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<sst xmlns="http://schemas.openxmlformats.org/spreadsheetml/2006/main" count="2467" uniqueCount="544">
  <si>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</si>
  <si>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</si>
  <si>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</si>
  <si>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</si>
  <si>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</si>
  <si>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</si>
  <si>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</si>
  <si>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</si>
  <si>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</si>
  <si>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</si>
  <si>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</si>
  <si>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</si>
  <si>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</si>
  <si>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</si>
  <si>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</si>
  <si>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</si>
  <si>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</si>
  <si>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</si>
  <si>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</si>
  <si>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</si>
  <si>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</si>
  <si>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</si>
  <si>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</si>
  <si>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</si>
  <si>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</si>
  <si>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</si>
  <si>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</si>
  <si>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</si>
  <si>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</si>
  <si>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</si>
  <si>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</si>
  <si>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</si>
  <si>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</si>
  <si>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</si>
  <si>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</si>
  <si>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</si>
  <si>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</si>
  <si>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</si>
  <si>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</si>
  <si>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</si>
  <si>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</si>
  <si>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</si>
  <si>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</si>
  <si>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</si>
  <si>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</si>
  <si>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</si>
  <si>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</si>
  <si>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</si>
  <si>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</si>
  <si>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</si>
  <si>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</si>
  <si>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</si>
  <si>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</si>
  <si>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</si>
  <si>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</si>
  <si>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</si>
  <si>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</si>
  <si>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</si>
  <si>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</si>
  <si>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</si>
  <si>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</si>
  <si>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</si>
  <si>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</si>
  <si>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</si>
  <si>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</si>
  <si>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</si>
  <si>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</si>
  <si>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</si>
  <si>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</si>
  <si>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</si>
  <si>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</si>
  <si>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</si>
  <si>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</si>
  <si>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</si>
  <si>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</si>
  <si>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</si>
  <si>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</si>
  <si>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</si>
  <si>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</si>
  <si>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</si>
  <si>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</si>
  <si>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</si>
  <si>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</si>
  <si>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</si>
  <si>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</si>
  <si>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</si>
  <si>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</si>
  <si>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</si>
  <si>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</si>
  <si>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</si>
  <si>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</si>
  <si>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</si>
  <si>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</si>
  <si>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</si>
  <si>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</si>
  <si>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</si>
  <si>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</si>
  <si>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</si>
  <si>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</si>
  <si>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</si>
  <si>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</si>
  <si>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</si>
  <si>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</si>
  <si>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</si>
  <si>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</si>
  <si>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</si>
  <si>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</si>
  <si>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</si>
  <si>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</si>
  <si>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</si>
  <si>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</si>
  <si>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</si>
  <si>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</si>
  <si>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</si>
  <si>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</si>
  <si>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</si>
  <si>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</si>
  <si>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</si>
  <si>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</si>
  <si>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</si>
  <si>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</si>
  <si>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</si>
  <si>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</si>
  <si>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</si>
  <si>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</si>
  <si>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</si>
  <si>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</si>
  <si>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</si>
  <si>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</si>
  <si>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</si>
  <si>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</si>
  <si>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</si>
  <si>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</si>
  <si>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</si>
  <si>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</si>
  <si>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</si>
  <si>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</si>
  <si>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</si>
  <si>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</si>
  <si>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</si>
  <si>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</si>
  <si>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</si>
  <si>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</si>
  <si>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</si>
  <si>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</si>
  <si>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</si>
  <si>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</si>
  <si>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</si>
  <si>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</si>
  <si>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</si>
  <si>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</si>
  <si>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</si>
  <si>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</si>
  <si>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</si>
  <si>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</si>
  <si>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</si>
  <si>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</si>
  <si>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</si>
  <si>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</si>
  <si>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</si>
  <si>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</si>
  <si>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</si>
  <si>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</si>
  <si>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</si>
  <si>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</si>
  <si>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</si>
  <si>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</si>
  <si>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</si>
  <si>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</si>
  <si>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</si>
  <si>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</si>
  <si>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</si>
  <si>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</si>
  <si>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</si>
  <si>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</si>
  <si>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</si>
  <si>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</si>
  <si>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</si>
  <si>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</si>
  <si>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</si>
  <si>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</si>
  <si>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</si>
  <si>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</si>
  <si>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</si>
  <si>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</si>
  <si>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</si>
  <si>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</si>
  <si>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</si>
  <si>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</si>
  <si>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</si>
  <si>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</si>
  <si>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</si>
  <si>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</si>
  <si>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</si>
  <si>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</si>
  <si>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</si>
  <si>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</si>
  <si>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</si>
  <si>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</si>
  <si>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</si>
  <si>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</si>
  <si>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</si>
  <si>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</si>
  <si>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</si>
  <si>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</si>
  <si>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</si>
  <si>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</si>
  <si>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</si>
  <si>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</si>
  <si>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</si>
  <si>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</si>
  <si>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</si>
  <si>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</si>
  <si>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</si>
  <si>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</si>
  <si>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</si>
  <si>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</si>
  <si>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</si>
  <si>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</si>
  <si>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</si>
  <si>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</si>
  <si>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</si>
  <si>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</si>
  <si>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</si>
  <si>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</si>
  <si>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</si>
  <si>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</si>
  <si>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</si>
  <si>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</si>
  <si>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</si>
  <si>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</si>
  <si>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</si>
  <si>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</si>
  <si>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</si>
  <si>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</si>
  <si>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</si>
  <si>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</si>
  <si>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</si>
  <si>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</si>
  <si>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</si>
  <si>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</si>
  <si>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</si>
  <si>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</si>
  <si>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</si>
  <si>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</si>
  <si>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</si>
  <si>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</si>
  <si>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</si>
  <si>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</si>
  <si>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</si>
  <si>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</si>
  <si>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</si>
  <si>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</si>
  <si>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</si>
  <si>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</si>
  <si>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</si>
  <si>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</si>
  <si>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</si>
  <si>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</si>
  <si>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</si>
  <si>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</si>
  <si>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</si>
  <si>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</si>
  <si>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</si>
  <si>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</si>
  <si>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</si>
  <si>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</si>
  <si>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</si>
  <si>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</si>
  <si>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</si>
  <si>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</si>
  <si>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</si>
  <si>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</si>
  <si>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</si>
  <si>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</si>
  <si>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</si>
  <si>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</si>
  <si>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</si>
  <si>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</si>
  <si>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</si>
  <si>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</si>
  <si>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</si>
  <si>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</si>
  <si>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</si>
  <si>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</si>
  <si>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</si>
  <si>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</si>
  <si>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</si>
  <si>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</si>
  <si>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</si>
  <si>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</si>
  <si>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</si>
  <si>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</si>
  <si>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</si>
  <si>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</si>
  <si>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</si>
  <si>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</si>
  <si>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</si>
  <si>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</si>
  <si>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</si>
  <si>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</si>
  <si>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</si>
  <si>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</si>
  <si>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</si>
  <si>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</si>
  <si>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</si>
  <si>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</si>
  <si>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</si>
  <si>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</si>
  <si>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</si>
  <si>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</si>
  <si>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</si>
  <si>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</si>
  <si>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</si>
  <si>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</si>
  <si>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</si>
  <si>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</si>
  <si>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</si>
  <si>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</si>
  <si>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</si>
  <si>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</si>
  <si>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</si>
  <si>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</si>
  <si>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</si>
  <si>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</si>
  <si>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</si>
  <si>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</si>
  <si>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</si>
  <si>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</si>
  <si>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</si>
  <si>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</si>
  <si>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</si>
  <si>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</si>
  <si>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</si>
  <si>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</si>
  <si>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</si>
  <si>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</si>
  <si>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</si>
  <si>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</si>
  <si>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</si>
  <si>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</si>
  <si>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</si>
  <si>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</si>
  <si>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</si>
  <si>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</si>
  <si>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</si>
  <si>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</si>
  <si>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</si>
  <si>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</si>
  <si>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</si>
  <si>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</si>
  <si>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</si>
  <si>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</si>
  <si>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</si>
  <si>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</si>
  <si>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</si>
  <si>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</si>
  <si>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</si>
  <si>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</si>
  <si>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</si>
  <si>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</si>
  <si>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</si>
  <si>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</si>
  <si>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</si>
  <si>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</si>
  <si>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</si>
  <si>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</si>
  <si>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</si>
  <si>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</si>
  <si>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</si>
  <si>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</si>
  <si>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</si>
  <si>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</si>
  <si>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</si>
  <si>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</si>
  <si>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</si>
  <si>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</si>
  <si>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</si>
  <si>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</si>
  <si>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</si>
  <si>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</si>
  <si>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</si>
  <si>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</si>
  <si>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</si>
  <si>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</si>
  <si>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</si>
  <si>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</si>
  <si>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</si>
  <si>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</si>
  <si>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</si>
  <si>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</si>
  <si>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</si>
  <si>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</si>
  <si>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</si>
  <si>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</si>
  <si>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</si>
  <si>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</si>
  <si>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862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</si>
  <si>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</si>
  <si>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</si>
  <si>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</si>
  <si>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</si>
  <si>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</si>
  <si>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</si>
  <si>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</si>
  <si>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</si>
  <si>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</si>
  <si>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</si>
  <si>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863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</si>
  <si>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</si>
  <si>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</si>
  <si>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</si>
  <si>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</si>
  <si>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</si>
  <si>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</si>
  <si>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</si>
  <si>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</si>
  <si>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</si>
  <si>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</si>
  <si>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864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</si>
  <si>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</si>
  <si>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</si>
  <si>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</si>
  <si>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</si>
  <si>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</si>
  <si>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</si>
  <si>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</si>
  <si>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</si>
  <si>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</si>
  <si>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</si>
  <si>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865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</si>
  <si>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</si>
  <si>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</si>
  <si>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</si>
  <si>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</si>
  <si>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</si>
  <si>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</si>
  <si>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</si>
  <si>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</si>
  <si>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</si>
  <si>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</si>
  <si>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866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</si>
  <si>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</si>
  <si>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</si>
  <si>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</si>
  <si>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</si>
  <si>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</si>
  <si>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</si>
  <si>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</si>
  <si>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</si>
  <si>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</si>
  <si>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</si>
  <si>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867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</si>
  <si>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</si>
  <si>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</si>
  <si>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</si>
  <si>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</si>
  <si>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</si>
  <si>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</si>
  <si>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</si>
  <si>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</si>
  <si>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</si>
  <si>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</si>
  <si>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868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</si>
  <si>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</si>
  <si>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</si>
  <si>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</si>
  <si>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</si>
  <si>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</si>
  <si>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</si>
  <si>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</si>
  <si>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</si>
  <si>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</si>
  <si>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</si>
  <si>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869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</si>
  <si>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</si>
  <si>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</si>
  <si>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</si>
  <si>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</si>
  <si>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</si>
  <si>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</si>
  <si>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</si>
  <si>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</si>
  <si>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</si>
  <si>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</si>
  <si>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870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</si>
  <si>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</si>
  <si>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</si>
  <si>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</si>
  <si>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</si>
  <si>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</si>
  <si>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</si>
  <si>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</si>
  <si>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</si>
  <si>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</si>
  <si>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</si>
  <si>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871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</si>
  <si>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</si>
  <si>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</si>
  <si>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</si>
  <si>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</si>
  <si>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</si>
  <si>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</si>
  <si>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</si>
  <si>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</si>
  <si>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</si>
  <si>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</si>
  <si>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872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</si>
  <si>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</si>
  <si>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</si>
  <si>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</si>
  <si>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</si>
  <si>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</si>
  <si>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</si>
  <si>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</si>
  <si>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</si>
  <si>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</si>
  <si>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</si>
  <si>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873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</si>
  <si>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</si>
  <si>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</si>
  <si>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</si>
  <si>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</si>
  <si>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</si>
  <si>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</si>
  <si>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</si>
  <si>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</si>
  <si>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</si>
  <si>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</si>
  <si>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874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</si>
  <si>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</si>
  <si>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</si>
  <si>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</si>
  <si>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</si>
  <si>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</si>
  <si>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</si>
  <si>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</si>
  <si>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</si>
  <si>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</si>
  <si>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</si>
  <si>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875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</si>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</sst>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8487890.480338056</c:v>
                </c:pt>
                <c:pt idx="1">
                  <c:v>33119588.49030323</c:v>
                </c:pt>
                <c:pt idx="2">
                  <c:v>31995636.18503598</c:v>
                </c:pt>
                <c:pt idx="3">
                  <c:v>31143904.0587741</c:v>
                </c:pt>
                <c:pt idx="4">
                  <c:v>30534184.3909327</c:v>
                </c:pt>
                <c:pt idx="5">
                  <c:v>29951947.39606896</c:v>
                </c:pt>
                <c:pt idx="6">
                  <c:v>29430832.05303946</c:v>
                </c:pt>
                <c:pt idx="7">
                  <c:v>28917167.91557166</c:v>
                </c:pt>
                <c:pt idx="8">
                  <c:v>28747522.67062549</c:v>
                </c:pt>
                <c:pt idx="9">
                  <c:v>28417261.40496777</c:v>
                </c:pt>
                <c:pt idx="10">
                  <c:v>28254360.70068482</c:v>
                </c:pt>
                <c:pt idx="11">
                  <c:v>27929980.98831137</c:v>
                </c:pt>
                <c:pt idx="12">
                  <c:v>27771154.36729451</c:v>
                </c:pt>
                <c:pt idx="13">
                  <c:v>27450425.11265717</c:v>
                </c:pt>
                <c:pt idx="14">
                  <c:v>27294263.45275683</c:v>
                </c:pt>
                <c:pt idx="15">
                  <c:v>26975988.63450484</c:v>
                </c:pt>
                <c:pt idx="16">
                  <c:v>26821653.06995897</c:v>
                </c:pt>
                <c:pt idx="17">
                  <c:v>26505107.44314797</c:v>
                </c:pt>
                <c:pt idx="18">
                  <c:v>26352015.28820879</c:v>
                </c:pt>
                <c:pt idx="19">
                  <c:v>26036562.09573057</c:v>
                </c:pt>
                <c:pt idx="20">
                  <c:v>25884343.11661819</c:v>
                </c:pt>
                <c:pt idx="21">
                  <c:v>25569635.18767663</c:v>
                </c:pt>
                <c:pt idx="22">
                  <c:v>25418064.5662636</c:v>
                </c:pt>
                <c:pt idx="23">
                  <c:v>25103981.61612614</c:v>
                </c:pt>
                <c:pt idx="24">
                  <c:v>24952906.29698969</c:v>
                </c:pt>
                <c:pt idx="25">
                  <c:v>24639403.59186681</c:v>
                </c:pt>
                <c:pt idx="26">
                  <c:v>24488696.06537849</c:v>
                </c:pt>
                <c:pt idx="27">
                  <c:v>24175689.65818397</c:v>
                </c:pt>
                <c:pt idx="28">
                  <c:v>24025266.61269407</c:v>
                </c:pt>
                <c:pt idx="29">
                  <c:v>23712744.37120638</c:v>
                </c:pt>
                <c:pt idx="30">
                  <c:v>23562560.58278668</c:v>
                </c:pt>
                <c:pt idx="31">
                  <c:v>23250588.98929757</c:v>
                </c:pt>
                <c:pt idx="32">
                  <c:v>23100574.82409856</c:v>
                </c:pt>
                <c:pt idx="33">
                  <c:v>22789071.43268931</c:v>
                </c:pt>
                <c:pt idx="34">
                  <c:v>22639126.10483795</c:v>
                </c:pt>
                <c:pt idx="35">
                  <c:v>22327842.41997535</c:v>
                </c:pt>
                <c:pt idx="36">
                  <c:v>22177910.60843678</c:v>
                </c:pt>
                <c:pt idx="37">
                  <c:v>21866745.53866242</c:v>
                </c:pt>
                <c:pt idx="38">
                  <c:v>21716882.37554152</c:v>
                </c:pt>
                <c:pt idx="39">
                  <c:v>21406143.13148258</c:v>
                </c:pt>
                <c:pt idx="40">
                  <c:v>21256485.88523543</c:v>
                </c:pt>
                <c:pt idx="41">
                  <c:v>20946562.56659392</c:v>
                </c:pt>
                <c:pt idx="42">
                  <c:v>20797059.61429119</c:v>
                </c:pt>
                <c:pt idx="43">
                  <c:v>20487921.28329225</c:v>
                </c:pt>
                <c:pt idx="44">
                  <c:v>20024260.5605181</c:v>
                </c:pt>
                <c:pt idx="45">
                  <c:v>18995162.33096667</c:v>
                </c:pt>
                <c:pt idx="46">
                  <c:v>18589167.87348925</c:v>
                </c:pt>
                <c:pt idx="47">
                  <c:v>18314949.49482567</c:v>
                </c:pt>
                <c:pt idx="48">
                  <c:v>18322996.48268778</c:v>
                </c:pt>
                <c:pt idx="49">
                  <c:v>17972504.2751544</c:v>
                </c:pt>
                <c:pt idx="50">
                  <c:v>17752530.9984653</c:v>
                </c:pt>
                <c:pt idx="51">
                  <c:v>17748985.06373432</c:v>
                </c:pt>
                <c:pt idx="52">
                  <c:v>17519038.8409631</c:v>
                </c:pt>
                <c:pt idx="53">
                  <c:v>17518743.58580305</c:v>
                </c:pt>
                <c:pt idx="54">
                  <c:v>17389062.12885716</c:v>
                </c:pt>
                <c:pt idx="55">
                  <c:v>17388210.6587828</c:v>
                </c:pt>
                <c:pt idx="56">
                  <c:v>17257694.63109548</c:v>
                </c:pt>
                <c:pt idx="57">
                  <c:v>17256356.70770024</c:v>
                </c:pt>
                <c:pt idx="58">
                  <c:v>17124159.08183024</c:v>
                </c:pt>
                <c:pt idx="59">
                  <c:v>17122389.71106774</c:v>
                </c:pt>
                <c:pt idx="60">
                  <c:v>16988345.04840264</c:v>
                </c:pt>
                <c:pt idx="61">
                  <c:v>16986190.67480665</c:v>
                </c:pt>
                <c:pt idx="62">
                  <c:v>16850398.35533484</c:v>
                </c:pt>
                <c:pt idx="63">
                  <c:v>16847892.584664</c:v>
                </c:pt>
                <c:pt idx="64">
                  <c:v>16710477.15084346</c:v>
                </c:pt>
                <c:pt idx="65">
                  <c:v>16707654.00625892</c:v>
                </c:pt>
                <c:pt idx="66">
                  <c:v>16568886.26229151</c:v>
                </c:pt>
                <c:pt idx="67">
                  <c:v>16565780.75405796</c:v>
                </c:pt>
                <c:pt idx="68">
                  <c:v>16426038.15462107</c:v>
                </c:pt>
                <c:pt idx="69">
                  <c:v>16422683.86307298</c:v>
                </c:pt>
                <c:pt idx="70">
                  <c:v>16282358.29961007</c:v>
                </c:pt>
                <c:pt idx="71">
                  <c:v>16278783.45981693</c:v>
                </c:pt>
                <c:pt idx="72">
                  <c:v>16138219.72308839</c:v>
                </c:pt>
                <c:pt idx="73">
                  <c:v>16134451.5241568</c:v>
                </c:pt>
                <c:pt idx="74">
                  <c:v>15994018.37568689</c:v>
                </c:pt>
                <c:pt idx="75">
                  <c:v>15990085.28905254</c:v>
                </c:pt>
                <c:pt idx="76">
                  <c:v>15850170.80237443</c:v>
                </c:pt>
                <c:pt idx="77">
                  <c:v>15846095.16780899</c:v>
                </c:pt>
                <c:pt idx="78">
                  <c:v>15706972.74360656</c:v>
                </c:pt>
                <c:pt idx="79">
                  <c:v>15702768.21711656</c:v>
                </c:pt>
                <c:pt idx="80">
                  <c:v>15564606.42843195</c:v>
                </c:pt>
                <c:pt idx="81">
                  <c:v>15560287.13627104</c:v>
                </c:pt>
                <c:pt idx="82">
                  <c:v>15423345.55375354</c:v>
                </c:pt>
                <c:pt idx="83">
                  <c:v>15418943.64509601</c:v>
                </c:pt>
                <c:pt idx="84">
                  <c:v>15283699.41706908</c:v>
                </c:pt>
                <c:pt idx="85">
                  <c:v>15279234.45369381</c:v>
                </c:pt>
                <c:pt idx="86">
                  <c:v>15146153.17277386</c:v>
                </c:pt>
                <c:pt idx="87">
                  <c:v>15153933.14376914</c:v>
                </c:pt>
                <c:pt idx="88">
                  <c:v>14904265.19477462</c:v>
                </c:pt>
                <c:pt idx="89">
                  <c:v>14568549.16075682</c:v>
                </c:pt>
                <c:pt idx="90">
                  <c:v>14395477.50384333</c:v>
                </c:pt>
                <c:pt idx="91">
                  <c:v>14305470.52331807</c:v>
                </c:pt>
                <c:pt idx="92">
                  <c:v>14317514.20909903</c:v>
                </c:pt>
                <c:pt idx="93">
                  <c:v>14141161.63488848</c:v>
                </c:pt>
                <c:pt idx="94">
                  <c:v>14029977.16004961</c:v>
                </c:pt>
                <c:pt idx="95">
                  <c:v>13975039.20328913</c:v>
                </c:pt>
                <c:pt idx="96">
                  <c:v>13978306.13198827</c:v>
                </c:pt>
                <c:pt idx="97">
                  <c:v>13871596.11348989</c:v>
                </c:pt>
                <c:pt idx="98">
                  <c:v>13805403.10763178</c:v>
                </c:pt>
                <c:pt idx="99">
                  <c:v>13808913.41932756</c:v>
                </c:pt>
                <c:pt idx="100">
                  <c:v>13736438.27007293</c:v>
                </c:pt>
                <c:pt idx="101">
                  <c:v>13740179.90198632</c:v>
                </c:pt>
                <c:pt idx="102">
                  <c:v>13664728.80611034</c:v>
                </c:pt>
                <c:pt idx="103">
                  <c:v>13668599.11997042</c:v>
                </c:pt>
                <c:pt idx="104">
                  <c:v>13590635.25283943</c:v>
                </c:pt>
                <c:pt idx="105">
                  <c:v>13594549.07005489</c:v>
                </c:pt>
                <c:pt idx="106">
                  <c:v>13514642.43813988</c:v>
                </c:pt>
                <c:pt idx="107">
                  <c:v>13518523.68333814</c:v>
                </c:pt>
                <c:pt idx="108">
                  <c:v>13437228.43234547</c:v>
                </c:pt>
                <c:pt idx="109">
                  <c:v>13441012.69033476</c:v>
                </c:pt>
                <c:pt idx="110">
                  <c:v>13358944.82407967</c:v>
                </c:pt>
                <c:pt idx="111">
                  <c:v>13362580.65166257</c:v>
                </c:pt>
                <c:pt idx="112">
                  <c:v>13280397.30834441</c:v>
                </c:pt>
                <c:pt idx="113">
                  <c:v>13283844.22282884</c:v>
                </c:pt>
                <c:pt idx="114">
                  <c:v>13202192.26575709</c:v>
                </c:pt>
                <c:pt idx="115">
                  <c:v>13205419.57927139</c:v>
                </c:pt>
                <c:pt idx="116">
                  <c:v>13124899.44688547</c:v>
                </c:pt>
                <c:pt idx="117">
                  <c:v>13127886.00382223</c:v>
                </c:pt>
                <c:pt idx="118">
                  <c:v>13049088.11909176</c:v>
                </c:pt>
                <c:pt idx="119">
                  <c:v>13051823.66693549</c:v>
                </c:pt>
                <c:pt idx="120">
                  <c:v>12975313.70425791</c:v>
                </c:pt>
                <c:pt idx="121">
                  <c:v>12977795.20028203</c:v>
                </c:pt>
                <c:pt idx="122">
                  <c:v>12904038.07486136</c:v>
                </c:pt>
                <c:pt idx="123">
                  <c:v>12906266.18371851</c:v>
                </c:pt>
                <c:pt idx="124">
                  <c:v>12835635.25463229</c:v>
                </c:pt>
                <c:pt idx="125">
                  <c:v>12837615.60153416</c:v>
                </c:pt>
                <c:pt idx="126">
                  <c:v>12770481.79061421</c:v>
                </c:pt>
                <c:pt idx="127">
                  <c:v>12772226.43414168</c:v>
                </c:pt>
                <c:pt idx="128">
                  <c:v>12708995.31508348</c:v>
                </c:pt>
                <c:pt idx="129">
                  <c:v>12710530.55689655</c:v>
                </c:pt>
                <c:pt idx="130">
                  <c:v>12651499.15713848</c:v>
                </c:pt>
                <c:pt idx="131">
                  <c:v>12653092.19698151</c:v>
                </c:pt>
                <c:pt idx="132">
                  <c:v>12562127.12639868</c:v>
                </c:pt>
                <c:pt idx="133">
                  <c:v>12438092.44387715</c:v>
                </c:pt>
                <c:pt idx="134">
                  <c:v>12366642.54733363</c:v>
                </c:pt>
                <c:pt idx="135">
                  <c:v>12333754.64765091</c:v>
                </c:pt>
                <c:pt idx="136">
                  <c:v>12338872.74680497</c:v>
                </c:pt>
                <c:pt idx="137">
                  <c:v>12258958.92810954</c:v>
                </c:pt>
                <c:pt idx="138">
                  <c:v>12204056.26217043</c:v>
                </c:pt>
                <c:pt idx="139">
                  <c:v>12179189.44248879</c:v>
                </c:pt>
                <c:pt idx="140">
                  <c:v>12184801.80196946</c:v>
                </c:pt>
                <c:pt idx="141">
                  <c:v>12126458.46488488</c:v>
                </c:pt>
                <c:pt idx="142">
                  <c:v>12091921.58045968</c:v>
                </c:pt>
                <c:pt idx="143">
                  <c:v>12097405.35123089</c:v>
                </c:pt>
                <c:pt idx="144">
                  <c:v>12054148.42565621</c:v>
                </c:pt>
                <c:pt idx="145">
                  <c:v>12059661.02654165</c:v>
                </c:pt>
                <c:pt idx="146">
                  <c:v>12014141.62192547</c:v>
                </c:pt>
                <c:pt idx="147">
                  <c:v>12019620.08197666</c:v>
                </c:pt>
                <c:pt idx="148">
                  <c:v>11972168.00348998</c:v>
                </c:pt>
                <c:pt idx="149">
                  <c:v>11967240.76776308</c:v>
                </c:pt>
                <c:pt idx="150">
                  <c:v>11972244.39723752</c:v>
                </c:pt>
                <c:pt idx="151">
                  <c:v>11922267.75583784</c:v>
                </c:pt>
                <c:pt idx="152">
                  <c:v>11878326.49959731</c:v>
                </c:pt>
                <c:pt idx="153">
                  <c:v>11871281.6964101</c:v>
                </c:pt>
                <c:pt idx="154">
                  <c:v>11875916.74801042</c:v>
                </c:pt>
                <c:pt idx="155">
                  <c:v>11824956.32257288</c:v>
                </c:pt>
                <c:pt idx="156">
                  <c:v>11780007.00769079</c:v>
                </c:pt>
                <c:pt idx="157">
                  <c:v>11771425.40028032</c:v>
                </c:pt>
                <c:pt idx="158">
                  <c:v>11775617.79705953</c:v>
                </c:pt>
                <c:pt idx="159">
                  <c:v>11725934.15583258</c:v>
                </c:pt>
                <c:pt idx="160">
                  <c:v>11682336.48563869</c:v>
                </c:pt>
                <c:pt idx="161">
                  <c:v>11673245.58762751</c:v>
                </c:pt>
                <c:pt idx="162">
                  <c:v>11676970.70706494</c:v>
                </c:pt>
                <c:pt idx="163">
                  <c:v>11630846.69251605</c:v>
                </c:pt>
                <c:pt idx="164">
                  <c:v>11590963.00234187</c:v>
                </c:pt>
                <c:pt idx="165">
                  <c:v>11582538.88353447</c:v>
                </c:pt>
                <c:pt idx="166">
                  <c:v>11585811.37112769</c:v>
                </c:pt>
                <c:pt idx="167">
                  <c:v>11545176.18990614</c:v>
                </c:pt>
                <c:pt idx="168">
                  <c:v>11510787.29186296</c:v>
                </c:pt>
                <c:pt idx="169">
                  <c:v>11503872.13245504</c:v>
                </c:pt>
                <c:pt idx="170">
                  <c:v>11506732.14427662</c:v>
                </c:pt>
                <c:pt idx="171">
                  <c:v>11472673.99222859</c:v>
                </c:pt>
                <c:pt idx="172">
                  <c:v>11475425.3377242</c:v>
                </c:pt>
                <c:pt idx="173">
                  <c:v>11444433.18779086</c:v>
                </c:pt>
                <c:pt idx="174">
                  <c:v>11446062.00611397</c:v>
                </c:pt>
                <c:pt idx="175">
                  <c:v>11419608.38913345</c:v>
                </c:pt>
                <c:pt idx="176">
                  <c:v>11419070.16695941</c:v>
                </c:pt>
                <c:pt idx="177">
                  <c:v>11358523.73273923</c:v>
                </c:pt>
                <c:pt idx="178">
                  <c:v>11321550.62475992</c:v>
                </c:pt>
                <c:pt idx="179">
                  <c:v>11304879.46251111</c:v>
                </c:pt>
                <c:pt idx="180">
                  <c:v>11304374.280841</c:v>
                </c:pt>
                <c:pt idx="181">
                  <c:v>11265465.15783758</c:v>
                </c:pt>
                <c:pt idx="182">
                  <c:v>11235714.69969379</c:v>
                </c:pt>
                <c:pt idx="183">
                  <c:v>11221535.31618765</c:v>
                </c:pt>
                <c:pt idx="184">
                  <c:v>11220923.70725152</c:v>
                </c:pt>
                <c:pt idx="185">
                  <c:v>11191656.3071065</c:v>
                </c:pt>
                <c:pt idx="186">
                  <c:v>11172440.24924799</c:v>
                </c:pt>
                <c:pt idx="187">
                  <c:v>11172002.32949747</c:v>
                </c:pt>
                <c:pt idx="188">
                  <c:v>11149923.08215193</c:v>
                </c:pt>
                <c:pt idx="189">
                  <c:v>11143516.44687453</c:v>
                </c:pt>
                <c:pt idx="190">
                  <c:v>11144716.48328868</c:v>
                </c:pt>
                <c:pt idx="191">
                  <c:v>11120196.66725543</c:v>
                </c:pt>
                <c:pt idx="192">
                  <c:v>11097190.83969487</c:v>
                </c:pt>
                <c:pt idx="193">
                  <c:v>11081998.93941445</c:v>
                </c:pt>
                <c:pt idx="194">
                  <c:v>11081813.20610715</c:v>
                </c:pt>
                <c:pt idx="195">
                  <c:v>11075711.2907804</c:v>
                </c:pt>
                <c:pt idx="196">
                  <c:v>11076041.87363335</c:v>
                </c:pt>
                <c:pt idx="197">
                  <c:v>11045750.06445428</c:v>
                </c:pt>
                <c:pt idx="198">
                  <c:v>11030596.67340148</c:v>
                </c:pt>
                <c:pt idx="199">
                  <c:v>11030287.33501761</c:v>
                </c:pt>
                <c:pt idx="200">
                  <c:v>11004681.05783897</c:v>
                </c:pt>
                <c:pt idx="201">
                  <c:v>10984915.90328617</c:v>
                </c:pt>
                <c:pt idx="202">
                  <c:v>10978398.55564404</c:v>
                </c:pt>
                <c:pt idx="203">
                  <c:v>10978305.58821855</c:v>
                </c:pt>
                <c:pt idx="204">
                  <c:v>10947605.48517957</c:v>
                </c:pt>
                <c:pt idx="205">
                  <c:v>10935278.73266622</c:v>
                </c:pt>
                <c:pt idx="206">
                  <c:v>10935972.47526341</c:v>
                </c:pt>
                <c:pt idx="207">
                  <c:v>10929682.79503995</c:v>
                </c:pt>
                <c:pt idx="208">
                  <c:v>10929977.81559396</c:v>
                </c:pt>
                <c:pt idx="209">
                  <c:v>10903385.40380538</c:v>
                </c:pt>
                <c:pt idx="210">
                  <c:v>10893530.36761068</c:v>
                </c:pt>
                <c:pt idx="211">
                  <c:v>10893454.08723877</c:v>
                </c:pt>
                <c:pt idx="212">
                  <c:v>10874782.73778499</c:v>
                </c:pt>
                <c:pt idx="213">
                  <c:v>10860728.47686983</c:v>
                </c:pt>
                <c:pt idx="214">
                  <c:v>10861229.30778937</c:v>
                </c:pt>
                <c:pt idx="215">
                  <c:v>10845874.3217172</c:v>
                </c:pt>
                <c:pt idx="216">
                  <c:v>10843132.55697647</c:v>
                </c:pt>
                <c:pt idx="217">
                  <c:v>10843180.70585231</c:v>
                </c:pt>
                <c:pt idx="218">
                  <c:v>10830034.3576374</c:v>
                </c:pt>
                <c:pt idx="219">
                  <c:v>10830833.03115068</c:v>
                </c:pt>
                <c:pt idx="220">
                  <c:v>10811046.65949271</c:v>
                </c:pt>
                <c:pt idx="221">
                  <c:v>10785496.08269085</c:v>
                </c:pt>
                <c:pt idx="222">
                  <c:v>10768018.79551007</c:v>
                </c:pt>
                <c:pt idx="223">
                  <c:v>10760387.47063961</c:v>
                </c:pt>
                <c:pt idx="224">
                  <c:v>10760541.60262137</c:v>
                </c:pt>
                <c:pt idx="225">
                  <c:v>10741596.32422969</c:v>
                </c:pt>
                <c:pt idx="226">
                  <c:v>10726758.27083226</c:v>
                </c:pt>
                <c:pt idx="227">
                  <c:v>10719648.25063963</c:v>
                </c:pt>
                <c:pt idx="228">
                  <c:v>10719885.05252832</c:v>
                </c:pt>
                <c:pt idx="229">
                  <c:v>10705106.46942384</c:v>
                </c:pt>
                <c:pt idx="230">
                  <c:v>10695249.65316872</c:v>
                </c:pt>
                <c:pt idx="231">
                  <c:v>10695452.48791857</c:v>
                </c:pt>
                <c:pt idx="232">
                  <c:v>10684139.79764128</c:v>
                </c:pt>
                <c:pt idx="233">
                  <c:v>10681702.79582436</c:v>
                </c:pt>
                <c:pt idx="234">
                  <c:v>10681679.85692974</c:v>
                </c:pt>
                <c:pt idx="235">
                  <c:v>10669910.30570128</c:v>
                </c:pt>
                <c:pt idx="236">
                  <c:v>10658578.17297026</c:v>
                </c:pt>
                <c:pt idx="237">
                  <c:v>10652172.63245886</c:v>
                </c:pt>
                <c:pt idx="238">
                  <c:v>10652058.53514252</c:v>
                </c:pt>
                <c:pt idx="239">
                  <c:v>10648018.69466545</c:v>
                </c:pt>
                <c:pt idx="240">
                  <c:v>10648323.38193994</c:v>
                </c:pt>
                <c:pt idx="241">
                  <c:v>10633082.49103491</c:v>
                </c:pt>
                <c:pt idx="242">
                  <c:v>10626498.4172724</c:v>
                </c:pt>
                <c:pt idx="243">
                  <c:v>10626792.78015821</c:v>
                </c:pt>
                <c:pt idx="244">
                  <c:v>10614075.80406503</c:v>
                </c:pt>
                <c:pt idx="245">
                  <c:v>10604071.71753033</c:v>
                </c:pt>
                <c:pt idx="246">
                  <c:v>10601360.54317038</c:v>
                </c:pt>
                <c:pt idx="247">
                  <c:v>10601524.87928612</c:v>
                </c:pt>
                <c:pt idx="248">
                  <c:v>10586530.65376747</c:v>
                </c:pt>
                <c:pt idx="249">
                  <c:v>10581259.97183717</c:v>
                </c:pt>
                <c:pt idx="250">
                  <c:v>10581692.01586985</c:v>
                </c:pt>
                <c:pt idx="251">
                  <c:v>10577316.29016337</c:v>
                </c:pt>
                <c:pt idx="252">
                  <c:v>10577487.97460742</c:v>
                </c:pt>
                <c:pt idx="253">
                  <c:v>10565073.35324895</c:v>
                </c:pt>
                <c:pt idx="254">
                  <c:v>10561102.4292778</c:v>
                </c:pt>
                <c:pt idx="255">
                  <c:v>10561454.5741256</c:v>
                </c:pt>
                <c:pt idx="256">
                  <c:v>10552718.00292399</c:v>
                </c:pt>
                <c:pt idx="257">
                  <c:v>10546624.54648053</c:v>
                </c:pt>
                <c:pt idx="258">
                  <c:v>10547109.74571578</c:v>
                </c:pt>
                <c:pt idx="259">
                  <c:v>10540445.555233</c:v>
                </c:pt>
                <c:pt idx="260">
                  <c:v>10540931.90194951</c:v>
                </c:pt>
                <c:pt idx="261">
                  <c:v>10537837.76700185</c:v>
                </c:pt>
                <c:pt idx="262">
                  <c:v>10538352.63414497</c:v>
                </c:pt>
                <c:pt idx="263">
                  <c:v>10533368.74967251</c:v>
                </c:pt>
                <c:pt idx="264">
                  <c:v>10532878.62017521</c:v>
                </c:pt>
                <c:pt idx="265">
                  <c:v>10520025.43525905</c:v>
                </c:pt>
                <c:pt idx="266">
                  <c:v>10511505.75902296</c:v>
                </c:pt>
                <c:pt idx="267">
                  <c:v>10507822.73210903</c:v>
                </c:pt>
                <c:pt idx="268">
                  <c:v>10508177.75675798</c:v>
                </c:pt>
                <c:pt idx="269">
                  <c:v>10498822.8245472</c:v>
                </c:pt>
                <c:pt idx="270">
                  <c:v>10491557.22064741</c:v>
                </c:pt>
                <c:pt idx="271">
                  <c:v>10488156.53774156</c:v>
                </c:pt>
                <c:pt idx="272">
                  <c:v>10488609.25212066</c:v>
                </c:pt>
                <c:pt idx="273">
                  <c:v>10481115.23847049</c:v>
                </c:pt>
                <c:pt idx="274">
                  <c:v>10476472.67368573</c:v>
                </c:pt>
                <c:pt idx="275">
                  <c:v>10476935.57577761</c:v>
                </c:pt>
                <c:pt idx="276">
                  <c:v>10471230.95154036</c:v>
                </c:pt>
                <c:pt idx="277">
                  <c:v>10469079.5989696</c:v>
                </c:pt>
                <c:pt idx="278">
                  <c:v>10468960.23297764</c:v>
                </c:pt>
                <c:pt idx="279">
                  <c:v>10463894.66545575</c:v>
                </c:pt>
                <c:pt idx="280">
                  <c:v>10458798.83126391</c:v>
                </c:pt>
                <c:pt idx="281">
                  <c:v>10456029.58229952</c:v>
                </c:pt>
                <c:pt idx="282">
                  <c:v>10456130.76599973</c:v>
                </c:pt>
                <c:pt idx="283">
                  <c:v>10454186.30696708</c:v>
                </c:pt>
                <c:pt idx="284">
                  <c:v>10454249.91205765</c:v>
                </c:pt>
                <c:pt idx="285">
                  <c:v>10447792.88592193</c:v>
                </c:pt>
                <c:pt idx="286">
                  <c:v>10445025.77941044</c:v>
                </c:pt>
                <c:pt idx="287">
                  <c:v>10445321.77533059</c:v>
                </c:pt>
                <c:pt idx="288">
                  <c:v>10439820.64117405</c:v>
                </c:pt>
                <c:pt idx="289">
                  <c:v>10435694.06943799</c:v>
                </c:pt>
                <c:pt idx="290">
                  <c:v>10433722.86207272</c:v>
                </c:pt>
                <c:pt idx="291">
                  <c:v>10433667.84137982</c:v>
                </c:pt>
                <c:pt idx="292">
                  <c:v>10427737.0377603</c:v>
                </c:pt>
                <c:pt idx="293">
                  <c:v>10425703.63052153</c:v>
                </c:pt>
                <c:pt idx="294">
                  <c:v>10425844.8589034</c:v>
                </c:pt>
                <c:pt idx="295">
                  <c:v>10424334.98127073</c:v>
                </c:pt>
                <c:pt idx="296">
                  <c:v>10424489.59583251</c:v>
                </c:pt>
                <c:pt idx="297">
                  <c:v>10419393.16262586</c:v>
                </c:pt>
                <c:pt idx="298">
                  <c:v>10417889.17089789</c:v>
                </c:pt>
                <c:pt idx="299">
                  <c:v>10417996.15946206</c:v>
                </c:pt>
                <c:pt idx="300">
                  <c:v>10414693.8543665</c:v>
                </c:pt>
                <c:pt idx="301">
                  <c:v>10412094.143682</c:v>
                </c:pt>
                <c:pt idx="302">
                  <c:v>10412105.57818763</c:v>
                </c:pt>
                <c:pt idx="303">
                  <c:v>10409789.76868777</c:v>
                </c:pt>
                <c:pt idx="304">
                  <c:v>10409926.69722603</c:v>
                </c:pt>
                <c:pt idx="305">
                  <c:v>10407116.27883251</c:v>
                </c:pt>
                <c:pt idx="306">
                  <c:v>10407202.75856496</c:v>
                </c:pt>
                <c:pt idx="307">
                  <c:v>10406397.99172781</c:v>
                </c:pt>
                <c:pt idx="308">
                  <c:v>10406064.74833669</c:v>
                </c:pt>
                <c:pt idx="309">
                  <c:v>10401716.84752965</c:v>
                </c:pt>
                <c:pt idx="310">
                  <c:v>10398922.91796189</c:v>
                </c:pt>
                <c:pt idx="311">
                  <c:v>10397920.61359416</c:v>
                </c:pt>
                <c:pt idx="312">
                  <c:v>10398131.2857862</c:v>
                </c:pt>
                <c:pt idx="313">
                  <c:v>10395003.04668709</c:v>
                </c:pt>
                <c:pt idx="314">
                  <c:v>10392621.90640142</c:v>
                </c:pt>
                <c:pt idx="315">
                  <c:v>10391454.2869223</c:v>
                </c:pt>
                <c:pt idx="316">
                  <c:v>10391443.25631955</c:v>
                </c:pt>
                <c:pt idx="317">
                  <c:v>10389174.05498536</c:v>
                </c:pt>
                <c:pt idx="318">
                  <c:v>10387627.18668499</c:v>
                </c:pt>
                <c:pt idx="319">
                  <c:v>10387784.13426598</c:v>
                </c:pt>
                <c:pt idx="320">
                  <c:v>10385911.83061103</c:v>
                </c:pt>
                <c:pt idx="321">
                  <c:v>10386053.98420688</c:v>
                </c:pt>
                <c:pt idx="322">
                  <c:v>10385283.12283598</c:v>
                </c:pt>
                <c:pt idx="323">
                  <c:v>10385351.80098309</c:v>
                </c:pt>
                <c:pt idx="324">
                  <c:v>10383046.12514368</c:v>
                </c:pt>
                <c:pt idx="325">
                  <c:v>10382225.10211292</c:v>
                </c:pt>
                <c:pt idx="326">
                  <c:v>10382489.61618227</c:v>
                </c:pt>
                <c:pt idx="327">
                  <c:v>10381738.12237975</c:v>
                </c:pt>
                <c:pt idx="328">
                  <c:v>10381814.85067251</c:v>
                </c:pt>
                <c:pt idx="329">
                  <c:v>10379794.98866344</c:v>
                </c:pt>
                <c:pt idx="330">
                  <c:v>10378945.2358749</c:v>
                </c:pt>
                <c:pt idx="331">
                  <c:v>10379091.55955532</c:v>
                </c:pt>
                <c:pt idx="332">
                  <c:v>10377385.84486816</c:v>
                </c:pt>
                <c:pt idx="333">
                  <c:v>10376294.89120147</c:v>
                </c:pt>
                <c:pt idx="334">
                  <c:v>10376376.79691659</c:v>
                </c:pt>
                <c:pt idx="335">
                  <c:v>10375964.83867721</c:v>
                </c:pt>
                <c:pt idx="336">
                  <c:v>10376078.51937787</c:v>
                </c:pt>
                <c:pt idx="337">
                  <c:v>10374124.71681745</c:v>
                </c:pt>
                <c:pt idx="338">
                  <c:v>10373688.22816398</c:v>
                </c:pt>
                <c:pt idx="339">
                  <c:v>10373928.20003728</c:v>
                </c:pt>
                <c:pt idx="340">
                  <c:v>10373839.46057369</c:v>
                </c:pt>
                <c:pt idx="341">
                  <c:v>10373676.07654038</c:v>
                </c:pt>
                <c:pt idx="342">
                  <c:v>10373404.5354937</c:v>
                </c:pt>
                <c:pt idx="343">
                  <c:v>10373589.95025753</c:v>
                </c:pt>
                <c:pt idx="344">
                  <c:v>10372278.45104001</c:v>
                </c:pt>
                <c:pt idx="345">
                  <c:v>10371573.18283531</c:v>
                </c:pt>
                <c:pt idx="346">
                  <c:v>10371822.21343722</c:v>
                </c:pt>
                <c:pt idx="347">
                  <c:v>10371472.53502682</c:v>
                </c:pt>
                <c:pt idx="348">
                  <c:v>10371740.20612841</c:v>
                </c:pt>
                <c:pt idx="349">
                  <c:v>10371071.55826623</c:v>
                </c:pt>
                <c:pt idx="350">
                  <c:v>10371443.83779498</c:v>
                </c:pt>
                <c:pt idx="351">
                  <c:v>10371019.85999235</c:v>
                </c:pt>
                <c:pt idx="352">
                  <c:v>10370771.09239785</c:v>
                </c:pt>
                <c:pt idx="353">
                  <c:v>10369855.39362052</c:v>
                </c:pt>
                <c:pt idx="354">
                  <c:v>10369107.83321132</c:v>
                </c:pt>
                <c:pt idx="355">
                  <c:v>10369272.32154914</c:v>
                </c:pt>
                <c:pt idx="356">
                  <c:v>10368851.96119781</c:v>
                </c:pt>
                <c:pt idx="357">
                  <c:v>10368907.83133823</c:v>
                </c:pt>
                <c:pt idx="358">
                  <c:v>10367973.603228</c:v>
                </c:pt>
                <c:pt idx="359">
                  <c:v>10367806.80207445</c:v>
                </c:pt>
                <c:pt idx="360">
                  <c:v>10367975.59250676</c:v>
                </c:pt>
                <c:pt idx="361">
                  <c:v>10367341.09439474</c:v>
                </c:pt>
                <c:pt idx="362">
                  <c:v>10367537.95255828</c:v>
                </c:pt>
                <c:pt idx="363">
                  <c:v>10367037.39154103</c:v>
                </c:pt>
                <c:pt idx="364">
                  <c:v>10367226.65271892</c:v>
                </c:pt>
                <c:pt idx="365">
                  <c:v>10366663.54748744</c:v>
                </c:pt>
                <c:pt idx="366">
                  <c:v>10366778.56608073</c:v>
                </c:pt>
                <c:pt idx="367">
                  <c:v>10366547.84328324</c:v>
                </c:pt>
                <c:pt idx="368">
                  <c:v>10366659.64719956</c:v>
                </c:pt>
                <c:pt idx="369">
                  <c:v>10366005.71369307</c:v>
                </c:pt>
                <c:pt idx="370">
                  <c:v>10366131.99856312</c:v>
                </c:pt>
                <c:pt idx="371">
                  <c:v>10366100.61622631</c:v>
                </c:pt>
                <c:pt idx="372">
                  <c:v>10365948.5723363</c:v>
                </c:pt>
                <c:pt idx="373">
                  <c:v>10366051.33021331</c:v>
                </c:pt>
                <c:pt idx="374">
                  <c:v>10365582.44145152</c:v>
                </c:pt>
                <c:pt idx="375">
                  <c:v>10365702.35612464</c:v>
                </c:pt>
                <c:pt idx="376">
                  <c:v>10365348.71556354</c:v>
                </c:pt>
                <c:pt idx="377">
                  <c:v>10365444.49339548</c:v>
                </c:pt>
                <c:pt idx="378">
                  <c:v>10365270.39454735</c:v>
                </c:pt>
                <c:pt idx="379">
                  <c:v>10365280.87139972</c:v>
                </c:pt>
                <c:pt idx="380">
                  <c:v>10365258.63441941</c:v>
                </c:pt>
                <c:pt idx="381">
                  <c:v>10365372.97155308</c:v>
                </c:pt>
                <c:pt idx="382">
                  <c:v>10365101.41416408</c:v>
                </c:pt>
                <c:pt idx="383">
                  <c:v>10365143.71011617</c:v>
                </c:pt>
                <c:pt idx="384">
                  <c:v>10365213.02579409</c:v>
                </c:pt>
                <c:pt idx="385">
                  <c:v>10365143.28649052</c:v>
                </c:pt>
                <c:pt idx="386">
                  <c:v>10365258.6216707</c:v>
                </c:pt>
                <c:pt idx="387">
                  <c:v>10365067.38513523</c:v>
                </c:pt>
                <c:pt idx="388">
                  <c:v>10365237.44547473</c:v>
                </c:pt>
                <c:pt idx="389">
                  <c:v>10365058.72620245</c:v>
                </c:pt>
                <c:pt idx="390">
                  <c:v>10365337.97566479</c:v>
                </c:pt>
                <c:pt idx="391">
                  <c:v>10365148.9505871</c:v>
                </c:pt>
                <c:pt idx="392">
                  <c:v>10364937.45891823</c:v>
                </c:pt>
                <c:pt idx="393">
                  <c:v>10364962.17073645</c:v>
                </c:pt>
                <c:pt idx="394">
                  <c:v>10365265.41633607</c:v>
                </c:pt>
                <c:pt idx="395">
                  <c:v>10365030.14371595</c:v>
                </c:pt>
                <c:pt idx="396">
                  <c:v>10365066.74399061</c:v>
                </c:pt>
                <c:pt idx="397">
                  <c:v>10365029.08403193</c:v>
                </c:pt>
                <c:pt idx="398">
                  <c:v>10365125.57905356</c:v>
                </c:pt>
                <c:pt idx="399">
                  <c:v>10364986.83351349</c:v>
                </c:pt>
                <c:pt idx="400">
                  <c:v>10364848.48825569</c:v>
                </c:pt>
                <c:pt idx="401">
                  <c:v>10364800.25749911</c:v>
                </c:pt>
                <c:pt idx="402">
                  <c:v>10365279.36774531</c:v>
                </c:pt>
                <c:pt idx="403">
                  <c:v>10364865.73910009</c:v>
                </c:pt>
                <c:pt idx="404">
                  <c:v>10364777.3605145</c:v>
                </c:pt>
                <c:pt idx="405">
                  <c:v>10364957.02941625</c:v>
                </c:pt>
                <c:pt idx="406">
                  <c:v>10365041.60763108</c:v>
                </c:pt>
                <c:pt idx="407">
                  <c:v>10364891.44810831</c:v>
                </c:pt>
                <c:pt idx="408">
                  <c:v>10364962.25690995</c:v>
                </c:pt>
                <c:pt idx="409">
                  <c:v>10364913.63368011</c:v>
                </c:pt>
                <c:pt idx="410">
                  <c:v>10365004.84522563</c:v>
                </c:pt>
                <c:pt idx="411">
                  <c:v>10364783.96656374</c:v>
                </c:pt>
                <c:pt idx="412">
                  <c:v>10364907.20987173</c:v>
                </c:pt>
                <c:pt idx="413">
                  <c:v>10365002.99620723</c:v>
                </c:pt>
                <c:pt idx="414">
                  <c:v>10365105.1907656</c:v>
                </c:pt>
                <c:pt idx="415">
                  <c:v>10364909.13363673</c:v>
                </c:pt>
                <c:pt idx="416">
                  <c:v>10364801.97979098</c:v>
                </c:pt>
                <c:pt idx="417">
                  <c:v>10364777.37287752</c:v>
                </c:pt>
                <c:pt idx="418">
                  <c:v>10364992.15097685</c:v>
                </c:pt>
                <c:pt idx="419">
                  <c:v>10364846.65515213</c:v>
                </c:pt>
                <c:pt idx="420">
                  <c:v>10364969.90703753</c:v>
                </c:pt>
                <c:pt idx="421">
                  <c:v>10364891.38099661</c:v>
                </c:pt>
                <c:pt idx="422">
                  <c:v>10364920.21843746</c:v>
                </c:pt>
                <c:pt idx="423">
                  <c:v>10364836.87460799</c:v>
                </c:pt>
                <c:pt idx="424">
                  <c:v>10365004.59198748</c:v>
                </c:pt>
                <c:pt idx="425">
                  <c:v>10364916.83448296</c:v>
                </c:pt>
                <c:pt idx="426">
                  <c:v>10364974.44456989</c:v>
                </c:pt>
                <c:pt idx="427">
                  <c:v>10364834.73137634</c:v>
                </c:pt>
                <c:pt idx="428">
                  <c:v>10364809.81620619</c:v>
                </c:pt>
                <c:pt idx="429">
                  <c:v>10364762.85555633</c:v>
                </c:pt>
                <c:pt idx="430">
                  <c:v>10364865.26294491</c:v>
                </c:pt>
                <c:pt idx="431">
                  <c:v>10364790.60795135</c:v>
                </c:pt>
                <c:pt idx="432">
                  <c:v>10364862.38651166</c:v>
                </c:pt>
                <c:pt idx="433">
                  <c:v>10364788.34958827</c:v>
                </c:pt>
                <c:pt idx="434">
                  <c:v>10365011.2357344</c:v>
                </c:pt>
                <c:pt idx="435">
                  <c:v>10364827.80682961</c:v>
                </c:pt>
                <c:pt idx="436">
                  <c:v>10364972.78925617</c:v>
                </c:pt>
                <c:pt idx="437">
                  <c:v>10364824.38025965</c:v>
                </c:pt>
                <c:pt idx="438">
                  <c:v>10364769.97249192</c:v>
                </c:pt>
                <c:pt idx="439">
                  <c:v>10364728.64091573</c:v>
                </c:pt>
                <c:pt idx="440">
                  <c:v>10364731.96508139</c:v>
                </c:pt>
                <c:pt idx="441">
                  <c:v>10364728.60917036</c:v>
                </c:pt>
                <c:pt idx="442">
                  <c:v>10364758.02374783</c:v>
                </c:pt>
                <c:pt idx="443">
                  <c:v>10364784.82107621</c:v>
                </c:pt>
                <c:pt idx="444">
                  <c:v>10364740.29740952</c:v>
                </c:pt>
                <c:pt idx="445">
                  <c:v>10364680.01454938</c:v>
                </c:pt>
                <c:pt idx="446">
                  <c:v>10364722.07471006</c:v>
                </c:pt>
                <c:pt idx="447">
                  <c:v>10364683.33350799</c:v>
                </c:pt>
                <c:pt idx="448">
                  <c:v>10364736.87398864</c:v>
                </c:pt>
                <c:pt idx="449">
                  <c:v>10364699.68358657</c:v>
                </c:pt>
                <c:pt idx="450">
                  <c:v>10364710.44113436</c:v>
                </c:pt>
                <c:pt idx="451">
                  <c:v>10364628.63387564</c:v>
                </c:pt>
                <c:pt idx="452">
                  <c:v>10364649.95287482</c:v>
                </c:pt>
                <c:pt idx="453">
                  <c:v>10364643.9728453</c:v>
                </c:pt>
                <c:pt idx="454">
                  <c:v>10364638.13461539</c:v>
                </c:pt>
                <c:pt idx="455">
                  <c:v>10364638.64539107</c:v>
                </c:pt>
                <c:pt idx="456">
                  <c:v>10364625.50920205</c:v>
                </c:pt>
                <c:pt idx="457">
                  <c:v>10364588.23884978</c:v>
                </c:pt>
                <c:pt idx="458">
                  <c:v>10364553.55168534</c:v>
                </c:pt>
                <c:pt idx="459">
                  <c:v>10364559.2521135</c:v>
                </c:pt>
                <c:pt idx="460">
                  <c:v>10364590.14667608</c:v>
                </c:pt>
                <c:pt idx="461">
                  <c:v>10364822.14402355</c:v>
                </c:pt>
                <c:pt idx="462">
                  <c:v>10364576.89492994</c:v>
                </c:pt>
                <c:pt idx="463">
                  <c:v>10364464.42098706</c:v>
                </c:pt>
                <c:pt idx="464">
                  <c:v>10364424.5259552</c:v>
                </c:pt>
                <c:pt idx="465">
                  <c:v>10364401.22287917</c:v>
                </c:pt>
                <c:pt idx="466">
                  <c:v>10364459.47657912</c:v>
                </c:pt>
                <c:pt idx="467">
                  <c:v>10364407.82890842</c:v>
                </c:pt>
                <c:pt idx="468">
                  <c:v>10364489.53757634</c:v>
                </c:pt>
                <c:pt idx="469">
                  <c:v>10364428.24269355</c:v>
                </c:pt>
                <c:pt idx="470">
                  <c:v>10364457.93647631</c:v>
                </c:pt>
                <c:pt idx="471">
                  <c:v>10364415.11152305</c:v>
                </c:pt>
                <c:pt idx="472">
                  <c:v>10364462.75642292</c:v>
                </c:pt>
                <c:pt idx="473">
                  <c:v>10364401.82778927</c:v>
                </c:pt>
                <c:pt idx="474">
                  <c:v>10364435.46348373</c:v>
                </c:pt>
                <c:pt idx="475">
                  <c:v>10364437.89622896</c:v>
                </c:pt>
                <c:pt idx="476">
                  <c:v>10364449.23044678</c:v>
                </c:pt>
                <c:pt idx="477">
                  <c:v>10364454.55901442</c:v>
                </c:pt>
                <c:pt idx="478">
                  <c:v>10364406.36654287</c:v>
                </c:pt>
                <c:pt idx="479">
                  <c:v>10364420.03013552</c:v>
                </c:pt>
                <c:pt idx="480">
                  <c:v>10364435.10843911</c:v>
                </c:pt>
                <c:pt idx="481">
                  <c:v>10364399.09584126</c:v>
                </c:pt>
                <c:pt idx="482">
                  <c:v>10364417.38618083</c:v>
                </c:pt>
                <c:pt idx="483">
                  <c:v>10364392.65501316</c:v>
                </c:pt>
                <c:pt idx="484">
                  <c:v>10364410.10991877</c:v>
                </c:pt>
                <c:pt idx="485">
                  <c:v>10364422.0167296</c:v>
                </c:pt>
                <c:pt idx="486">
                  <c:v>10364393.08521589</c:v>
                </c:pt>
                <c:pt idx="487">
                  <c:v>10364413.76514505</c:v>
                </c:pt>
                <c:pt idx="488">
                  <c:v>10364436.82437411</c:v>
                </c:pt>
                <c:pt idx="489">
                  <c:v>10364418.76245063</c:v>
                </c:pt>
                <c:pt idx="490">
                  <c:v>10364357.89641399</c:v>
                </c:pt>
                <c:pt idx="491">
                  <c:v>10364438.1522014</c:v>
                </c:pt>
                <c:pt idx="492">
                  <c:v>10364382.6942839</c:v>
                </c:pt>
                <c:pt idx="493">
                  <c:v>10364382.90217507</c:v>
                </c:pt>
                <c:pt idx="494">
                  <c:v>10364398.38943424</c:v>
                </c:pt>
                <c:pt idx="495">
                  <c:v>10364388.1160862</c:v>
                </c:pt>
                <c:pt idx="496">
                  <c:v>10364356.64968115</c:v>
                </c:pt>
                <c:pt idx="497">
                  <c:v>10364394.257897</c:v>
                </c:pt>
                <c:pt idx="498">
                  <c:v>10364402.42507364</c:v>
                </c:pt>
                <c:pt idx="499">
                  <c:v>10364376.659357</c:v>
                </c:pt>
                <c:pt idx="500">
                  <c:v>10364412.50290757</c:v>
                </c:pt>
                <c:pt idx="501">
                  <c:v>10364395.28294871</c:v>
                </c:pt>
                <c:pt idx="502">
                  <c:v>10364436.12412515</c:v>
                </c:pt>
                <c:pt idx="503">
                  <c:v>10364402.04072336</c:v>
                </c:pt>
                <c:pt idx="504">
                  <c:v>10364367.68245599</c:v>
                </c:pt>
                <c:pt idx="505">
                  <c:v>10364401.7783442</c:v>
                </c:pt>
                <c:pt idx="506">
                  <c:v>10364403.54570692</c:v>
                </c:pt>
                <c:pt idx="507">
                  <c:v>10364371.07766085</c:v>
                </c:pt>
                <c:pt idx="508">
                  <c:v>10364341.35220896</c:v>
                </c:pt>
                <c:pt idx="509">
                  <c:v>10364352.82467636</c:v>
                </c:pt>
                <c:pt idx="510">
                  <c:v>10364366.17240508</c:v>
                </c:pt>
                <c:pt idx="511">
                  <c:v>10364353.77568407</c:v>
                </c:pt>
                <c:pt idx="512">
                  <c:v>10364357.50112487</c:v>
                </c:pt>
                <c:pt idx="513">
                  <c:v>10364341.43075835</c:v>
                </c:pt>
                <c:pt idx="514">
                  <c:v>10364360.38966354</c:v>
                </c:pt>
                <c:pt idx="515">
                  <c:v>10364350.3124825</c:v>
                </c:pt>
                <c:pt idx="516">
                  <c:v>10364349.32262477</c:v>
                </c:pt>
                <c:pt idx="517">
                  <c:v>10364372.60144828</c:v>
                </c:pt>
                <c:pt idx="518">
                  <c:v>10364378.66032678</c:v>
                </c:pt>
                <c:pt idx="519">
                  <c:v>10364348.00122072</c:v>
                </c:pt>
                <c:pt idx="520">
                  <c:v>10364406.87646445</c:v>
                </c:pt>
                <c:pt idx="521">
                  <c:v>10364376.92239405</c:v>
                </c:pt>
                <c:pt idx="522">
                  <c:v>10364391.89872379</c:v>
                </c:pt>
                <c:pt idx="523">
                  <c:v>10364364.73474007</c:v>
                </c:pt>
                <c:pt idx="524">
                  <c:v>10364398.3504845</c:v>
                </c:pt>
                <c:pt idx="525">
                  <c:v>10364358.5853325</c:v>
                </c:pt>
                <c:pt idx="526">
                  <c:v>10364332.83582416</c:v>
                </c:pt>
                <c:pt idx="527">
                  <c:v>10364358.9966061</c:v>
                </c:pt>
                <c:pt idx="528">
                  <c:v>10364337.6555326</c:v>
                </c:pt>
                <c:pt idx="529">
                  <c:v>10364352.94163457</c:v>
                </c:pt>
                <c:pt idx="530">
                  <c:v>10364341.1444331</c:v>
                </c:pt>
                <c:pt idx="531">
                  <c:v>10364341.04771931</c:v>
                </c:pt>
                <c:pt idx="532">
                  <c:v>10364343.01122564</c:v>
                </c:pt>
                <c:pt idx="533">
                  <c:v>10364347.71151308</c:v>
                </c:pt>
                <c:pt idx="534">
                  <c:v>10364331.88229154</c:v>
                </c:pt>
                <c:pt idx="535">
                  <c:v>10364349.51404762</c:v>
                </c:pt>
                <c:pt idx="536">
                  <c:v>10364326.12117466</c:v>
                </c:pt>
                <c:pt idx="537">
                  <c:v>10364391.740539</c:v>
                </c:pt>
                <c:pt idx="538">
                  <c:v>10364349.91747917</c:v>
                </c:pt>
                <c:pt idx="539">
                  <c:v>10364323.54125404</c:v>
                </c:pt>
                <c:pt idx="540">
                  <c:v>10364325.9026914</c:v>
                </c:pt>
                <c:pt idx="541">
                  <c:v>10364322.50350855</c:v>
                </c:pt>
                <c:pt idx="542">
                  <c:v>10364305.99861544</c:v>
                </c:pt>
                <c:pt idx="543">
                  <c:v>10364305.90746829</c:v>
                </c:pt>
                <c:pt idx="544">
                  <c:v>10364311.83208238</c:v>
                </c:pt>
                <c:pt idx="545">
                  <c:v>10364289.04336547</c:v>
                </c:pt>
                <c:pt idx="546">
                  <c:v>10364304.84666681</c:v>
                </c:pt>
                <c:pt idx="547">
                  <c:v>10364319.61005169</c:v>
                </c:pt>
                <c:pt idx="548">
                  <c:v>10364294.05308516</c:v>
                </c:pt>
                <c:pt idx="549">
                  <c:v>10364300.48859451</c:v>
                </c:pt>
                <c:pt idx="550">
                  <c:v>10364293.96343128</c:v>
                </c:pt>
                <c:pt idx="551">
                  <c:v>10364298.58597691</c:v>
                </c:pt>
                <c:pt idx="552">
                  <c:v>10364282.73077019</c:v>
                </c:pt>
                <c:pt idx="553">
                  <c:v>10364266.06679501</c:v>
                </c:pt>
                <c:pt idx="554">
                  <c:v>10364273.2532016</c:v>
                </c:pt>
                <c:pt idx="555">
                  <c:v>10364243.7064055</c:v>
                </c:pt>
                <c:pt idx="556">
                  <c:v>10364253.00788651</c:v>
                </c:pt>
                <c:pt idx="557">
                  <c:v>10364232.24962825</c:v>
                </c:pt>
                <c:pt idx="558">
                  <c:v>10364240.86466589</c:v>
                </c:pt>
                <c:pt idx="559">
                  <c:v>10364206.10055563</c:v>
                </c:pt>
                <c:pt idx="560">
                  <c:v>10364199.19939356</c:v>
                </c:pt>
                <c:pt idx="561">
                  <c:v>10364216.61920851</c:v>
                </c:pt>
                <c:pt idx="562">
                  <c:v>10364200.98235951</c:v>
                </c:pt>
                <c:pt idx="563">
                  <c:v>10364211.75362153</c:v>
                </c:pt>
                <c:pt idx="564">
                  <c:v>10364205.29782506</c:v>
                </c:pt>
                <c:pt idx="565">
                  <c:v>10364195.14867907</c:v>
                </c:pt>
                <c:pt idx="566">
                  <c:v>10364198.15256827</c:v>
                </c:pt>
                <c:pt idx="567">
                  <c:v>10364193.3839403</c:v>
                </c:pt>
                <c:pt idx="568">
                  <c:v>10364204.88106546</c:v>
                </c:pt>
                <c:pt idx="569">
                  <c:v>10364209.963171</c:v>
                </c:pt>
                <c:pt idx="570">
                  <c:v>10364207.79522471</c:v>
                </c:pt>
                <c:pt idx="571">
                  <c:v>10364207.45150977</c:v>
                </c:pt>
                <c:pt idx="572">
                  <c:v>10364199.84946478</c:v>
                </c:pt>
                <c:pt idx="573">
                  <c:v>10364203.73454678</c:v>
                </c:pt>
                <c:pt idx="574">
                  <c:v>10364198.86401828</c:v>
                </c:pt>
                <c:pt idx="575">
                  <c:v>10364192.50492923</c:v>
                </c:pt>
                <c:pt idx="576">
                  <c:v>10364200.57498347</c:v>
                </c:pt>
                <c:pt idx="577">
                  <c:v>10364206.19236378</c:v>
                </c:pt>
                <c:pt idx="578">
                  <c:v>10364196.73914677</c:v>
                </c:pt>
                <c:pt idx="579">
                  <c:v>10364205.02184436</c:v>
                </c:pt>
                <c:pt idx="580">
                  <c:v>10364198.43751675</c:v>
                </c:pt>
                <c:pt idx="581">
                  <c:v>10364209.19422935</c:v>
                </c:pt>
                <c:pt idx="582">
                  <c:v>10364192.94473583</c:v>
                </c:pt>
                <c:pt idx="583">
                  <c:v>10364203.62426222</c:v>
                </c:pt>
                <c:pt idx="584">
                  <c:v>10364193.3858146</c:v>
                </c:pt>
                <c:pt idx="585">
                  <c:v>10364192.42610392</c:v>
                </c:pt>
                <c:pt idx="586">
                  <c:v>10364207.5496392</c:v>
                </c:pt>
                <c:pt idx="587">
                  <c:v>10364189.76441665</c:v>
                </c:pt>
                <c:pt idx="588">
                  <c:v>10364188.91630796</c:v>
                </c:pt>
                <c:pt idx="589">
                  <c:v>10364187.73518574</c:v>
                </c:pt>
                <c:pt idx="590">
                  <c:v>10364194.48369558</c:v>
                </c:pt>
                <c:pt idx="591">
                  <c:v>10364190.58346773</c:v>
                </c:pt>
                <c:pt idx="592">
                  <c:v>10364185.60378782</c:v>
                </c:pt>
                <c:pt idx="593">
                  <c:v>10364187.41753226</c:v>
                </c:pt>
                <c:pt idx="594">
                  <c:v>10364188.83064271</c:v>
                </c:pt>
                <c:pt idx="595">
                  <c:v>10364192.23722468</c:v>
                </c:pt>
                <c:pt idx="596">
                  <c:v>10364191.52742673</c:v>
                </c:pt>
                <c:pt idx="597">
                  <c:v>10364200.60617026</c:v>
                </c:pt>
                <c:pt idx="598">
                  <c:v>10364190.29789087</c:v>
                </c:pt>
                <c:pt idx="599">
                  <c:v>10364190.35052166</c:v>
                </c:pt>
                <c:pt idx="600">
                  <c:v>10364191.61875234</c:v>
                </c:pt>
                <c:pt idx="601">
                  <c:v>10364197.80260326</c:v>
                </c:pt>
                <c:pt idx="602">
                  <c:v>10364187.71938703</c:v>
                </c:pt>
                <c:pt idx="603">
                  <c:v>10364201.66212548</c:v>
                </c:pt>
                <c:pt idx="604">
                  <c:v>10364189.0207375</c:v>
                </c:pt>
                <c:pt idx="605">
                  <c:v>10364184.96805843</c:v>
                </c:pt>
                <c:pt idx="606">
                  <c:v>10364191.73581565</c:v>
                </c:pt>
                <c:pt idx="607">
                  <c:v>10364195.47241074</c:v>
                </c:pt>
                <c:pt idx="608">
                  <c:v>10364189.63807369</c:v>
                </c:pt>
                <c:pt idx="609">
                  <c:v>10364197.38388139</c:v>
                </c:pt>
                <c:pt idx="610">
                  <c:v>10364189.77230794</c:v>
                </c:pt>
                <c:pt idx="611">
                  <c:v>10364193.67667482</c:v>
                </c:pt>
                <c:pt idx="612">
                  <c:v>10364188.98136796</c:v>
                </c:pt>
                <c:pt idx="613">
                  <c:v>10364194.08141421</c:v>
                </c:pt>
                <c:pt idx="614">
                  <c:v>10364196.78227597</c:v>
                </c:pt>
                <c:pt idx="615">
                  <c:v>10364202.19215543</c:v>
                </c:pt>
                <c:pt idx="616">
                  <c:v>10364189.40224572</c:v>
                </c:pt>
                <c:pt idx="617">
                  <c:v>10364204.53835503</c:v>
                </c:pt>
                <c:pt idx="618">
                  <c:v>10364191.61026769</c:v>
                </c:pt>
                <c:pt idx="619">
                  <c:v>10364194.34436115</c:v>
                </c:pt>
                <c:pt idx="620">
                  <c:v>10364193.60496814</c:v>
                </c:pt>
                <c:pt idx="621">
                  <c:v>10364186.61333241</c:v>
                </c:pt>
                <c:pt idx="622">
                  <c:v>10364197.43974541</c:v>
                </c:pt>
                <c:pt idx="623">
                  <c:v>10364184.016851</c:v>
                </c:pt>
                <c:pt idx="624">
                  <c:v>10364186.77512434</c:v>
                </c:pt>
                <c:pt idx="625">
                  <c:v>10364201.97083471</c:v>
                </c:pt>
                <c:pt idx="626">
                  <c:v>10364192.28625991</c:v>
                </c:pt>
                <c:pt idx="627">
                  <c:v>10364193.35809946</c:v>
                </c:pt>
                <c:pt idx="628">
                  <c:v>10364189.71122467</c:v>
                </c:pt>
                <c:pt idx="629">
                  <c:v>10364206.32615865</c:v>
                </c:pt>
                <c:pt idx="630">
                  <c:v>10364198.05492309</c:v>
                </c:pt>
                <c:pt idx="631">
                  <c:v>10364191.88539614</c:v>
                </c:pt>
                <c:pt idx="632">
                  <c:v>10364189.96269341</c:v>
                </c:pt>
                <c:pt idx="633">
                  <c:v>10364189.79567144</c:v>
                </c:pt>
                <c:pt idx="634">
                  <c:v>10364183.25414781</c:v>
                </c:pt>
                <c:pt idx="635">
                  <c:v>10364194.07285592</c:v>
                </c:pt>
                <c:pt idx="636">
                  <c:v>10364184.33953268</c:v>
                </c:pt>
                <c:pt idx="637">
                  <c:v>10364205.59926509</c:v>
                </c:pt>
                <c:pt idx="638">
                  <c:v>10364182.12066442</c:v>
                </c:pt>
                <c:pt idx="639">
                  <c:v>10364180.74581256</c:v>
                </c:pt>
                <c:pt idx="640">
                  <c:v>10364185.69057382</c:v>
                </c:pt>
                <c:pt idx="641">
                  <c:v>10364189.51649344</c:v>
                </c:pt>
                <c:pt idx="642">
                  <c:v>10364192.06683919</c:v>
                </c:pt>
                <c:pt idx="643">
                  <c:v>10364188.48210596</c:v>
                </c:pt>
                <c:pt idx="644">
                  <c:v>10364191.14775032</c:v>
                </c:pt>
                <c:pt idx="645">
                  <c:v>10364206.99016873</c:v>
                </c:pt>
                <c:pt idx="646">
                  <c:v>10364178.85564755</c:v>
                </c:pt>
                <c:pt idx="647">
                  <c:v>10364184.03718732</c:v>
                </c:pt>
                <c:pt idx="648">
                  <c:v>10364177.01130119</c:v>
                </c:pt>
                <c:pt idx="649">
                  <c:v>10364195.24573646</c:v>
                </c:pt>
                <c:pt idx="650">
                  <c:v>10364180.72052654</c:v>
                </c:pt>
                <c:pt idx="651">
                  <c:v>10364190.04154699</c:v>
                </c:pt>
                <c:pt idx="652">
                  <c:v>10364182.9210502</c:v>
                </c:pt>
                <c:pt idx="653">
                  <c:v>10364191.89622013</c:v>
                </c:pt>
                <c:pt idx="654">
                  <c:v>10364177.89427824</c:v>
                </c:pt>
                <c:pt idx="655">
                  <c:v>10364203.38534126</c:v>
                </c:pt>
                <c:pt idx="656">
                  <c:v>10364174.77294092</c:v>
                </c:pt>
                <c:pt idx="657">
                  <c:v>10364179.93225165</c:v>
                </c:pt>
                <c:pt idx="658">
                  <c:v>10364184.03093667</c:v>
                </c:pt>
                <c:pt idx="659">
                  <c:v>10364190.21996783</c:v>
                </c:pt>
                <c:pt idx="660">
                  <c:v>10364176.74425508</c:v>
                </c:pt>
                <c:pt idx="661">
                  <c:v>10364177.15538912</c:v>
                </c:pt>
                <c:pt idx="662">
                  <c:v>10364173.49784398</c:v>
                </c:pt>
                <c:pt idx="663">
                  <c:v>10364186.42818229</c:v>
                </c:pt>
                <c:pt idx="664">
                  <c:v>10364181.64157444</c:v>
                </c:pt>
                <c:pt idx="665">
                  <c:v>10364192.44300707</c:v>
                </c:pt>
                <c:pt idx="666">
                  <c:v>10364177.00757836</c:v>
                </c:pt>
                <c:pt idx="667">
                  <c:v>10364183.42429652</c:v>
                </c:pt>
                <c:pt idx="668">
                  <c:v>10364177.25872245</c:v>
                </c:pt>
                <c:pt idx="669">
                  <c:v>10364174.60406682</c:v>
                </c:pt>
                <c:pt idx="670">
                  <c:v>10364176.19878751</c:v>
                </c:pt>
                <c:pt idx="671">
                  <c:v>10364174.80909418</c:v>
                </c:pt>
                <c:pt idx="672">
                  <c:v>10364171.8500964</c:v>
                </c:pt>
                <c:pt idx="673">
                  <c:v>10364172.83655589</c:v>
                </c:pt>
                <c:pt idx="674">
                  <c:v>10364173.08464505</c:v>
                </c:pt>
                <c:pt idx="675">
                  <c:v>10364174.23780609</c:v>
                </c:pt>
                <c:pt idx="676">
                  <c:v>10364173.04761175</c:v>
                </c:pt>
                <c:pt idx="677">
                  <c:v>10364168.62176912</c:v>
                </c:pt>
                <c:pt idx="678">
                  <c:v>10364169.80691028</c:v>
                </c:pt>
                <c:pt idx="679">
                  <c:v>10364171.87685709</c:v>
                </c:pt>
                <c:pt idx="680">
                  <c:v>10364171.43267001</c:v>
                </c:pt>
                <c:pt idx="681">
                  <c:v>10364173.24203079</c:v>
                </c:pt>
                <c:pt idx="682">
                  <c:v>10364170.18099176</c:v>
                </c:pt>
                <c:pt idx="683">
                  <c:v>10364171.01875524</c:v>
                </c:pt>
                <c:pt idx="684">
                  <c:v>10364167.60564829</c:v>
                </c:pt>
                <c:pt idx="685">
                  <c:v>10364170.36712832</c:v>
                </c:pt>
                <c:pt idx="686">
                  <c:v>10364169.55064814</c:v>
                </c:pt>
                <c:pt idx="687">
                  <c:v>10364171.7138957</c:v>
                </c:pt>
                <c:pt idx="688">
                  <c:v>10364172.39629694</c:v>
                </c:pt>
                <c:pt idx="689">
                  <c:v>10364170.3504933</c:v>
                </c:pt>
                <c:pt idx="690">
                  <c:v>10364170.12059202</c:v>
                </c:pt>
                <c:pt idx="691">
                  <c:v>10364170.88004359</c:v>
                </c:pt>
                <c:pt idx="692">
                  <c:v>10364168.11702514</c:v>
                </c:pt>
                <c:pt idx="693">
                  <c:v>10364171.57936831</c:v>
                </c:pt>
                <c:pt idx="694">
                  <c:v>10364166.8167263</c:v>
                </c:pt>
                <c:pt idx="695">
                  <c:v>10364166.49504781</c:v>
                </c:pt>
                <c:pt idx="696">
                  <c:v>10364165.56311831</c:v>
                </c:pt>
                <c:pt idx="697">
                  <c:v>10364168.34865768</c:v>
                </c:pt>
                <c:pt idx="698">
                  <c:v>10364167.85932664</c:v>
                </c:pt>
                <c:pt idx="699">
                  <c:v>10364168.63280264</c:v>
                </c:pt>
                <c:pt idx="700">
                  <c:v>10364162.37882843</c:v>
                </c:pt>
                <c:pt idx="701">
                  <c:v>10364158.74580884</c:v>
                </c:pt>
                <c:pt idx="702">
                  <c:v>10364158.4784959</c:v>
                </c:pt>
                <c:pt idx="703">
                  <c:v>10364159.67712728</c:v>
                </c:pt>
                <c:pt idx="704">
                  <c:v>10364153.66068839</c:v>
                </c:pt>
                <c:pt idx="705">
                  <c:v>10364154.81984274</c:v>
                </c:pt>
                <c:pt idx="706">
                  <c:v>10364154.00911061</c:v>
                </c:pt>
                <c:pt idx="707">
                  <c:v>10364156.49734967</c:v>
                </c:pt>
                <c:pt idx="708">
                  <c:v>10364153.56496665</c:v>
                </c:pt>
                <c:pt idx="709">
                  <c:v>10364154.20933303</c:v>
                </c:pt>
                <c:pt idx="710">
                  <c:v>10364152.82978183</c:v>
                </c:pt>
                <c:pt idx="711">
                  <c:v>10364154.76999966</c:v>
                </c:pt>
                <c:pt idx="712">
                  <c:v>10364152.08238158</c:v>
                </c:pt>
                <c:pt idx="713">
                  <c:v>10364152.73993419</c:v>
                </c:pt>
                <c:pt idx="714">
                  <c:v>10364153.60683107</c:v>
                </c:pt>
                <c:pt idx="715">
                  <c:v>10364154.75145396</c:v>
                </c:pt>
                <c:pt idx="716">
                  <c:v>10364154.7379954</c:v>
                </c:pt>
                <c:pt idx="717">
                  <c:v>10364153.27169886</c:v>
                </c:pt>
                <c:pt idx="718">
                  <c:v>10364149.19246099</c:v>
                </c:pt>
                <c:pt idx="719">
                  <c:v>10364152.62212097</c:v>
                </c:pt>
                <c:pt idx="720">
                  <c:v>10364148.97550404</c:v>
                </c:pt>
                <c:pt idx="721">
                  <c:v>10364151.31791189</c:v>
                </c:pt>
                <c:pt idx="722">
                  <c:v>10364150.02851742</c:v>
                </c:pt>
                <c:pt idx="723">
                  <c:v>10364147.86127707</c:v>
                </c:pt>
                <c:pt idx="724">
                  <c:v>10364151.62526169</c:v>
                </c:pt>
                <c:pt idx="725">
                  <c:v>10364149.18204668</c:v>
                </c:pt>
                <c:pt idx="726">
                  <c:v>10364152.39599186</c:v>
                </c:pt>
                <c:pt idx="727">
                  <c:v>10364148.59383611</c:v>
                </c:pt>
                <c:pt idx="728">
                  <c:v>10364147.53906078</c:v>
                </c:pt>
                <c:pt idx="729">
                  <c:v>10364148.08435756</c:v>
                </c:pt>
                <c:pt idx="730">
                  <c:v>10364147.12538526</c:v>
                </c:pt>
                <c:pt idx="731">
                  <c:v>10364149.53955703</c:v>
                </c:pt>
                <c:pt idx="732">
                  <c:v>10364149.23420826</c:v>
                </c:pt>
                <c:pt idx="733">
                  <c:v>10364150.86270227</c:v>
                </c:pt>
                <c:pt idx="734">
                  <c:v>10364148.78945621</c:v>
                </c:pt>
                <c:pt idx="735">
                  <c:v>10364148.00815669</c:v>
                </c:pt>
                <c:pt idx="736">
                  <c:v>10364148.43640045</c:v>
                </c:pt>
                <c:pt idx="737">
                  <c:v>10364148.24951388</c:v>
                </c:pt>
                <c:pt idx="738">
                  <c:v>10364150.12316678</c:v>
                </c:pt>
                <c:pt idx="739">
                  <c:v>10364147.95045774</c:v>
                </c:pt>
                <c:pt idx="740">
                  <c:v>10364148.98653352</c:v>
                </c:pt>
                <c:pt idx="741">
                  <c:v>10364147.58954723</c:v>
                </c:pt>
                <c:pt idx="742">
                  <c:v>10364153.14728667</c:v>
                </c:pt>
                <c:pt idx="743">
                  <c:v>10364149.42664318</c:v>
                </c:pt>
                <c:pt idx="744">
                  <c:v>10364147.0562723</c:v>
                </c:pt>
                <c:pt idx="745">
                  <c:v>10364149.11728884</c:v>
                </c:pt>
                <c:pt idx="746">
                  <c:v>10364151.12790791</c:v>
                </c:pt>
                <c:pt idx="747">
                  <c:v>10364148.01549356</c:v>
                </c:pt>
                <c:pt idx="748">
                  <c:v>10364148.51218515</c:v>
                </c:pt>
                <c:pt idx="749">
                  <c:v>10364148.98903881</c:v>
                </c:pt>
                <c:pt idx="750">
                  <c:v>10364149.53850027</c:v>
                </c:pt>
                <c:pt idx="751">
                  <c:v>10364149.03379913</c:v>
                </c:pt>
                <c:pt idx="752">
                  <c:v>10364149.80693649</c:v>
                </c:pt>
                <c:pt idx="753">
                  <c:v>10364150.71233305</c:v>
                </c:pt>
                <c:pt idx="754">
                  <c:v>10364147.48960972</c:v>
                </c:pt>
                <c:pt idx="755">
                  <c:v>10364149.02454911</c:v>
                </c:pt>
                <c:pt idx="756">
                  <c:v>10364147.40396837</c:v>
                </c:pt>
                <c:pt idx="757">
                  <c:v>10364148.52794545</c:v>
                </c:pt>
                <c:pt idx="758">
                  <c:v>10364147.06426846</c:v>
                </c:pt>
                <c:pt idx="759">
                  <c:v>10364149.00391299</c:v>
                </c:pt>
                <c:pt idx="760">
                  <c:v>10364149.59969818</c:v>
                </c:pt>
                <c:pt idx="761">
                  <c:v>10364148.84801065</c:v>
                </c:pt>
                <c:pt idx="762">
                  <c:v>10364150.2993456</c:v>
                </c:pt>
                <c:pt idx="763">
                  <c:v>10364149.1224051</c:v>
                </c:pt>
                <c:pt idx="764">
                  <c:v>10364146.51226368</c:v>
                </c:pt>
                <c:pt idx="765">
                  <c:v>10364149.02330615</c:v>
                </c:pt>
                <c:pt idx="766">
                  <c:v>10364147.89767115</c:v>
                </c:pt>
                <c:pt idx="767">
                  <c:v>10364146.08753688</c:v>
                </c:pt>
                <c:pt idx="768">
                  <c:v>10364148.11519692</c:v>
                </c:pt>
                <c:pt idx="769">
                  <c:v>10364146.72856717</c:v>
                </c:pt>
                <c:pt idx="770">
                  <c:v>10364148.76298482</c:v>
                </c:pt>
                <c:pt idx="771">
                  <c:v>10364146.39875754</c:v>
                </c:pt>
                <c:pt idx="772">
                  <c:v>10364150.02922467</c:v>
                </c:pt>
                <c:pt idx="773">
                  <c:v>10364147.2702552</c:v>
                </c:pt>
                <c:pt idx="774">
                  <c:v>10364146.2950745</c:v>
                </c:pt>
                <c:pt idx="775">
                  <c:v>10364147.96792913</c:v>
                </c:pt>
                <c:pt idx="776">
                  <c:v>10364146.97679539</c:v>
                </c:pt>
                <c:pt idx="777">
                  <c:v>10364145.57079178</c:v>
                </c:pt>
                <c:pt idx="778">
                  <c:v>10364146.09690975</c:v>
                </c:pt>
                <c:pt idx="779">
                  <c:v>10364144.93206873</c:v>
                </c:pt>
                <c:pt idx="780">
                  <c:v>10364145.24825567</c:v>
                </c:pt>
                <c:pt idx="781">
                  <c:v>10364144.17158544</c:v>
                </c:pt>
                <c:pt idx="782">
                  <c:v>10364145.00141153</c:v>
                </c:pt>
                <c:pt idx="783">
                  <c:v>10364146.12824302</c:v>
                </c:pt>
                <c:pt idx="784">
                  <c:v>10364144.57212997</c:v>
                </c:pt>
                <c:pt idx="785">
                  <c:v>10364144.60784463</c:v>
                </c:pt>
                <c:pt idx="786">
                  <c:v>10364144.40671454</c:v>
                </c:pt>
                <c:pt idx="787">
                  <c:v>10364145.36565613</c:v>
                </c:pt>
                <c:pt idx="788">
                  <c:v>10364144.2551632</c:v>
                </c:pt>
                <c:pt idx="789">
                  <c:v>10364146.81826757</c:v>
                </c:pt>
                <c:pt idx="790">
                  <c:v>10364144.37780383</c:v>
                </c:pt>
                <c:pt idx="791">
                  <c:v>10364143.88105798</c:v>
                </c:pt>
                <c:pt idx="792">
                  <c:v>10364144.53401153</c:v>
                </c:pt>
                <c:pt idx="793">
                  <c:v>10364143.00343648</c:v>
                </c:pt>
                <c:pt idx="794">
                  <c:v>10364142.29801048</c:v>
                </c:pt>
                <c:pt idx="795">
                  <c:v>10364143.12332323</c:v>
                </c:pt>
                <c:pt idx="796">
                  <c:v>10364142.23045432</c:v>
                </c:pt>
                <c:pt idx="797">
                  <c:v>10364144.93571739</c:v>
                </c:pt>
                <c:pt idx="798">
                  <c:v>10364143.18274221</c:v>
                </c:pt>
                <c:pt idx="799">
                  <c:v>10364143.38128034</c:v>
                </c:pt>
                <c:pt idx="800">
                  <c:v>10364142.67127856</c:v>
                </c:pt>
                <c:pt idx="801">
                  <c:v>10364143.50392125</c:v>
                </c:pt>
                <c:pt idx="802">
                  <c:v>10364142.3631267</c:v>
                </c:pt>
                <c:pt idx="803">
                  <c:v>10364142.69807</c:v>
                </c:pt>
                <c:pt idx="804">
                  <c:v>10364142.71293391</c:v>
                </c:pt>
                <c:pt idx="805">
                  <c:v>10364142.66388384</c:v>
                </c:pt>
                <c:pt idx="806">
                  <c:v>10364142.74531828</c:v>
                </c:pt>
                <c:pt idx="807">
                  <c:v>10364142.25495358</c:v>
                </c:pt>
                <c:pt idx="808">
                  <c:v>10364142.6714354</c:v>
                </c:pt>
                <c:pt idx="809">
                  <c:v>10364140.29275479</c:v>
                </c:pt>
                <c:pt idx="810">
                  <c:v>10364141.17629223</c:v>
                </c:pt>
                <c:pt idx="811">
                  <c:v>10364138.35199608</c:v>
                </c:pt>
                <c:pt idx="812">
                  <c:v>10364137.6892208</c:v>
                </c:pt>
                <c:pt idx="813">
                  <c:v>10364137.26291153</c:v>
                </c:pt>
                <c:pt idx="814">
                  <c:v>10364137.34861246</c:v>
                </c:pt>
                <c:pt idx="815">
                  <c:v>10364137.56624752</c:v>
                </c:pt>
                <c:pt idx="816">
                  <c:v>10364137.36065052</c:v>
                </c:pt>
                <c:pt idx="817">
                  <c:v>10364137.92047813</c:v>
                </c:pt>
                <c:pt idx="818">
                  <c:v>10364137.45770703</c:v>
                </c:pt>
                <c:pt idx="819">
                  <c:v>10364137.10005917</c:v>
                </c:pt>
                <c:pt idx="820">
                  <c:v>10364138.07438429</c:v>
                </c:pt>
                <c:pt idx="821">
                  <c:v>10364137.15203218</c:v>
                </c:pt>
                <c:pt idx="822">
                  <c:v>10364136.77526183</c:v>
                </c:pt>
                <c:pt idx="823">
                  <c:v>10364136.62810836</c:v>
                </c:pt>
                <c:pt idx="824">
                  <c:v>10364137.46315362</c:v>
                </c:pt>
                <c:pt idx="825">
                  <c:v>10364137.18040849</c:v>
                </c:pt>
                <c:pt idx="826">
                  <c:v>10364137.49497665</c:v>
                </c:pt>
                <c:pt idx="827">
                  <c:v>10364137.18796357</c:v>
                </c:pt>
                <c:pt idx="828">
                  <c:v>10364137.05694198</c:v>
                </c:pt>
                <c:pt idx="829">
                  <c:v>10364136.70506604</c:v>
                </c:pt>
                <c:pt idx="830">
                  <c:v>10364137.04486173</c:v>
                </c:pt>
                <c:pt idx="831">
                  <c:v>10364137.02792041</c:v>
                </c:pt>
                <c:pt idx="832">
                  <c:v>10364137.34969467</c:v>
                </c:pt>
                <c:pt idx="833">
                  <c:v>10364136.83513102</c:v>
                </c:pt>
                <c:pt idx="834">
                  <c:v>10364137.47467898</c:v>
                </c:pt>
                <c:pt idx="835">
                  <c:v>10364136.57578788</c:v>
                </c:pt>
                <c:pt idx="836">
                  <c:v>10364136.67858414</c:v>
                </c:pt>
                <c:pt idx="837">
                  <c:v>10364136.55048841</c:v>
                </c:pt>
                <c:pt idx="838">
                  <c:v>10364137.90474911</c:v>
                </c:pt>
                <c:pt idx="839">
                  <c:v>10364136.83177826</c:v>
                </c:pt>
                <c:pt idx="840">
                  <c:v>10364136.69875432</c:v>
                </c:pt>
                <c:pt idx="841">
                  <c:v>10364137.0358301</c:v>
                </c:pt>
                <c:pt idx="842">
                  <c:v>10364137.18835431</c:v>
                </c:pt>
                <c:pt idx="843">
                  <c:v>10364136.94245489</c:v>
                </c:pt>
                <c:pt idx="844">
                  <c:v>10364136.51232243</c:v>
                </c:pt>
                <c:pt idx="845">
                  <c:v>10364136.39030028</c:v>
                </c:pt>
                <c:pt idx="846">
                  <c:v>10364137.43059697</c:v>
                </c:pt>
                <c:pt idx="847">
                  <c:v>10364136.65495752</c:v>
                </c:pt>
                <c:pt idx="848">
                  <c:v>10364137.07130576</c:v>
                </c:pt>
                <c:pt idx="849">
                  <c:v>10364136.6126528</c:v>
                </c:pt>
                <c:pt idx="850">
                  <c:v>10364137.11581443</c:v>
                </c:pt>
                <c:pt idx="851">
                  <c:v>10364136.82677212</c:v>
                </c:pt>
                <c:pt idx="852">
                  <c:v>10364137.1218151</c:v>
                </c:pt>
                <c:pt idx="853">
                  <c:v>10364136.75064073</c:v>
                </c:pt>
                <c:pt idx="854">
                  <c:v>10364137.04427025</c:v>
                </c:pt>
                <c:pt idx="855">
                  <c:v>10364136.95658366</c:v>
                </c:pt>
                <c:pt idx="856">
                  <c:v>10364137.48689217</c:v>
                </c:pt>
                <c:pt idx="857">
                  <c:v>10364136.57595672</c:v>
                </c:pt>
                <c:pt idx="858">
                  <c:v>10364137.08140522</c:v>
                </c:pt>
                <c:pt idx="859">
                  <c:v>10364136.74682553</c:v>
                </c:pt>
                <c:pt idx="860">
                  <c:v>10364137.48557906</c:v>
                </c:pt>
                <c:pt idx="861">
                  <c:v>10364136.95490181</c:v>
                </c:pt>
                <c:pt idx="862">
                  <c:v>10364137.31982378</c:v>
                </c:pt>
                <c:pt idx="863">
                  <c:v>10364136.75183054</c:v>
                </c:pt>
                <c:pt idx="864">
                  <c:v>10364136.59833711</c:v>
                </c:pt>
                <c:pt idx="865">
                  <c:v>10364135.99404243</c:v>
                </c:pt>
                <c:pt idx="866">
                  <c:v>10364135.89989329</c:v>
                </c:pt>
                <c:pt idx="867">
                  <c:v>10364136.13860745</c:v>
                </c:pt>
                <c:pt idx="868">
                  <c:v>10364135.92282534</c:v>
                </c:pt>
                <c:pt idx="869">
                  <c:v>10364135.69996551</c:v>
                </c:pt>
                <c:pt idx="870">
                  <c:v>10364135.76815437</c:v>
                </c:pt>
                <c:pt idx="871">
                  <c:v>10364135.65355722</c:v>
                </c:pt>
                <c:pt idx="872">
                  <c:v>10364135.75901459</c:v>
                </c:pt>
                <c:pt idx="873">
                  <c:v>10364135.51876889</c:v>
                </c:pt>
                <c:pt idx="874">
                  <c:v>10364135.70108732</c:v>
                </c:pt>
                <c:pt idx="875">
                  <c:v>10364135.90895437</c:v>
                </c:pt>
                <c:pt idx="876">
                  <c:v>10364135.45818991</c:v>
                </c:pt>
                <c:pt idx="877">
                  <c:v>10364135.724009</c:v>
                </c:pt>
                <c:pt idx="878">
                  <c:v>10364135.25690052</c:v>
                </c:pt>
                <c:pt idx="879">
                  <c:v>10364135.3314243</c:v>
                </c:pt>
                <c:pt idx="880">
                  <c:v>10364135.23869917</c:v>
                </c:pt>
                <c:pt idx="881">
                  <c:v>10364135.57162088</c:v>
                </c:pt>
                <c:pt idx="882">
                  <c:v>10364135.3670474</c:v>
                </c:pt>
                <c:pt idx="883">
                  <c:v>10364135.48685994</c:v>
                </c:pt>
                <c:pt idx="884">
                  <c:v>10364135.29420313</c:v>
                </c:pt>
                <c:pt idx="885">
                  <c:v>10364135.80486513</c:v>
                </c:pt>
                <c:pt idx="886">
                  <c:v>10364135.34281805</c:v>
                </c:pt>
                <c:pt idx="887">
                  <c:v>10364135.32144127</c:v>
                </c:pt>
                <c:pt idx="888">
                  <c:v>10364135.11295407</c:v>
                </c:pt>
                <c:pt idx="889">
                  <c:v>10364135.09235082</c:v>
                </c:pt>
                <c:pt idx="890">
                  <c:v>10364135.20911925</c:v>
                </c:pt>
                <c:pt idx="891">
                  <c:v>10364135.13110294</c:v>
                </c:pt>
                <c:pt idx="892">
                  <c:v>10364135.19566089</c:v>
                </c:pt>
                <c:pt idx="893">
                  <c:v>10364135.05816818</c:v>
                </c:pt>
                <c:pt idx="894">
                  <c:v>10364135.05626452</c:v>
                </c:pt>
                <c:pt idx="895">
                  <c:v>10364135.01325212</c:v>
                </c:pt>
                <c:pt idx="896">
                  <c:v>10364135.05622328</c:v>
                </c:pt>
                <c:pt idx="897">
                  <c:v>10364134.74883768</c:v>
                </c:pt>
                <c:pt idx="898">
                  <c:v>10364134.77717079</c:v>
                </c:pt>
                <c:pt idx="899">
                  <c:v>10364134.8884675</c:v>
                </c:pt>
                <c:pt idx="900">
                  <c:v>10364134.87215393</c:v>
                </c:pt>
                <c:pt idx="901">
                  <c:v>10364134.85282842</c:v>
                </c:pt>
                <c:pt idx="902">
                  <c:v>10364134.71540866</c:v>
                </c:pt>
                <c:pt idx="903">
                  <c:v>10364134.99416793</c:v>
                </c:pt>
                <c:pt idx="904">
                  <c:v>10364134.84111671</c:v>
                </c:pt>
                <c:pt idx="905">
                  <c:v>10364134.80824011</c:v>
                </c:pt>
                <c:pt idx="906">
                  <c:v>10364134.79009903</c:v>
                </c:pt>
                <c:pt idx="907">
                  <c:v>10364134.73812812</c:v>
                </c:pt>
                <c:pt idx="908">
                  <c:v>10364134.90700196</c:v>
                </c:pt>
                <c:pt idx="909">
                  <c:v>10364135.08648044</c:v>
                </c:pt>
                <c:pt idx="910">
                  <c:v>10364134.79430824</c:v>
                </c:pt>
                <c:pt idx="911">
                  <c:v>10364134.83882729</c:v>
                </c:pt>
                <c:pt idx="912">
                  <c:v>10364134.80857264</c:v>
                </c:pt>
                <c:pt idx="913">
                  <c:v>10364134.92813384</c:v>
                </c:pt>
                <c:pt idx="914">
                  <c:v>10364134.85948366</c:v>
                </c:pt>
                <c:pt idx="915">
                  <c:v>10364134.66357805</c:v>
                </c:pt>
                <c:pt idx="916">
                  <c:v>10364134.670518</c:v>
                </c:pt>
                <c:pt idx="917">
                  <c:v>10364134.77467516</c:v>
                </c:pt>
                <c:pt idx="918">
                  <c:v>10364134.7090829</c:v>
                </c:pt>
                <c:pt idx="919">
                  <c:v>10364134.75499168</c:v>
                </c:pt>
                <c:pt idx="920">
                  <c:v>10364134.69256506</c:v>
                </c:pt>
                <c:pt idx="921">
                  <c:v>10364134.97113322</c:v>
                </c:pt>
                <c:pt idx="922">
                  <c:v>10364134.67625714</c:v>
                </c:pt>
                <c:pt idx="923">
                  <c:v>10364134.73105961</c:v>
                </c:pt>
                <c:pt idx="924">
                  <c:v>10364134.79945055</c:v>
                </c:pt>
                <c:pt idx="925">
                  <c:v>10364134.75469708</c:v>
                </c:pt>
                <c:pt idx="926">
                  <c:v>10364134.6311048</c:v>
                </c:pt>
                <c:pt idx="927">
                  <c:v>10364134.87111394</c:v>
                </c:pt>
                <c:pt idx="928">
                  <c:v>10364134.70555479</c:v>
                </c:pt>
                <c:pt idx="929">
                  <c:v>10364134.91829956</c:v>
                </c:pt>
                <c:pt idx="930">
                  <c:v>10364134.73793611</c:v>
                </c:pt>
                <c:pt idx="931">
                  <c:v>10364134.6692047</c:v>
                </c:pt>
                <c:pt idx="932">
                  <c:v>10364134.77798219</c:v>
                </c:pt>
                <c:pt idx="933">
                  <c:v>10364134.84584073</c:v>
                </c:pt>
                <c:pt idx="934">
                  <c:v>10364134.86138079</c:v>
                </c:pt>
                <c:pt idx="935">
                  <c:v>10364134.79773142</c:v>
                </c:pt>
                <c:pt idx="936">
                  <c:v>10364134.77235951</c:v>
                </c:pt>
                <c:pt idx="937">
                  <c:v>10364134.60922873</c:v>
                </c:pt>
                <c:pt idx="938">
                  <c:v>10364134.65678607</c:v>
                </c:pt>
                <c:pt idx="939">
                  <c:v>10364134.8102896</c:v>
                </c:pt>
                <c:pt idx="940">
                  <c:v>10364134.59723799</c:v>
                </c:pt>
                <c:pt idx="941">
                  <c:v>10364134.7312793</c:v>
                </c:pt>
                <c:pt idx="942">
                  <c:v>10364134.62455865</c:v>
                </c:pt>
                <c:pt idx="943">
                  <c:v>10364135.02451727</c:v>
                </c:pt>
                <c:pt idx="944">
                  <c:v>10364134.60367986</c:v>
                </c:pt>
                <c:pt idx="945">
                  <c:v>10364134.57633458</c:v>
                </c:pt>
                <c:pt idx="946">
                  <c:v>10364134.69569779</c:v>
                </c:pt>
                <c:pt idx="947">
                  <c:v>10364134.82426052</c:v>
                </c:pt>
                <c:pt idx="948">
                  <c:v>10364134.6474379</c:v>
                </c:pt>
                <c:pt idx="949">
                  <c:v>10364134.61112469</c:v>
                </c:pt>
                <c:pt idx="950">
                  <c:v>10364134.72923717</c:v>
                </c:pt>
                <c:pt idx="951">
                  <c:v>10364134.96160665</c:v>
                </c:pt>
                <c:pt idx="952">
                  <c:v>10364134.51138168</c:v>
                </c:pt>
                <c:pt idx="953">
                  <c:v>10364134.73518059</c:v>
                </c:pt>
                <c:pt idx="954">
                  <c:v>10364134.65648809</c:v>
                </c:pt>
                <c:pt idx="955">
                  <c:v>10364134.7056732</c:v>
                </c:pt>
                <c:pt idx="956">
                  <c:v>10364134.61434935</c:v>
                </c:pt>
                <c:pt idx="957">
                  <c:v>10364134.62416336</c:v>
                </c:pt>
                <c:pt idx="958">
                  <c:v>10364134.57542869</c:v>
                </c:pt>
                <c:pt idx="959">
                  <c:v>10364134.85926537</c:v>
                </c:pt>
                <c:pt idx="960">
                  <c:v>10364134.61482879</c:v>
                </c:pt>
                <c:pt idx="961">
                  <c:v>10364134.62228116</c:v>
                </c:pt>
                <c:pt idx="962">
                  <c:v>10364134.52855901</c:v>
                </c:pt>
                <c:pt idx="963">
                  <c:v>10364134.52883895</c:v>
                </c:pt>
                <c:pt idx="964">
                  <c:v>10364134.57739757</c:v>
                </c:pt>
                <c:pt idx="965">
                  <c:v>10364134.52285582</c:v>
                </c:pt>
                <c:pt idx="966">
                  <c:v>10364134.46552812</c:v>
                </c:pt>
                <c:pt idx="967">
                  <c:v>10364134.4914818</c:v>
                </c:pt>
                <c:pt idx="968">
                  <c:v>10364134.44025028</c:v>
                </c:pt>
                <c:pt idx="969">
                  <c:v>10364134.48396704</c:v>
                </c:pt>
                <c:pt idx="970">
                  <c:v>10364134.44384355</c:v>
                </c:pt>
                <c:pt idx="971">
                  <c:v>10364134.49193756</c:v>
                </c:pt>
                <c:pt idx="972">
                  <c:v>10364134.40935328</c:v>
                </c:pt>
                <c:pt idx="973">
                  <c:v>10364134.37055236</c:v>
                </c:pt>
                <c:pt idx="974">
                  <c:v>10364134.43232216</c:v>
                </c:pt>
                <c:pt idx="975">
                  <c:v>10364134.41040498</c:v>
                </c:pt>
                <c:pt idx="976">
                  <c:v>10364134.45817142</c:v>
                </c:pt>
                <c:pt idx="977">
                  <c:v>10364134.36608905</c:v>
                </c:pt>
                <c:pt idx="978">
                  <c:v>10364134.40386584</c:v>
                </c:pt>
                <c:pt idx="979">
                  <c:v>10364134.37783246</c:v>
                </c:pt>
                <c:pt idx="980">
                  <c:v>10364134.47549852</c:v>
                </c:pt>
                <c:pt idx="981">
                  <c:v>10364134.42750903</c:v>
                </c:pt>
                <c:pt idx="982">
                  <c:v>10364134.41114583</c:v>
                </c:pt>
                <c:pt idx="983">
                  <c:v>10364134.42036305</c:v>
                </c:pt>
                <c:pt idx="984">
                  <c:v>10364134.37350824</c:v>
                </c:pt>
                <c:pt idx="985">
                  <c:v>10364134.4141619</c:v>
                </c:pt>
                <c:pt idx="986">
                  <c:v>10364134.34611414</c:v>
                </c:pt>
                <c:pt idx="987">
                  <c:v>10364134.37500409</c:v>
                </c:pt>
                <c:pt idx="988">
                  <c:v>10364134.29731065</c:v>
                </c:pt>
                <c:pt idx="989">
                  <c:v>10364134.34319907</c:v>
                </c:pt>
                <c:pt idx="990">
                  <c:v>10364134.30158051</c:v>
                </c:pt>
                <c:pt idx="991">
                  <c:v>10364134.26371143</c:v>
                </c:pt>
                <c:pt idx="992">
                  <c:v>10364134.25996523</c:v>
                </c:pt>
                <c:pt idx="993">
                  <c:v>10364134.22793718</c:v>
                </c:pt>
                <c:pt idx="994">
                  <c:v>10364134.23427011</c:v>
                </c:pt>
                <c:pt idx="995">
                  <c:v>10364134.23803393</c:v>
                </c:pt>
                <c:pt idx="996">
                  <c:v>10364134.18129005</c:v>
                </c:pt>
                <c:pt idx="997">
                  <c:v>10364134.19472701</c:v>
                </c:pt>
                <c:pt idx="998">
                  <c:v>10364134.10854481</c:v>
                </c:pt>
                <c:pt idx="999">
                  <c:v>10364134.12842963</c:v>
                </c:pt>
                <c:pt idx="1000">
                  <c:v>10364134.19832035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645653.6047977939</c:v>
                </c:pt>
                <c:pt idx="46">
                  <c:v>657555.0508349652</c:v>
                </c:pt>
                <c:pt idx="47">
                  <c:v>667397.8707375263</c:v>
                </c:pt>
                <c:pt idx="48">
                  <c:v>667346.7356708813</c:v>
                </c:pt>
                <c:pt idx="49">
                  <c:v>676410.7737458684</c:v>
                </c:pt>
                <c:pt idx="50">
                  <c:v>683563.7968683355</c:v>
                </c:pt>
                <c:pt idx="51">
                  <c:v>684476.0863928657</c:v>
                </c:pt>
                <c:pt idx="52">
                  <c:v>691808.8255727415</c:v>
                </c:pt>
                <c:pt idx="53">
                  <c:v>692313.5958870128</c:v>
                </c:pt>
                <c:pt idx="54">
                  <c:v>695825.9790798026</c:v>
                </c:pt>
                <c:pt idx="55">
                  <c:v>696307.5189409372</c:v>
                </c:pt>
                <c:pt idx="56">
                  <c:v>699941.8191631756</c:v>
                </c:pt>
                <c:pt idx="57">
                  <c:v>700397.5746420972</c:v>
                </c:pt>
                <c:pt idx="58">
                  <c:v>704225.5587607572</c:v>
                </c:pt>
                <c:pt idx="59">
                  <c:v>704653.3584482552</c:v>
                </c:pt>
                <c:pt idx="60">
                  <c:v>708718.1444949195</c:v>
                </c:pt>
                <c:pt idx="61">
                  <c:v>709116.0866800002</c:v>
                </c:pt>
                <c:pt idx="62">
                  <c:v>713447.8837279853</c:v>
                </c:pt>
                <c:pt idx="63">
                  <c:v>713815.2347740738</c:v>
                </c:pt>
                <c:pt idx="64">
                  <c:v>718440.8657975732</c:v>
                </c:pt>
                <c:pt idx="65">
                  <c:v>718776.9762665649</c:v>
                </c:pt>
                <c:pt idx="66">
                  <c:v>723715.2540711131</c:v>
                </c:pt>
                <c:pt idx="67">
                  <c:v>724019.3185794392</c:v>
                </c:pt>
                <c:pt idx="68">
                  <c:v>729282.6998732957</c:v>
                </c:pt>
                <c:pt idx="69">
                  <c:v>729553.9374341994</c:v>
                </c:pt>
                <c:pt idx="70">
                  <c:v>735152.3451596247</c:v>
                </c:pt>
                <c:pt idx="71">
                  <c:v>735390.3874052353</c:v>
                </c:pt>
                <c:pt idx="72">
                  <c:v>741333.7720507153</c:v>
                </c:pt>
                <c:pt idx="73">
                  <c:v>741538.3107411788</c:v>
                </c:pt>
                <c:pt idx="74">
                  <c:v>747833.6692597823</c:v>
                </c:pt>
                <c:pt idx="75">
                  <c:v>748004.1453600607</c:v>
                </c:pt>
                <c:pt idx="76">
                  <c:v>754655.6811188494</c:v>
                </c:pt>
                <c:pt idx="77">
                  <c:v>754791.7955590704</c:v>
                </c:pt>
                <c:pt idx="78">
                  <c:v>761806.9719200989</c:v>
                </c:pt>
                <c:pt idx="79">
                  <c:v>761908.9995583686</c:v>
                </c:pt>
                <c:pt idx="80">
                  <c:v>769298.4399402251</c:v>
                </c:pt>
                <c:pt idx="81">
                  <c:v>769366.7702188028</c:v>
                </c:pt>
                <c:pt idx="82">
                  <c:v>777134.8482866302</c:v>
                </c:pt>
                <c:pt idx="83">
                  <c:v>777169.4234573997</c:v>
                </c:pt>
                <c:pt idx="84">
                  <c:v>785306.3421222558</c:v>
                </c:pt>
                <c:pt idx="85">
                  <c:v>785306.1867603642</c:v>
                </c:pt>
                <c:pt idx="86">
                  <c:v>793806.2316655847</c:v>
                </c:pt>
                <c:pt idx="87">
                  <c:v>793723.6069965237</c:v>
                </c:pt>
                <c:pt idx="88">
                  <c:v>808135.5255259979</c:v>
                </c:pt>
                <c:pt idx="89">
                  <c:v>828911.8721542772</c:v>
                </c:pt>
                <c:pt idx="90">
                  <c:v>842077.0435995369</c:v>
                </c:pt>
                <c:pt idx="91">
                  <c:v>850713.1864492191</c:v>
                </c:pt>
                <c:pt idx="92">
                  <c:v>850616.9771135638</c:v>
                </c:pt>
                <c:pt idx="93">
                  <c:v>865299.7009743139</c:v>
                </c:pt>
                <c:pt idx="94">
                  <c:v>875397.6657732754</c:v>
                </c:pt>
                <c:pt idx="95">
                  <c:v>881832.5999229146</c:v>
                </c:pt>
                <c:pt idx="96">
                  <c:v>882307.2918688273</c:v>
                </c:pt>
                <c:pt idx="97">
                  <c:v>891806.5149729565</c:v>
                </c:pt>
                <c:pt idx="98">
                  <c:v>899069.1767751671</c:v>
                </c:pt>
                <c:pt idx="99">
                  <c:v>899503.118842431</c:v>
                </c:pt>
                <c:pt idx="100">
                  <c:v>906496.0761716834</c:v>
                </c:pt>
                <c:pt idx="101">
                  <c:v>906886.3289376423</c:v>
                </c:pt>
                <c:pt idx="102">
                  <c:v>914113.3784440885</c:v>
                </c:pt>
                <c:pt idx="103">
                  <c:v>914458.5624600328</c:v>
                </c:pt>
                <c:pt idx="104">
                  <c:v>921913.5540068732</c:v>
                </c:pt>
                <c:pt idx="105">
                  <c:v>922212.2306486688</c:v>
                </c:pt>
                <c:pt idx="106">
                  <c:v>929876.1933292124</c:v>
                </c:pt>
                <c:pt idx="107">
                  <c:v>930127.7158402787</c:v>
                </c:pt>
                <c:pt idx="108">
                  <c:v>937977.8765342833</c:v>
                </c:pt>
                <c:pt idx="109">
                  <c:v>938181.6811677417</c:v>
                </c:pt>
                <c:pt idx="110">
                  <c:v>946184.8482019393</c:v>
                </c:pt>
                <c:pt idx="111">
                  <c:v>946340.2390684307</c:v>
                </c:pt>
                <c:pt idx="112">
                  <c:v>954453.1659196267</c:v>
                </c:pt>
                <c:pt idx="113">
                  <c:v>954558.8722283272</c:v>
                </c:pt>
                <c:pt idx="114">
                  <c:v>962731.9400370599</c:v>
                </c:pt>
                <c:pt idx="115">
                  <c:v>962787.8309650952</c:v>
                </c:pt>
                <c:pt idx="116">
                  <c:v>970966.5650620805</c:v>
                </c:pt>
                <c:pt idx="117">
                  <c:v>970972.2617028006</c:v>
                </c:pt>
                <c:pt idx="118">
                  <c:v>979097.0562973042</c:v>
                </c:pt>
                <c:pt idx="119">
                  <c:v>979051.9785921706</c:v>
                </c:pt>
                <c:pt idx="120">
                  <c:v>987058.2497952861</c:v>
                </c:pt>
                <c:pt idx="121">
                  <c:v>986961.8703879925</c:v>
                </c:pt>
                <c:pt idx="122">
                  <c:v>994787.2370782737</c:v>
                </c:pt>
                <c:pt idx="123">
                  <c:v>994639.2254700923</c:v>
                </c:pt>
                <c:pt idx="124">
                  <c:v>1002225.634152504</c:v>
                </c:pt>
                <c:pt idx="125">
                  <c:v>1002025.79103931</c:v>
                </c:pt>
                <c:pt idx="126">
                  <c:v>1009310.522827298</c:v>
                </c:pt>
                <c:pt idx="127">
                  <c:v>1009059.234111587</c:v>
                </c:pt>
                <c:pt idx="128">
                  <c:v>1015973.970017596</c:v>
                </c:pt>
                <c:pt idx="129">
                  <c:v>1015670.030210252</c:v>
                </c:pt>
                <c:pt idx="130">
                  <c:v>1022143.8611575</c:v>
                </c:pt>
                <c:pt idx="131">
                  <c:v>1021766.710956506</c:v>
                </c:pt>
                <c:pt idx="132">
                  <c:v>1034086.405985036</c:v>
                </c:pt>
                <c:pt idx="133">
                  <c:v>1056100.476959929</c:v>
                </c:pt>
                <c:pt idx="134">
                  <c:v>1068792.595373005</c:v>
                </c:pt>
                <c:pt idx="135">
                  <c:v>1074460.793308171</c:v>
                </c:pt>
                <c:pt idx="136">
                  <c:v>1073653.080040763</c:v>
                </c:pt>
                <c:pt idx="137">
                  <c:v>1087254.450162807</c:v>
                </c:pt>
                <c:pt idx="138">
                  <c:v>1097008.887298652</c:v>
                </c:pt>
                <c:pt idx="139">
                  <c:v>1100733.567308222</c:v>
                </c:pt>
                <c:pt idx="140">
                  <c:v>1099861.90364651</c:v>
                </c:pt>
                <c:pt idx="141">
                  <c:v>1110506.870908979</c:v>
                </c:pt>
                <c:pt idx="142">
                  <c:v>1116364.386328187</c:v>
                </c:pt>
                <c:pt idx="143">
                  <c:v>1115475.256723952</c:v>
                </c:pt>
                <c:pt idx="144">
                  <c:v>1123091.372345102</c:v>
                </c:pt>
                <c:pt idx="145">
                  <c:v>1122225.780663674</c:v>
                </c:pt>
                <c:pt idx="146">
                  <c:v>1130534.409824738</c:v>
                </c:pt>
                <c:pt idx="147">
                  <c:v>1129703.585203126</c:v>
                </c:pt>
                <c:pt idx="148">
                  <c:v>1138681.069449919</c:v>
                </c:pt>
                <c:pt idx="149">
                  <c:v>1140535.474258473</c:v>
                </c:pt>
                <c:pt idx="150">
                  <c:v>1139839.600133482</c:v>
                </c:pt>
                <c:pt idx="151">
                  <c:v>1149490.634318062</c:v>
                </c:pt>
                <c:pt idx="152">
                  <c:v>1158791.517152081</c:v>
                </c:pt>
                <c:pt idx="153">
                  <c:v>1161436.015868397</c:v>
                </c:pt>
                <c:pt idx="154">
                  <c:v>1160856.203743459</c:v>
                </c:pt>
                <c:pt idx="155">
                  <c:v>1171378.154587081</c:v>
                </c:pt>
                <c:pt idx="156">
                  <c:v>1181777.646794185</c:v>
                </c:pt>
                <c:pt idx="157">
                  <c:v>1185162.507864022</c:v>
                </c:pt>
                <c:pt idx="158">
                  <c:v>1184716.461272741</c:v>
                </c:pt>
                <c:pt idx="159">
                  <c:v>1195763.604642719</c:v>
                </c:pt>
                <c:pt idx="160">
                  <c:v>1206863.019082451</c:v>
                </c:pt>
                <c:pt idx="161">
                  <c:v>1210821.246503058</c:v>
                </c:pt>
                <c:pt idx="162">
                  <c:v>1210521.320986795</c:v>
                </c:pt>
                <c:pt idx="163">
                  <c:v>1221629.311173198</c:v>
                </c:pt>
                <c:pt idx="164">
                  <c:v>1232902.228679742</c:v>
                </c:pt>
                <c:pt idx="165">
                  <c:v>1237178.037271759</c:v>
                </c:pt>
                <c:pt idx="166">
                  <c:v>1237031.924218739</c:v>
                </c:pt>
                <c:pt idx="167">
                  <c:v>1247672.554979984</c:v>
                </c:pt>
                <c:pt idx="168">
                  <c:v>1258587.622027951</c:v>
                </c:pt>
                <c:pt idx="169">
                  <c:v>1262943.364997935</c:v>
                </c:pt>
                <c:pt idx="170">
                  <c:v>1262953.455352896</c:v>
                </c:pt>
                <c:pt idx="171">
                  <c:v>1272684.047216484</c:v>
                </c:pt>
                <c:pt idx="172">
                  <c:v>1272771.526971311</c:v>
                </c:pt>
                <c:pt idx="173">
                  <c:v>1282799.242612608</c:v>
                </c:pt>
                <c:pt idx="174">
                  <c:v>1282988.662080826</c:v>
                </c:pt>
                <c:pt idx="175">
                  <c:v>1292397.014346166</c:v>
                </c:pt>
                <c:pt idx="176">
                  <c:v>1294347.841907909</c:v>
                </c:pt>
                <c:pt idx="177">
                  <c:v>1311542.414953866</c:v>
                </c:pt>
                <c:pt idx="178">
                  <c:v>1322121.979525134</c:v>
                </c:pt>
                <c:pt idx="179">
                  <c:v>1327573.911217485</c:v>
                </c:pt>
                <c:pt idx="180">
                  <c:v>1327642.93134216</c:v>
                </c:pt>
                <c:pt idx="181">
                  <c:v>1341267.892698815</c:v>
                </c:pt>
                <c:pt idx="182">
                  <c:v>1352203.509262024</c:v>
                </c:pt>
                <c:pt idx="183">
                  <c:v>1358183.371401339</c:v>
                </c:pt>
                <c:pt idx="184">
                  <c:v>1358355.486824026</c:v>
                </c:pt>
                <c:pt idx="185">
                  <c:v>1369829.11041599</c:v>
                </c:pt>
                <c:pt idx="186">
                  <c:v>1378217.920065597</c:v>
                </c:pt>
                <c:pt idx="187">
                  <c:v>1378315.239716556</c:v>
                </c:pt>
                <c:pt idx="188">
                  <c:v>1387801.428399336</c:v>
                </c:pt>
                <c:pt idx="189">
                  <c:v>1390784.384993508</c:v>
                </c:pt>
                <c:pt idx="190">
                  <c:v>1390568.819629776</c:v>
                </c:pt>
                <c:pt idx="191">
                  <c:v>1400920.12539688</c:v>
                </c:pt>
                <c:pt idx="192">
                  <c:v>1411223.537272529</c:v>
                </c:pt>
                <c:pt idx="193">
                  <c:v>1419039.17952861</c:v>
                </c:pt>
                <c:pt idx="194">
                  <c:v>1419579.392681616</c:v>
                </c:pt>
                <c:pt idx="195">
                  <c:v>1422529.394491308</c:v>
                </c:pt>
                <c:pt idx="196">
                  <c:v>1423040.775142966</c:v>
                </c:pt>
                <c:pt idx="197">
                  <c:v>1435594.910856889</c:v>
                </c:pt>
                <c:pt idx="198">
                  <c:v>1443749.488221846</c:v>
                </c:pt>
                <c:pt idx="199">
                  <c:v>1444172.571536242</c:v>
                </c:pt>
                <c:pt idx="200">
                  <c:v>1456421.613038917</c:v>
                </c:pt>
                <c:pt idx="201">
                  <c:v>1465007.458563871</c:v>
                </c:pt>
                <c:pt idx="202">
                  <c:v>1468160.227430418</c:v>
                </c:pt>
                <c:pt idx="203">
                  <c:v>1468703.400385049</c:v>
                </c:pt>
                <c:pt idx="204">
                  <c:v>1483673.841545113</c:v>
                </c:pt>
                <c:pt idx="205">
                  <c:v>1491093.474272995</c:v>
                </c:pt>
                <c:pt idx="206">
                  <c:v>1490038.483868531</c:v>
                </c:pt>
                <c:pt idx="207">
                  <c:v>1493755.999629833</c:v>
                </c:pt>
                <c:pt idx="208">
                  <c:v>1494692.211016118</c:v>
                </c:pt>
                <c:pt idx="209">
                  <c:v>1506067.446063699</c:v>
                </c:pt>
                <c:pt idx="210">
                  <c:v>1512368.987533486</c:v>
                </c:pt>
                <c:pt idx="211">
                  <c:v>1513142.870392211</c:v>
                </c:pt>
                <c:pt idx="212">
                  <c:v>1523024.380726449</c:v>
                </c:pt>
                <c:pt idx="213">
                  <c:v>1528040.890792223</c:v>
                </c:pt>
                <c:pt idx="214">
                  <c:v>1527128.197693798</c:v>
                </c:pt>
                <c:pt idx="215">
                  <c:v>1535796.569081625</c:v>
                </c:pt>
                <c:pt idx="216">
                  <c:v>1540559.376099715</c:v>
                </c:pt>
                <c:pt idx="217">
                  <c:v>1541623.274672335</c:v>
                </c:pt>
                <c:pt idx="218">
                  <c:v>1546485.723773108</c:v>
                </c:pt>
                <c:pt idx="219">
                  <c:v>1545881.23777587</c:v>
                </c:pt>
                <c:pt idx="220">
                  <c:v>1563172.518376522</c:v>
                </c:pt>
                <c:pt idx="221">
                  <c:v>1577846.287605016</c:v>
                </c:pt>
                <c:pt idx="222">
                  <c:v>1591532.422726098</c:v>
                </c:pt>
                <c:pt idx="223">
                  <c:v>1597337.328950432</c:v>
                </c:pt>
                <c:pt idx="224">
                  <c:v>1597257.754347581</c:v>
                </c:pt>
                <c:pt idx="225">
                  <c:v>1610850.728866566</c:v>
                </c:pt>
                <c:pt idx="226">
                  <c:v>1621572.007216605</c:v>
                </c:pt>
                <c:pt idx="227">
                  <c:v>1626148.865360118</c:v>
                </c:pt>
                <c:pt idx="228">
                  <c:v>1626063.226164846</c:v>
                </c:pt>
                <c:pt idx="229">
                  <c:v>1636926.985705321</c:v>
                </c:pt>
                <c:pt idx="230">
                  <c:v>1643562.14406644</c:v>
                </c:pt>
                <c:pt idx="231">
                  <c:v>1643463.778847743</c:v>
                </c:pt>
                <c:pt idx="232">
                  <c:v>1651640.334523823</c:v>
                </c:pt>
                <c:pt idx="233">
                  <c:v>1653780.79254358</c:v>
                </c:pt>
                <c:pt idx="234">
                  <c:v>1654089.863508334</c:v>
                </c:pt>
                <c:pt idx="235">
                  <c:v>1662973.912816772</c:v>
                </c:pt>
                <c:pt idx="236">
                  <c:v>1671804.800460008</c:v>
                </c:pt>
                <c:pt idx="237">
                  <c:v>1676804.681103252</c:v>
                </c:pt>
                <c:pt idx="238">
                  <c:v>1677258.841324143</c:v>
                </c:pt>
                <c:pt idx="239">
                  <c:v>1681372.29754546</c:v>
                </c:pt>
                <c:pt idx="240">
                  <c:v>1680899.179005482</c:v>
                </c:pt>
                <c:pt idx="241">
                  <c:v>1694012.863601546</c:v>
                </c:pt>
                <c:pt idx="242">
                  <c:v>1699447.42238657</c:v>
                </c:pt>
                <c:pt idx="243">
                  <c:v>1699712.985606977</c:v>
                </c:pt>
                <c:pt idx="244">
                  <c:v>1710547.151979015</c:v>
                </c:pt>
                <c:pt idx="245">
                  <c:v>1720541.712083478</c:v>
                </c:pt>
                <c:pt idx="246">
                  <c:v>1723598.653387205</c:v>
                </c:pt>
                <c:pt idx="247">
                  <c:v>1724093.343202279</c:v>
                </c:pt>
                <c:pt idx="248">
                  <c:v>1738642.525832656</c:v>
                </c:pt>
                <c:pt idx="249">
                  <c:v>1743738.2773992</c:v>
                </c:pt>
                <c:pt idx="250">
                  <c:v>1744348.66282828</c:v>
                </c:pt>
                <c:pt idx="251">
                  <c:v>1748040.698193431</c:v>
                </c:pt>
                <c:pt idx="252">
                  <c:v>1747460.343689251</c:v>
                </c:pt>
                <c:pt idx="253">
                  <c:v>1763088.313513192</c:v>
                </c:pt>
                <c:pt idx="254">
                  <c:v>1767324.707162431</c:v>
                </c:pt>
                <c:pt idx="255">
                  <c:v>1768050.016842522</c:v>
                </c:pt>
                <c:pt idx="256">
                  <c:v>1777668.510258042</c:v>
                </c:pt>
                <c:pt idx="257">
                  <c:v>1788152.903228627</c:v>
                </c:pt>
                <c:pt idx="258">
                  <c:v>1788788.679584956</c:v>
                </c:pt>
                <c:pt idx="259">
                  <c:v>1796900.35881419</c:v>
                </c:pt>
                <c:pt idx="260">
                  <c:v>1798118.047149902</c:v>
                </c:pt>
                <c:pt idx="261">
                  <c:v>1798189.266765669</c:v>
                </c:pt>
                <c:pt idx="262">
                  <c:v>1798486.219167659</c:v>
                </c:pt>
                <c:pt idx="263">
                  <c:v>1807041.812331502</c:v>
                </c:pt>
                <c:pt idx="264">
                  <c:v>1804330.576539522</c:v>
                </c:pt>
                <c:pt idx="265">
                  <c:v>1819579.101314553</c:v>
                </c:pt>
                <c:pt idx="266">
                  <c:v>1828323.752268349</c:v>
                </c:pt>
                <c:pt idx="267">
                  <c:v>1832535.291268194</c:v>
                </c:pt>
                <c:pt idx="268">
                  <c:v>1832533.731974207</c:v>
                </c:pt>
                <c:pt idx="269">
                  <c:v>1844525.635849286</c:v>
                </c:pt>
                <c:pt idx="270">
                  <c:v>1854919.24635197</c:v>
                </c:pt>
                <c:pt idx="271">
                  <c:v>1860719.504670306</c:v>
                </c:pt>
                <c:pt idx="272">
                  <c:v>1860610.70752004</c:v>
                </c:pt>
                <c:pt idx="273">
                  <c:v>1871638.559317852</c:v>
                </c:pt>
                <c:pt idx="274">
                  <c:v>1880120.732994743</c:v>
                </c:pt>
                <c:pt idx="275">
                  <c:v>1880050.712552507</c:v>
                </c:pt>
                <c:pt idx="276">
                  <c:v>1889410.880328099</c:v>
                </c:pt>
                <c:pt idx="277">
                  <c:v>1894764.447558384</c:v>
                </c:pt>
                <c:pt idx="278">
                  <c:v>1894649.394249933</c:v>
                </c:pt>
                <c:pt idx="279">
                  <c:v>1903430.575864933</c:v>
                </c:pt>
                <c:pt idx="280">
                  <c:v>1913163.531631751</c:v>
                </c:pt>
                <c:pt idx="281">
                  <c:v>1918840.828662074</c:v>
                </c:pt>
                <c:pt idx="282">
                  <c:v>1919209.774515414</c:v>
                </c:pt>
                <c:pt idx="283">
                  <c:v>1924075.83407096</c:v>
                </c:pt>
                <c:pt idx="284">
                  <c:v>1923888.910691367</c:v>
                </c:pt>
                <c:pt idx="285">
                  <c:v>1936350.028250463</c:v>
                </c:pt>
                <c:pt idx="286">
                  <c:v>1942447.878749923</c:v>
                </c:pt>
                <c:pt idx="287">
                  <c:v>1941900.205575145</c:v>
                </c:pt>
                <c:pt idx="288">
                  <c:v>1953741.737886456</c:v>
                </c:pt>
                <c:pt idx="289">
                  <c:v>1962103.398673469</c:v>
                </c:pt>
                <c:pt idx="290">
                  <c:v>1967095.460134373</c:v>
                </c:pt>
                <c:pt idx="291">
                  <c:v>1966628.531166153</c:v>
                </c:pt>
                <c:pt idx="292">
                  <c:v>1979740.042723488</c:v>
                </c:pt>
                <c:pt idx="293">
                  <c:v>1985035.162538729</c:v>
                </c:pt>
                <c:pt idx="294">
                  <c:v>1983930.426464358</c:v>
                </c:pt>
                <c:pt idx="295">
                  <c:v>1989256.524642097</c:v>
                </c:pt>
                <c:pt idx="296">
                  <c:v>1989672.395175317</c:v>
                </c:pt>
                <c:pt idx="297">
                  <c:v>1999039.590661812</c:v>
                </c:pt>
                <c:pt idx="298">
                  <c:v>2003007.375100097</c:v>
                </c:pt>
                <c:pt idx="299">
                  <c:v>2001834.577144972</c:v>
                </c:pt>
                <c:pt idx="300">
                  <c:v>2010481.867336904</c:v>
                </c:pt>
                <c:pt idx="301">
                  <c:v>2012889.178182375</c:v>
                </c:pt>
                <c:pt idx="302">
                  <c:v>2011568.788750463</c:v>
                </c:pt>
                <c:pt idx="303">
                  <c:v>2017768.647341669</c:v>
                </c:pt>
                <c:pt idx="304">
                  <c:v>2015640.144897644</c:v>
                </c:pt>
                <c:pt idx="305">
                  <c:v>2020391.598200611</c:v>
                </c:pt>
                <c:pt idx="306">
                  <c:v>2019865.865327703</c:v>
                </c:pt>
                <c:pt idx="307">
                  <c:v>2025480.421291081</c:v>
                </c:pt>
                <c:pt idx="308">
                  <c:v>2023206.192881483</c:v>
                </c:pt>
                <c:pt idx="309">
                  <c:v>2038981.407985935</c:v>
                </c:pt>
                <c:pt idx="310">
                  <c:v>2051306.075212774</c:v>
                </c:pt>
                <c:pt idx="311">
                  <c:v>2056287.657696149</c:v>
                </c:pt>
                <c:pt idx="312">
                  <c:v>2055855.697890932</c:v>
                </c:pt>
                <c:pt idx="313">
                  <c:v>2068054.309224619</c:v>
                </c:pt>
                <c:pt idx="314">
                  <c:v>2077548.075082173</c:v>
                </c:pt>
                <c:pt idx="315">
                  <c:v>2081166.522195248</c:v>
                </c:pt>
                <c:pt idx="316">
                  <c:v>2081770.086115401</c:v>
                </c:pt>
                <c:pt idx="317">
                  <c:v>2091278.137642385</c:v>
                </c:pt>
                <c:pt idx="318">
                  <c:v>2096434.409215967</c:v>
                </c:pt>
                <c:pt idx="319">
                  <c:v>2095676.102341315</c:v>
                </c:pt>
                <c:pt idx="320">
                  <c:v>2103229.190121874</c:v>
                </c:pt>
                <c:pt idx="321">
                  <c:v>2102806.807936212</c:v>
                </c:pt>
                <c:pt idx="322">
                  <c:v>2104478.648705832</c:v>
                </c:pt>
                <c:pt idx="323">
                  <c:v>2104816.610716252</c:v>
                </c:pt>
                <c:pt idx="324">
                  <c:v>2113595.318227347</c:v>
                </c:pt>
                <c:pt idx="325">
                  <c:v>2116875.197939502</c:v>
                </c:pt>
                <c:pt idx="326">
                  <c:v>2116328.124901711</c:v>
                </c:pt>
                <c:pt idx="327">
                  <c:v>2120985.528644715</c:v>
                </c:pt>
                <c:pt idx="328">
                  <c:v>2120304.412258655</c:v>
                </c:pt>
                <c:pt idx="329">
                  <c:v>2129736.026301057</c:v>
                </c:pt>
                <c:pt idx="330">
                  <c:v>2133290.71728442</c:v>
                </c:pt>
                <c:pt idx="331">
                  <c:v>2133185.937895316</c:v>
                </c:pt>
                <c:pt idx="332">
                  <c:v>2140893.631634284</c:v>
                </c:pt>
                <c:pt idx="333">
                  <c:v>2148018.815097007</c:v>
                </c:pt>
                <c:pt idx="334">
                  <c:v>2147405.523177568</c:v>
                </c:pt>
                <c:pt idx="335">
                  <c:v>2150575.570460732</c:v>
                </c:pt>
                <c:pt idx="336">
                  <c:v>2150961.250904913</c:v>
                </c:pt>
                <c:pt idx="337">
                  <c:v>2161699.2654287</c:v>
                </c:pt>
                <c:pt idx="338">
                  <c:v>2169348.756892173</c:v>
                </c:pt>
                <c:pt idx="339">
                  <c:v>2170414.964868173</c:v>
                </c:pt>
                <c:pt idx="340">
                  <c:v>2173437.639418751</c:v>
                </c:pt>
                <c:pt idx="341">
                  <c:v>2168472.877144945</c:v>
                </c:pt>
                <c:pt idx="342">
                  <c:v>2170484.327363797</c:v>
                </c:pt>
                <c:pt idx="343">
                  <c:v>2171422.511290164</c:v>
                </c:pt>
                <c:pt idx="344">
                  <c:v>2180551.031439736</c:v>
                </c:pt>
                <c:pt idx="345">
                  <c:v>2187822.74427337</c:v>
                </c:pt>
                <c:pt idx="346">
                  <c:v>2189126.663481803</c:v>
                </c:pt>
                <c:pt idx="347">
                  <c:v>2197617.417063832</c:v>
                </c:pt>
                <c:pt idx="348">
                  <c:v>2199438.410687137</c:v>
                </c:pt>
                <c:pt idx="349">
                  <c:v>2203016.20113871</c:v>
                </c:pt>
                <c:pt idx="350">
                  <c:v>2205030.037716066</c:v>
                </c:pt>
                <c:pt idx="351">
                  <c:v>2211066.133114173</c:v>
                </c:pt>
                <c:pt idx="352">
                  <c:v>2207592.007872886</c:v>
                </c:pt>
                <c:pt idx="353">
                  <c:v>2212920.332444442</c:v>
                </c:pt>
                <c:pt idx="354">
                  <c:v>2213811.645194422</c:v>
                </c:pt>
                <c:pt idx="355">
                  <c:v>2213278.799777784</c:v>
                </c:pt>
                <c:pt idx="356">
                  <c:v>2214065.671400818</c:v>
                </c:pt>
                <c:pt idx="357">
                  <c:v>2213993.499811734</c:v>
                </c:pt>
                <c:pt idx="358">
                  <c:v>2217270.08961445</c:v>
                </c:pt>
                <c:pt idx="359">
                  <c:v>2219572.809685522</c:v>
                </c:pt>
                <c:pt idx="360">
                  <c:v>2220121.549579501</c:v>
                </c:pt>
                <c:pt idx="361">
                  <c:v>2221720.622012153</c:v>
                </c:pt>
                <c:pt idx="362">
                  <c:v>2221940.540340991</c:v>
                </c:pt>
                <c:pt idx="363">
                  <c:v>2224664.095860935</c:v>
                </c:pt>
                <c:pt idx="364">
                  <c:v>2224513.290667745</c:v>
                </c:pt>
                <c:pt idx="365">
                  <c:v>2227173.543920166</c:v>
                </c:pt>
                <c:pt idx="366">
                  <c:v>2226699.858553198</c:v>
                </c:pt>
                <c:pt idx="367">
                  <c:v>2229622.675991079</c:v>
                </c:pt>
                <c:pt idx="368">
                  <c:v>2229584.223347263</c:v>
                </c:pt>
                <c:pt idx="369">
                  <c:v>2233452.816142037</c:v>
                </c:pt>
                <c:pt idx="370">
                  <c:v>2234486.25941475</c:v>
                </c:pt>
                <c:pt idx="371">
                  <c:v>2234605.885709595</c:v>
                </c:pt>
                <c:pt idx="372">
                  <c:v>2234007.637028288</c:v>
                </c:pt>
                <c:pt idx="373">
                  <c:v>2234344.532952229</c:v>
                </c:pt>
                <c:pt idx="374">
                  <c:v>2236931.874807673</c:v>
                </c:pt>
                <c:pt idx="375">
                  <c:v>2236321.562247306</c:v>
                </c:pt>
                <c:pt idx="376">
                  <c:v>2239239.183436496</c:v>
                </c:pt>
                <c:pt idx="377">
                  <c:v>2239309.184536651</c:v>
                </c:pt>
                <c:pt idx="378">
                  <c:v>2238884.703925732</c:v>
                </c:pt>
                <c:pt idx="379">
                  <c:v>2237837.119361308</c:v>
                </c:pt>
                <c:pt idx="380">
                  <c:v>2239712.664869709</c:v>
                </c:pt>
                <c:pt idx="381">
                  <c:v>2242217.719224917</c:v>
                </c:pt>
                <c:pt idx="382">
                  <c:v>2238505.150816646</c:v>
                </c:pt>
                <c:pt idx="383">
                  <c:v>2236877.171413825</c:v>
                </c:pt>
                <c:pt idx="384">
                  <c:v>2244654.031758616</c:v>
                </c:pt>
                <c:pt idx="385">
                  <c:v>2237687.436573055</c:v>
                </c:pt>
                <c:pt idx="386">
                  <c:v>2242546.952193825</c:v>
                </c:pt>
                <c:pt idx="387">
                  <c:v>2238711.789660988</c:v>
                </c:pt>
                <c:pt idx="388">
                  <c:v>2234139.904822163</c:v>
                </c:pt>
                <c:pt idx="389">
                  <c:v>2235543.144620544</c:v>
                </c:pt>
                <c:pt idx="390">
                  <c:v>2235131.626766921</c:v>
                </c:pt>
                <c:pt idx="391">
                  <c:v>2240694.68585765</c:v>
                </c:pt>
                <c:pt idx="392">
                  <c:v>2239324.997601137</c:v>
                </c:pt>
                <c:pt idx="393">
                  <c:v>2235987.207499781</c:v>
                </c:pt>
                <c:pt idx="394">
                  <c:v>2243459.743771098</c:v>
                </c:pt>
                <c:pt idx="395">
                  <c:v>2243687.742213952</c:v>
                </c:pt>
                <c:pt idx="396">
                  <c:v>2246718.354326308</c:v>
                </c:pt>
                <c:pt idx="397">
                  <c:v>2237916.956147738</c:v>
                </c:pt>
                <c:pt idx="398">
                  <c:v>2237158.275024156</c:v>
                </c:pt>
                <c:pt idx="399">
                  <c:v>2239074.382741247</c:v>
                </c:pt>
                <c:pt idx="400">
                  <c:v>2239188.080495705</c:v>
                </c:pt>
                <c:pt idx="401">
                  <c:v>2239321.753043991</c:v>
                </c:pt>
                <c:pt idx="402">
                  <c:v>2237633.016278551</c:v>
                </c:pt>
                <c:pt idx="403">
                  <c:v>2240594.885837735</c:v>
                </c:pt>
                <c:pt idx="404">
                  <c:v>2239912.210032921</c:v>
                </c:pt>
                <c:pt idx="405">
                  <c:v>2239037.290020188</c:v>
                </c:pt>
                <c:pt idx="406">
                  <c:v>2239582.667770718</c:v>
                </c:pt>
                <c:pt idx="407">
                  <c:v>2238851.441508391</c:v>
                </c:pt>
                <c:pt idx="408">
                  <c:v>2238596.011207984</c:v>
                </c:pt>
                <c:pt idx="409">
                  <c:v>2239650.186513712</c:v>
                </c:pt>
                <c:pt idx="410">
                  <c:v>2237838.187853187</c:v>
                </c:pt>
                <c:pt idx="411">
                  <c:v>2238840.911373693</c:v>
                </c:pt>
                <c:pt idx="412">
                  <c:v>2239030.543082523</c:v>
                </c:pt>
                <c:pt idx="413">
                  <c:v>2238970.475104549</c:v>
                </c:pt>
                <c:pt idx="414">
                  <c:v>2236784.20896282</c:v>
                </c:pt>
                <c:pt idx="415">
                  <c:v>2240505.563141373</c:v>
                </c:pt>
                <c:pt idx="416">
                  <c:v>2242103.994489613</c:v>
                </c:pt>
                <c:pt idx="417">
                  <c:v>2240940.17665296</c:v>
                </c:pt>
                <c:pt idx="418">
                  <c:v>2237637.085447686</c:v>
                </c:pt>
                <c:pt idx="419">
                  <c:v>2240317.854899004</c:v>
                </c:pt>
                <c:pt idx="420">
                  <c:v>2237203.178600672</c:v>
                </c:pt>
                <c:pt idx="421">
                  <c:v>2239766.230932992</c:v>
                </c:pt>
                <c:pt idx="422">
                  <c:v>2240018.893816488</c:v>
                </c:pt>
                <c:pt idx="423">
                  <c:v>2241179.96366288</c:v>
                </c:pt>
                <c:pt idx="424">
                  <c:v>2244562.859546489</c:v>
                </c:pt>
                <c:pt idx="425">
                  <c:v>2240362.147193397</c:v>
                </c:pt>
                <c:pt idx="426">
                  <c:v>2240949.60682123</c:v>
                </c:pt>
                <c:pt idx="427">
                  <c:v>2238578.88648813</c:v>
                </c:pt>
                <c:pt idx="428">
                  <c:v>2246583.728573838</c:v>
                </c:pt>
                <c:pt idx="429">
                  <c:v>2238071.957793245</c:v>
                </c:pt>
                <c:pt idx="430">
                  <c:v>2235186.040586775</c:v>
                </c:pt>
                <c:pt idx="431">
                  <c:v>2237504.81900724</c:v>
                </c:pt>
                <c:pt idx="432">
                  <c:v>2234598.65074857</c:v>
                </c:pt>
                <c:pt idx="433">
                  <c:v>2237977.468711564</c:v>
                </c:pt>
                <c:pt idx="434">
                  <c:v>2235454.417274999</c:v>
                </c:pt>
                <c:pt idx="435">
                  <c:v>2242605.992650858</c:v>
                </c:pt>
                <c:pt idx="436">
                  <c:v>2242486.0860119</c:v>
                </c:pt>
                <c:pt idx="437">
                  <c:v>2239875.149634522</c:v>
                </c:pt>
                <c:pt idx="438">
                  <c:v>2236436.622407676</c:v>
                </c:pt>
                <c:pt idx="439">
                  <c:v>2237556.241028398</c:v>
                </c:pt>
                <c:pt idx="440">
                  <c:v>2239493.910138268</c:v>
                </c:pt>
                <c:pt idx="441">
                  <c:v>2239128.864678955</c:v>
                </c:pt>
                <c:pt idx="442">
                  <c:v>2241152.961950012</c:v>
                </c:pt>
                <c:pt idx="443">
                  <c:v>2242265.254026496</c:v>
                </c:pt>
                <c:pt idx="444">
                  <c:v>2240280.172230893</c:v>
                </c:pt>
                <c:pt idx="445">
                  <c:v>2238898.072416321</c:v>
                </c:pt>
                <c:pt idx="446">
                  <c:v>2238167.594277633</c:v>
                </c:pt>
                <c:pt idx="447">
                  <c:v>2238146.840843857</c:v>
                </c:pt>
                <c:pt idx="448">
                  <c:v>2238679.557488181</c:v>
                </c:pt>
                <c:pt idx="449">
                  <c:v>2237020.134575819</c:v>
                </c:pt>
                <c:pt idx="450">
                  <c:v>2239253.381020683</c:v>
                </c:pt>
                <c:pt idx="451">
                  <c:v>2237815.607520528</c:v>
                </c:pt>
                <c:pt idx="452">
                  <c:v>2239086.29479336</c:v>
                </c:pt>
                <c:pt idx="453">
                  <c:v>2238069.083822455</c:v>
                </c:pt>
                <c:pt idx="454">
                  <c:v>2238487.226762136</c:v>
                </c:pt>
                <c:pt idx="455">
                  <c:v>2236805.195713944</c:v>
                </c:pt>
                <c:pt idx="456">
                  <c:v>2237595.907542733</c:v>
                </c:pt>
                <c:pt idx="457">
                  <c:v>2236830.425687447</c:v>
                </c:pt>
                <c:pt idx="458">
                  <c:v>2238236.766463475</c:v>
                </c:pt>
                <c:pt idx="459">
                  <c:v>2236207.053226219</c:v>
                </c:pt>
                <c:pt idx="460">
                  <c:v>2237691.629502288</c:v>
                </c:pt>
                <c:pt idx="461">
                  <c:v>2237586.06348362</c:v>
                </c:pt>
                <c:pt idx="462">
                  <c:v>2236946.832012503</c:v>
                </c:pt>
                <c:pt idx="463">
                  <c:v>2238380.10714634</c:v>
                </c:pt>
                <c:pt idx="464">
                  <c:v>2236850.560185164</c:v>
                </c:pt>
                <c:pt idx="465">
                  <c:v>2236190.141096557</c:v>
                </c:pt>
                <c:pt idx="466">
                  <c:v>2234521.26868514</c:v>
                </c:pt>
                <c:pt idx="467">
                  <c:v>2235730.42698286</c:v>
                </c:pt>
                <c:pt idx="468">
                  <c:v>2235759.594972552</c:v>
                </c:pt>
                <c:pt idx="469">
                  <c:v>2235876.1539105</c:v>
                </c:pt>
                <c:pt idx="470">
                  <c:v>2236653.7633496</c:v>
                </c:pt>
                <c:pt idx="471">
                  <c:v>2235865.051889438</c:v>
                </c:pt>
                <c:pt idx="472">
                  <c:v>2235598.412387882</c:v>
                </c:pt>
                <c:pt idx="473">
                  <c:v>2235779.513535955</c:v>
                </c:pt>
                <c:pt idx="474">
                  <c:v>2237925.150485476</c:v>
                </c:pt>
                <c:pt idx="475">
                  <c:v>2236389.147301185</c:v>
                </c:pt>
                <c:pt idx="476">
                  <c:v>2235378.511409763</c:v>
                </c:pt>
                <c:pt idx="477">
                  <c:v>2235539.775739368</c:v>
                </c:pt>
                <c:pt idx="478">
                  <c:v>2240969.04990798</c:v>
                </c:pt>
                <c:pt idx="479">
                  <c:v>2236813.89250792</c:v>
                </c:pt>
                <c:pt idx="480">
                  <c:v>2237505.877780084</c:v>
                </c:pt>
                <c:pt idx="481">
                  <c:v>2237593.273931922</c:v>
                </c:pt>
                <c:pt idx="482">
                  <c:v>2235870.618318068</c:v>
                </c:pt>
                <c:pt idx="483">
                  <c:v>2236994.851397312</c:v>
                </c:pt>
                <c:pt idx="484">
                  <c:v>2239865.555181747</c:v>
                </c:pt>
                <c:pt idx="485">
                  <c:v>2235294.357596784</c:v>
                </c:pt>
                <c:pt idx="486">
                  <c:v>2241387.831956325</c:v>
                </c:pt>
                <c:pt idx="487">
                  <c:v>2237781.277764704</c:v>
                </c:pt>
                <c:pt idx="488">
                  <c:v>2239270.905202093</c:v>
                </c:pt>
                <c:pt idx="489">
                  <c:v>2237845.034090806</c:v>
                </c:pt>
                <c:pt idx="490">
                  <c:v>2235864.491802941</c:v>
                </c:pt>
                <c:pt idx="491">
                  <c:v>2236290.026901531</c:v>
                </c:pt>
                <c:pt idx="492">
                  <c:v>2235209.545077398</c:v>
                </c:pt>
                <c:pt idx="493">
                  <c:v>2235146.592532124</c:v>
                </c:pt>
                <c:pt idx="494">
                  <c:v>2235027.970336424</c:v>
                </c:pt>
                <c:pt idx="495">
                  <c:v>2235869.745230831</c:v>
                </c:pt>
                <c:pt idx="496">
                  <c:v>2237015.384218104</c:v>
                </c:pt>
                <c:pt idx="497">
                  <c:v>2237463.629703811</c:v>
                </c:pt>
                <c:pt idx="498">
                  <c:v>2236551.820814284</c:v>
                </c:pt>
                <c:pt idx="499">
                  <c:v>2235654.882257094</c:v>
                </c:pt>
                <c:pt idx="500">
                  <c:v>2237468.380073628</c:v>
                </c:pt>
                <c:pt idx="501">
                  <c:v>2235852.217102203</c:v>
                </c:pt>
                <c:pt idx="502">
                  <c:v>2235000.812681911</c:v>
                </c:pt>
                <c:pt idx="503">
                  <c:v>2236766.33049367</c:v>
                </c:pt>
                <c:pt idx="504">
                  <c:v>2236740.474418766</c:v>
                </c:pt>
                <c:pt idx="505">
                  <c:v>2237863.731943524</c:v>
                </c:pt>
                <c:pt idx="506">
                  <c:v>2234343.946539951</c:v>
                </c:pt>
                <c:pt idx="507">
                  <c:v>2236573.991701574</c:v>
                </c:pt>
                <c:pt idx="508">
                  <c:v>2239213.420414597</c:v>
                </c:pt>
                <c:pt idx="509">
                  <c:v>2238436.811603396</c:v>
                </c:pt>
                <c:pt idx="510">
                  <c:v>2240260.250857905</c:v>
                </c:pt>
                <c:pt idx="511">
                  <c:v>2239585.353933177</c:v>
                </c:pt>
                <c:pt idx="512">
                  <c:v>2237864.83891561</c:v>
                </c:pt>
                <c:pt idx="513">
                  <c:v>2239701.315272104</c:v>
                </c:pt>
                <c:pt idx="514">
                  <c:v>2239129.716351489</c:v>
                </c:pt>
                <c:pt idx="515">
                  <c:v>2239515.897536435</c:v>
                </c:pt>
                <c:pt idx="516">
                  <c:v>2241044.4546539</c:v>
                </c:pt>
                <c:pt idx="517">
                  <c:v>2237549.468087937</c:v>
                </c:pt>
                <c:pt idx="518">
                  <c:v>2235871.124754074</c:v>
                </c:pt>
                <c:pt idx="519">
                  <c:v>2240541.368197567</c:v>
                </c:pt>
                <c:pt idx="520">
                  <c:v>2239020.195652687</c:v>
                </c:pt>
                <c:pt idx="521">
                  <c:v>2238590.873992433</c:v>
                </c:pt>
                <c:pt idx="522">
                  <c:v>2240303.120387835</c:v>
                </c:pt>
                <c:pt idx="523">
                  <c:v>2238836.626281325</c:v>
                </c:pt>
                <c:pt idx="524">
                  <c:v>2242137.822433551</c:v>
                </c:pt>
                <c:pt idx="525">
                  <c:v>2238901.675827718</c:v>
                </c:pt>
                <c:pt idx="526">
                  <c:v>2239788.81507918</c:v>
                </c:pt>
                <c:pt idx="527">
                  <c:v>2237767.125859205</c:v>
                </c:pt>
                <c:pt idx="528">
                  <c:v>2239744.678526836</c:v>
                </c:pt>
                <c:pt idx="529">
                  <c:v>2240776.896477293</c:v>
                </c:pt>
                <c:pt idx="530">
                  <c:v>2240019.956512079</c:v>
                </c:pt>
                <c:pt idx="531">
                  <c:v>2239201.625909412</c:v>
                </c:pt>
                <c:pt idx="532">
                  <c:v>2240237.48177584</c:v>
                </c:pt>
                <c:pt idx="533">
                  <c:v>2237709.822187114</c:v>
                </c:pt>
                <c:pt idx="534">
                  <c:v>2239752.804764685</c:v>
                </c:pt>
                <c:pt idx="535">
                  <c:v>2240459.873984563</c:v>
                </c:pt>
                <c:pt idx="536">
                  <c:v>2240163.97407355</c:v>
                </c:pt>
                <c:pt idx="537">
                  <c:v>2240276.537348402</c:v>
                </c:pt>
                <c:pt idx="538">
                  <c:v>2240349.834521573</c:v>
                </c:pt>
                <c:pt idx="539">
                  <c:v>2241358.93067359</c:v>
                </c:pt>
                <c:pt idx="540">
                  <c:v>2241143.901020068</c:v>
                </c:pt>
                <c:pt idx="541">
                  <c:v>2240906.627599942</c:v>
                </c:pt>
                <c:pt idx="542">
                  <c:v>2240614.319758508</c:v>
                </c:pt>
                <c:pt idx="543">
                  <c:v>2241299.43505379</c:v>
                </c:pt>
                <c:pt idx="544">
                  <c:v>2240901.812823108</c:v>
                </c:pt>
                <c:pt idx="545">
                  <c:v>2240598.00842362</c:v>
                </c:pt>
                <c:pt idx="546">
                  <c:v>2240635.480552875</c:v>
                </c:pt>
                <c:pt idx="547">
                  <c:v>2240833.406194104</c:v>
                </c:pt>
                <c:pt idx="548">
                  <c:v>2241286.164437945</c:v>
                </c:pt>
                <c:pt idx="549">
                  <c:v>2241250.61922076</c:v>
                </c:pt>
                <c:pt idx="550">
                  <c:v>2241259.340261885</c:v>
                </c:pt>
                <c:pt idx="551">
                  <c:v>2241174.192720902</c:v>
                </c:pt>
                <c:pt idx="552">
                  <c:v>2240120.532654656</c:v>
                </c:pt>
                <c:pt idx="553">
                  <c:v>2239578.745043273</c:v>
                </c:pt>
                <c:pt idx="554">
                  <c:v>2239977.157308015</c:v>
                </c:pt>
                <c:pt idx="555">
                  <c:v>2240387.143611984</c:v>
                </c:pt>
                <c:pt idx="556">
                  <c:v>2239708.241169326</c:v>
                </c:pt>
                <c:pt idx="557">
                  <c:v>2239367.443810549</c:v>
                </c:pt>
                <c:pt idx="558">
                  <c:v>2239608.847275817</c:v>
                </c:pt>
                <c:pt idx="559">
                  <c:v>2238927.647012244</c:v>
                </c:pt>
                <c:pt idx="560">
                  <c:v>2239418.511184456</c:v>
                </c:pt>
                <c:pt idx="561">
                  <c:v>2238980.924064249</c:v>
                </c:pt>
                <c:pt idx="562">
                  <c:v>2238634.358564743</c:v>
                </c:pt>
                <c:pt idx="563">
                  <c:v>2238942.699826388</c:v>
                </c:pt>
                <c:pt idx="564">
                  <c:v>2239424.756292753</c:v>
                </c:pt>
                <c:pt idx="565">
                  <c:v>2238965.848889705</c:v>
                </c:pt>
                <c:pt idx="566">
                  <c:v>2239377.08040282</c:v>
                </c:pt>
                <c:pt idx="567">
                  <c:v>2238711.913586137</c:v>
                </c:pt>
                <c:pt idx="568">
                  <c:v>2238242.860683377</c:v>
                </c:pt>
                <c:pt idx="569">
                  <c:v>2236937.637631049</c:v>
                </c:pt>
                <c:pt idx="570">
                  <c:v>2238230.76341546</c:v>
                </c:pt>
                <c:pt idx="571">
                  <c:v>2240150.543204452</c:v>
                </c:pt>
                <c:pt idx="572">
                  <c:v>2238462.377491679</c:v>
                </c:pt>
                <c:pt idx="573">
                  <c:v>2236730.322601839</c:v>
                </c:pt>
                <c:pt idx="574">
                  <c:v>2239131.808503682</c:v>
                </c:pt>
                <c:pt idx="575">
                  <c:v>2239214.902972781</c:v>
                </c:pt>
                <c:pt idx="576">
                  <c:v>2239943.710148213</c:v>
                </c:pt>
                <c:pt idx="577">
                  <c:v>2239262.686400818</c:v>
                </c:pt>
                <c:pt idx="578">
                  <c:v>2239371.52894886</c:v>
                </c:pt>
                <c:pt idx="579">
                  <c:v>2239935.857025054</c:v>
                </c:pt>
                <c:pt idx="580">
                  <c:v>2239290.362849258</c:v>
                </c:pt>
                <c:pt idx="581">
                  <c:v>2239532.58334768</c:v>
                </c:pt>
                <c:pt idx="582">
                  <c:v>2239158.292952427</c:v>
                </c:pt>
                <c:pt idx="583">
                  <c:v>2239062.636057301</c:v>
                </c:pt>
                <c:pt idx="584">
                  <c:v>2239013.150125221</c:v>
                </c:pt>
                <c:pt idx="585">
                  <c:v>2237790.782350514</c:v>
                </c:pt>
                <c:pt idx="586">
                  <c:v>2238134.363495682</c:v>
                </c:pt>
                <c:pt idx="587">
                  <c:v>2238431.889687354</c:v>
                </c:pt>
                <c:pt idx="588">
                  <c:v>2238851.115887429</c:v>
                </c:pt>
                <c:pt idx="589">
                  <c:v>2238772.162865562</c:v>
                </c:pt>
                <c:pt idx="590">
                  <c:v>2238725.658427177</c:v>
                </c:pt>
                <c:pt idx="591">
                  <c:v>2239726.982294101</c:v>
                </c:pt>
                <c:pt idx="592">
                  <c:v>2239054.375573439</c:v>
                </c:pt>
                <c:pt idx="593">
                  <c:v>2239278.514837053</c:v>
                </c:pt>
                <c:pt idx="594">
                  <c:v>2239064.451045948</c:v>
                </c:pt>
                <c:pt idx="595">
                  <c:v>2240951.127010953</c:v>
                </c:pt>
                <c:pt idx="596">
                  <c:v>2239275.628642242</c:v>
                </c:pt>
                <c:pt idx="597">
                  <c:v>2240048.409068721</c:v>
                </c:pt>
                <c:pt idx="598">
                  <c:v>2239623.433442077</c:v>
                </c:pt>
                <c:pt idx="599">
                  <c:v>2238613.797744756</c:v>
                </c:pt>
                <c:pt idx="600">
                  <c:v>2238252.781414312</c:v>
                </c:pt>
                <c:pt idx="601">
                  <c:v>2238341.524811697</c:v>
                </c:pt>
                <c:pt idx="602">
                  <c:v>2239135.490890385</c:v>
                </c:pt>
                <c:pt idx="603">
                  <c:v>2239626.825086826</c:v>
                </c:pt>
                <c:pt idx="604">
                  <c:v>2239139.428968428</c:v>
                </c:pt>
                <c:pt idx="605">
                  <c:v>2238306.289802568</c:v>
                </c:pt>
                <c:pt idx="606">
                  <c:v>2237976.107874913</c:v>
                </c:pt>
                <c:pt idx="607">
                  <c:v>2237580.12170902</c:v>
                </c:pt>
                <c:pt idx="608">
                  <c:v>2238906.341915598</c:v>
                </c:pt>
                <c:pt idx="609">
                  <c:v>2236230.761216607</c:v>
                </c:pt>
                <c:pt idx="610">
                  <c:v>2238348.31891623</c:v>
                </c:pt>
                <c:pt idx="611">
                  <c:v>2239254.02547476</c:v>
                </c:pt>
                <c:pt idx="612">
                  <c:v>2239520.339824406</c:v>
                </c:pt>
                <c:pt idx="613">
                  <c:v>2238087.851696682</c:v>
                </c:pt>
                <c:pt idx="614">
                  <c:v>2238149.430081379</c:v>
                </c:pt>
                <c:pt idx="615">
                  <c:v>2237263.432092844</c:v>
                </c:pt>
                <c:pt idx="616">
                  <c:v>2238293.589818345</c:v>
                </c:pt>
                <c:pt idx="617">
                  <c:v>2237072.961595314</c:v>
                </c:pt>
                <c:pt idx="618">
                  <c:v>2238565.707095541</c:v>
                </c:pt>
                <c:pt idx="619">
                  <c:v>2238936.831692275</c:v>
                </c:pt>
                <c:pt idx="620">
                  <c:v>2238049.196507164</c:v>
                </c:pt>
                <c:pt idx="621">
                  <c:v>2238844.986967533</c:v>
                </c:pt>
                <c:pt idx="622">
                  <c:v>2238551.700849744</c:v>
                </c:pt>
                <c:pt idx="623">
                  <c:v>2238034.738843986</c:v>
                </c:pt>
                <c:pt idx="624">
                  <c:v>2238405.443194126</c:v>
                </c:pt>
                <c:pt idx="625">
                  <c:v>2239132.686212957</c:v>
                </c:pt>
                <c:pt idx="626">
                  <c:v>2238263.552559722</c:v>
                </c:pt>
                <c:pt idx="627">
                  <c:v>2238163.288118026</c:v>
                </c:pt>
                <c:pt idx="628">
                  <c:v>2238101.468333947</c:v>
                </c:pt>
                <c:pt idx="629">
                  <c:v>2238443.642043351</c:v>
                </c:pt>
                <c:pt idx="630">
                  <c:v>2237323.091940882</c:v>
                </c:pt>
                <c:pt idx="631">
                  <c:v>2238498.024038924</c:v>
                </c:pt>
                <c:pt idx="632">
                  <c:v>2238428.783982392</c:v>
                </c:pt>
                <c:pt idx="633">
                  <c:v>2238749.554913473</c:v>
                </c:pt>
                <c:pt idx="634">
                  <c:v>2237538.180345465</c:v>
                </c:pt>
                <c:pt idx="635">
                  <c:v>2238139.332896869</c:v>
                </c:pt>
                <c:pt idx="636">
                  <c:v>2237324.725897984</c:v>
                </c:pt>
                <c:pt idx="637">
                  <c:v>2238544.113237358</c:v>
                </c:pt>
                <c:pt idx="638">
                  <c:v>2238473.974991842</c:v>
                </c:pt>
                <c:pt idx="639">
                  <c:v>2239026.415896947</c:v>
                </c:pt>
                <c:pt idx="640">
                  <c:v>2239348.791655267</c:v>
                </c:pt>
                <c:pt idx="641">
                  <c:v>2237753.607667882</c:v>
                </c:pt>
                <c:pt idx="642">
                  <c:v>2238180.849665028</c:v>
                </c:pt>
                <c:pt idx="643">
                  <c:v>2238327.592592188</c:v>
                </c:pt>
                <c:pt idx="644">
                  <c:v>2238955.934630044</c:v>
                </c:pt>
                <c:pt idx="645">
                  <c:v>2239012.536092485</c:v>
                </c:pt>
                <c:pt idx="646">
                  <c:v>2238730.528437611</c:v>
                </c:pt>
                <c:pt idx="647">
                  <c:v>2241068.423791725</c:v>
                </c:pt>
                <c:pt idx="648">
                  <c:v>2238828.056624205</c:v>
                </c:pt>
                <c:pt idx="649">
                  <c:v>2237578.051384992</c:v>
                </c:pt>
                <c:pt idx="650">
                  <c:v>2238434.979413099</c:v>
                </c:pt>
                <c:pt idx="651">
                  <c:v>2239841.891203747</c:v>
                </c:pt>
                <c:pt idx="652">
                  <c:v>2238818.041562204</c:v>
                </c:pt>
                <c:pt idx="653">
                  <c:v>2239415.32913351</c:v>
                </c:pt>
                <c:pt idx="654">
                  <c:v>2238898.165982653</c:v>
                </c:pt>
                <c:pt idx="655">
                  <c:v>2238337.523190166</c:v>
                </c:pt>
                <c:pt idx="656">
                  <c:v>2237872.036529359</c:v>
                </c:pt>
                <c:pt idx="657">
                  <c:v>2236847.048111145</c:v>
                </c:pt>
                <c:pt idx="658">
                  <c:v>2238333.888621866</c:v>
                </c:pt>
                <c:pt idx="659">
                  <c:v>2237957.340287615</c:v>
                </c:pt>
                <c:pt idx="660">
                  <c:v>2238136.427319822</c:v>
                </c:pt>
                <c:pt idx="661">
                  <c:v>2238105.318244029</c:v>
                </c:pt>
                <c:pt idx="662">
                  <c:v>2238412.529320921</c:v>
                </c:pt>
                <c:pt idx="663">
                  <c:v>2237176.130707847</c:v>
                </c:pt>
                <c:pt idx="664">
                  <c:v>2238045.579711407</c:v>
                </c:pt>
                <c:pt idx="665">
                  <c:v>2239966.36175213</c:v>
                </c:pt>
                <c:pt idx="666">
                  <c:v>2238042.770457545</c:v>
                </c:pt>
                <c:pt idx="667">
                  <c:v>2238850.642695964</c:v>
                </c:pt>
                <c:pt idx="668">
                  <c:v>2238001.661377101</c:v>
                </c:pt>
                <c:pt idx="669">
                  <c:v>2238213.93860645</c:v>
                </c:pt>
                <c:pt idx="670">
                  <c:v>2237933.79106347</c:v>
                </c:pt>
                <c:pt idx="671">
                  <c:v>2238634.328454352</c:v>
                </c:pt>
                <c:pt idx="672">
                  <c:v>2238766.467864944</c:v>
                </c:pt>
                <c:pt idx="673">
                  <c:v>2238740.207765248</c:v>
                </c:pt>
                <c:pt idx="674">
                  <c:v>2239407.907889603</c:v>
                </c:pt>
                <c:pt idx="675">
                  <c:v>2239121.036537959</c:v>
                </c:pt>
                <c:pt idx="676">
                  <c:v>2239113.38939388</c:v>
                </c:pt>
                <c:pt idx="677">
                  <c:v>2239078.294928942</c:v>
                </c:pt>
                <c:pt idx="678">
                  <c:v>2239109.95696369</c:v>
                </c:pt>
                <c:pt idx="679">
                  <c:v>2238992.347921469</c:v>
                </c:pt>
                <c:pt idx="680">
                  <c:v>2238421.064016</c:v>
                </c:pt>
                <c:pt idx="681">
                  <c:v>2239026.198375814</c:v>
                </c:pt>
                <c:pt idx="682">
                  <c:v>2239229.223038115</c:v>
                </c:pt>
                <c:pt idx="683">
                  <c:v>2239003.398429661</c:v>
                </c:pt>
                <c:pt idx="684">
                  <c:v>2239479.535823065</c:v>
                </c:pt>
                <c:pt idx="685">
                  <c:v>2239240.056737968</c:v>
                </c:pt>
                <c:pt idx="686">
                  <c:v>2239715.602547277</c:v>
                </c:pt>
                <c:pt idx="687">
                  <c:v>2239747.077371963</c:v>
                </c:pt>
                <c:pt idx="688">
                  <c:v>2239912.658298322</c:v>
                </c:pt>
                <c:pt idx="689">
                  <c:v>2239722.776667137</c:v>
                </c:pt>
                <c:pt idx="690">
                  <c:v>2239282.968833567</c:v>
                </c:pt>
                <c:pt idx="691">
                  <c:v>2239621.315613845</c:v>
                </c:pt>
                <c:pt idx="692">
                  <c:v>2238863.469974861</c:v>
                </c:pt>
                <c:pt idx="693">
                  <c:v>2238997.020751502</c:v>
                </c:pt>
                <c:pt idx="694">
                  <c:v>2239914.749076821</c:v>
                </c:pt>
                <c:pt idx="695">
                  <c:v>2240377.794981088</c:v>
                </c:pt>
                <c:pt idx="696">
                  <c:v>2240340.095561687</c:v>
                </c:pt>
                <c:pt idx="697">
                  <c:v>2240317.783093692</c:v>
                </c:pt>
                <c:pt idx="698">
                  <c:v>2240261.849748483</c:v>
                </c:pt>
                <c:pt idx="699">
                  <c:v>2240735.605564578</c:v>
                </c:pt>
                <c:pt idx="700">
                  <c:v>2240514.221267373</c:v>
                </c:pt>
                <c:pt idx="701">
                  <c:v>2240466.766952027</c:v>
                </c:pt>
                <c:pt idx="702">
                  <c:v>2241338.732525489</c:v>
                </c:pt>
                <c:pt idx="703">
                  <c:v>2241073.800481193</c:v>
                </c:pt>
                <c:pt idx="704">
                  <c:v>2241179.142415307</c:v>
                </c:pt>
                <c:pt idx="705">
                  <c:v>2241306.41682825</c:v>
                </c:pt>
                <c:pt idx="706">
                  <c:v>2241324.246953464</c:v>
                </c:pt>
                <c:pt idx="707">
                  <c:v>2240980.90195468</c:v>
                </c:pt>
                <c:pt idx="708">
                  <c:v>2241346.443481059</c:v>
                </c:pt>
                <c:pt idx="709">
                  <c:v>2241302.228299202</c:v>
                </c:pt>
                <c:pt idx="710">
                  <c:v>2241083.882129659</c:v>
                </c:pt>
                <c:pt idx="711">
                  <c:v>2241078.810610446</c:v>
                </c:pt>
                <c:pt idx="712">
                  <c:v>2240609.308071018</c:v>
                </c:pt>
                <c:pt idx="713">
                  <c:v>2240282.329542457</c:v>
                </c:pt>
                <c:pt idx="714">
                  <c:v>2240635.475029439</c:v>
                </c:pt>
                <c:pt idx="715">
                  <c:v>2240632.698945371</c:v>
                </c:pt>
                <c:pt idx="716">
                  <c:v>2240119.939608602</c:v>
                </c:pt>
                <c:pt idx="717">
                  <c:v>2240730.456806167</c:v>
                </c:pt>
                <c:pt idx="718">
                  <c:v>2241331.785690576</c:v>
                </c:pt>
                <c:pt idx="719">
                  <c:v>2241820.503705232</c:v>
                </c:pt>
                <c:pt idx="720">
                  <c:v>2241466.025920673</c:v>
                </c:pt>
                <c:pt idx="721">
                  <c:v>2241407.675408984</c:v>
                </c:pt>
                <c:pt idx="722">
                  <c:v>2241542.962011031</c:v>
                </c:pt>
                <c:pt idx="723">
                  <c:v>2241477.627385192</c:v>
                </c:pt>
                <c:pt idx="724">
                  <c:v>2241424.242646587</c:v>
                </c:pt>
                <c:pt idx="725">
                  <c:v>2241638.42985531</c:v>
                </c:pt>
                <c:pt idx="726">
                  <c:v>2240926.580942885</c:v>
                </c:pt>
                <c:pt idx="727">
                  <c:v>2241669.216562283</c:v>
                </c:pt>
                <c:pt idx="728">
                  <c:v>2241721.131407343</c:v>
                </c:pt>
                <c:pt idx="729">
                  <c:v>2241589.569133876</c:v>
                </c:pt>
                <c:pt idx="730">
                  <c:v>2241689.158521891</c:v>
                </c:pt>
                <c:pt idx="731">
                  <c:v>2241920.934836591</c:v>
                </c:pt>
                <c:pt idx="732">
                  <c:v>2242148.202165856</c:v>
                </c:pt>
                <c:pt idx="733">
                  <c:v>2241894.636128709</c:v>
                </c:pt>
                <c:pt idx="734">
                  <c:v>2240571.750355999</c:v>
                </c:pt>
                <c:pt idx="735">
                  <c:v>2241963.595329843</c:v>
                </c:pt>
                <c:pt idx="736">
                  <c:v>2241502.865528715</c:v>
                </c:pt>
                <c:pt idx="737">
                  <c:v>2241940.504063878</c:v>
                </c:pt>
                <c:pt idx="738">
                  <c:v>2242037.88264743</c:v>
                </c:pt>
                <c:pt idx="739">
                  <c:v>2242129.70717224</c:v>
                </c:pt>
                <c:pt idx="740">
                  <c:v>2241338.429599264</c:v>
                </c:pt>
                <c:pt idx="741">
                  <c:v>2241648.430387187</c:v>
                </c:pt>
                <c:pt idx="742">
                  <c:v>2242384.231765255</c:v>
                </c:pt>
                <c:pt idx="743">
                  <c:v>2241754.315039407</c:v>
                </c:pt>
                <c:pt idx="744">
                  <c:v>2241416.911903275</c:v>
                </c:pt>
                <c:pt idx="745">
                  <c:v>2241856.039832029</c:v>
                </c:pt>
                <c:pt idx="746">
                  <c:v>2241236.832992199</c:v>
                </c:pt>
                <c:pt idx="747">
                  <c:v>2241140.203380158</c:v>
                </c:pt>
                <c:pt idx="748">
                  <c:v>2241091.100633831</c:v>
                </c:pt>
                <c:pt idx="749">
                  <c:v>2241329.154468008</c:v>
                </c:pt>
                <c:pt idx="750">
                  <c:v>2240746.699592705</c:v>
                </c:pt>
                <c:pt idx="751">
                  <c:v>2241505.746127814</c:v>
                </c:pt>
                <c:pt idx="752">
                  <c:v>2241544.889581085</c:v>
                </c:pt>
                <c:pt idx="753">
                  <c:v>2241279.651400017</c:v>
                </c:pt>
                <c:pt idx="754">
                  <c:v>2241399.887470603</c:v>
                </c:pt>
                <c:pt idx="755">
                  <c:v>2241605.720208643</c:v>
                </c:pt>
                <c:pt idx="756">
                  <c:v>2240886.087018554</c:v>
                </c:pt>
                <c:pt idx="757">
                  <c:v>2241208.291627309</c:v>
                </c:pt>
                <c:pt idx="758">
                  <c:v>2241570.443692187</c:v>
                </c:pt>
                <c:pt idx="759">
                  <c:v>2241315.675365108</c:v>
                </c:pt>
                <c:pt idx="760">
                  <c:v>2241315.567953958</c:v>
                </c:pt>
                <c:pt idx="761">
                  <c:v>2241827.496123264</c:v>
                </c:pt>
                <c:pt idx="762">
                  <c:v>2241915.917761012</c:v>
                </c:pt>
                <c:pt idx="763">
                  <c:v>2241247.721393544</c:v>
                </c:pt>
                <c:pt idx="764">
                  <c:v>2240624.873162178</c:v>
                </c:pt>
                <c:pt idx="765">
                  <c:v>2240680.138337765</c:v>
                </c:pt>
                <c:pt idx="766">
                  <c:v>2239837.339893808</c:v>
                </c:pt>
                <c:pt idx="767">
                  <c:v>2240640.379592841</c:v>
                </c:pt>
                <c:pt idx="768">
                  <c:v>2240223.116404701</c:v>
                </c:pt>
                <c:pt idx="769">
                  <c:v>2240752.906949529</c:v>
                </c:pt>
                <c:pt idx="770">
                  <c:v>2240710.045651938</c:v>
                </c:pt>
                <c:pt idx="771">
                  <c:v>2240825.968344575</c:v>
                </c:pt>
                <c:pt idx="772">
                  <c:v>2240150.737327277</c:v>
                </c:pt>
                <c:pt idx="773">
                  <c:v>2240759.629115005</c:v>
                </c:pt>
                <c:pt idx="774">
                  <c:v>2241108.527780409</c:v>
                </c:pt>
                <c:pt idx="775">
                  <c:v>2240582.55150152</c:v>
                </c:pt>
                <c:pt idx="776">
                  <c:v>2240680.056120653</c:v>
                </c:pt>
                <c:pt idx="777">
                  <c:v>2240450.564028984</c:v>
                </c:pt>
                <c:pt idx="778">
                  <c:v>2240408.696567993</c:v>
                </c:pt>
                <c:pt idx="779">
                  <c:v>2240598.13571491</c:v>
                </c:pt>
                <c:pt idx="780">
                  <c:v>2240755.494290289</c:v>
                </c:pt>
                <c:pt idx="781">
                  <c:v>2239998.098058297</c:v>
                </c:pt>
                <c:pt idx="782">
                  <c:v>2240088.488552259</c:v>
                </c:pt>
                <c:pt idx="783">
                  <c:v>2240019.618688805</c:v>
                </c:pt>
                <c:pt idx="784">
                  <c:v>2240058.414643374</c:v>
                </c:pt>
                <c:pt idx="785">
                  <c:v>2239820.634657128</c:v>
                </c:pt>
                <c:pt idx="786">
                  <c:v>2240052.779139987</c:v>
                </c:pt>
                <c:pt idx="787">
                  <c:v>2240221.714558271</c:v>
                </c:pt>
                <c:pt idx="788">
                  <c:v>2239952.616822398</c:v>
                </c:pt>
                <c:pt idx="789">
                  <c:v>2239664.805695937</c:v>
                </c:pt>
                <c:pt idx="790">
                  <c:v>2239864.816422549</c:v>
                </c:pt>
                <c:pt idx="791">
                  <c:v>2240087.28955853</c:v>
                </c:pt>
                <c:pt idx="792">
                  <c:v>2240128.627298308</c:v>
                </c:pt>
                <c:pt idx="793">
                  <c:v>2240090.557249454</c:v>
                </c:pt>
                <c:pt idx="794">
                  <c:v>2239947.59673474</c:v>
                </c:pt>
                <c:pt idx="795">
                  <c:v>2239745.167657176</c:v>
                </c:pt>
                <c:pt idx="796">
                  <c:v>2239856.542725446</c:v>
                </c:pt>
                <c:pt idx="797">
                  <c:v>2239986.915909807</c:v>
                </c:pt>
                <c:pt idx="798">
                  <c:v>2239851.399556818</c:v>
                </c:pt>
                <c:pt idx="799">
                  <c:v>2239591.081347518</c:v>
                </c:pt>
                <c:pt idx="800">
                  <c:v>2240010.024094522</c:v>
                </c:pt>
                <c:pt idx="801">
                  <c:v>2240034.475999095</c:v>
                </c:pt>
                <c:pt idx="802">
                  <c:v>2239953.975643578</c:v>
                </c:pt>
                <c:pt idx="803">
                  <c:v>2240185.436448087</c:v>
                </c:pt>
                <c:pt idx="804">
                  <c:v>2239957.743371388</c:v>
                </c:pt>
                <c:pt idx="805">
                  <c:v>2239909.754625875</c:v>
                </c:pt>
                <c:pt idx="806">
                  <c:v>2239651.810961714</c:v>
                </c:pt>
                <c:pt idx="807">
                  <c:v>2240188.817760005</c:v>
                </c:pt>
                <c:pt idx="808">
                  <c:v>2240083.825381754</c:v>
                </c:pt>
                <c:pt idx="809">
                  <c:v>2239704.592444248</c:v>
                </c:pt>
                <c:pt idx="810">
                  <c:v>2239631.362409485</c:v>
                </c:pt>
                <c:pt idx="811">
                  <c:v>2239434.34451759</c:v>
                </c:pt>
                <c:pt idx="812">
                  <c:v>2239184.336378966</c:v>
                </c:pt>
                <c:pt idx="813">
                  <c:v>2239308.873898805</c:v>
                </c:pt>
                <c:pt idx="814">
                  <c:v>2239309.479495492</c:v>
                </c:pt>
                <c:pt idx="815">
                  <c:v>2239246.989343864</c:v>
                </c:pt>
                <c:pt idx="816">
                  <c:v>2239204.686852003</c:v>
                </c:pt>
                <c:pt idx="817">
                  <c:v>2239346.377403824</c:v>
                </c:pt>
                <c:pt idx="818">
                  <c:v>2239348.93171028</c:v>
                </c:pt>
                <c:pt idx="819">
                  <c:v>2239393.445618882</c:v>
                </c:pt>
                <c:pt idx="820">
                  <c:v>2239400.104450109</c:v>
                </c:pt>
                <c:pt idx="821">
                  <c:v>2239497.094696907</c:v>
                </c:pt>
                <c:pt idx="822">
                  <c:v>2239336.704563441</c:v>
                </c:pt>
                <c:pt idx="823">
                  <c:v>2239300.447270028</c:v>
                </c:pt>
                <c:pt idx="824">
                  <c:v>2238798.121557277</c:v>
                </c:pt>
                <c:pt idx="825">
                  <c:v>2239157.369348499</c:v>
                </c:pt>
                <c:pt idx="826">
                  <c:v>2239310.577826439</c:v>
                </c:pt>
                <c:pt idx="827">
                  <c:v>2239110.328388735</c:v>
                </c:pt>
                <c:pt idx="828">
                  <c:v>2239766.64663575</c:v>
                </c:pt>
                <c:pt idx="829">
                  <c:v>2239195.172717728</c:v>
                </c:pt>
                <c:pt idx="830">
                  <c:v>2239362.812290418</c:v>
                </c:pt>
                <c:pt idx="831">
                  <c:v>2239283.800706065</c:v>
                </c:pt>
                <c:pt idx="832">
                  <c:v>2239434.433326979</c:v>
                </c:pt>
                <c:pt idx="833">
                  <c:v>2239292.524371266</c:v>
                </c:pt>
                <c:pt idx="834">
                  <c:v>2239005.942377024</c:v>
                </c:pt>
                <c:pt idx="835">
                  <c:v>2239247.943660185</c:v>
                </c:pt>
                <c:pt idx="836">
                  <c:v>2239271.560580834</c:v>
                </c:pt>
                <c:pt idx="837">
                  <c:v>2239224.818075265</c:v>
                </c:pt>
                <c:pt idx="838">
                  <c:v>2239276.896316179</c:v>
                </c:pt>
                <c:pt idx="839">
                  <c:v>2239087.741017569</c:v>
                </c:pt>
                <c:pt idx="840">
                  <c:v>2239250.89239253</c:v>
                </c:pt>
                <c:pt idx="841">
                  <c:v>2239026.325828058</c:v>
                </c:pt>
                <c:pt idx="842">
                  <c:v>2239104.096096058</c:v>
                </c:pt>
                <c:pt idx="843">
                  <c:v>2239074.133374941</c:v>
                </c:pt>
                <c:pt idx="844">
                  <c:v>2239397.520361859</c:v>
                </c:pt>
                <c:pt idx="845">
                  <c:v>2239515.454911873</c:v>
                </c:pt>
                <c:pt idx="846">
                  <c:v>2239683.335919518</c:v>
                </c:pt>
                <c:pt idx="847">
                  <c:v>2239301.610909313</c:v>
                </c:pt>
                <c:pt idx="848">
                  <c:v>2239363.629511745</c:v>
                </c:pt>
                <c:pt idx="849">
                  <c:v>2239567.590913837</c:v>
                </c:pt>
                <c:pt idx="850">
                  <c:v>2240070.328936336</c:v>
                </c:pt>
                <c:pt idx="851">
                  <c:v>2239408.716413081</c:v>
                </c:pt>
                <c:pt idx="852">
                  <c:v>2239503.005608253</c:v>
                </c:pt>
                <c:pt idx="853">
                  <c:v>2239643.763279262</c:v>
                </c:pt>
                <c:pt idx="854">
                  <c:v>2239613.938335514</c:v>
                </c:pt>
                <c:pt idx="855">
                  <c:v>2239439.344120544</c:v>
                </c:pt>
                <c:pt idx="856">
                  <c:v>2240012.070498742</c:v>
                </c:pt>
                <c:pt idx="857">
                  <c:v>2239593.637346258</c:v>
                </c:pt>
                <c:pt idx="858">
                  <c:v>2239408.558158988</c:v>
                </c:pt>
                <c:pt idx="859">
                  <c:v>2239685.399299942</c:v>
                </c:pt>
                <c:pt idx="860">
                  <c:v>2239375.940385542</c:v>
                </c:pt>
                <c:pt idx="861">
                  <c:v>2239472.97210144</c:v>
                </c:pt>
                <c:pt idx="862">
                  <c:v>2239291.952922325</c:v>
                </c:pt>
                <c:pt idx="863">
                  <c:v>2239468.190816766</c:v>
                </c:pt>
                <c:pt idx="864">
                  <c:v>2239543.187753636</c:v>
                </c:pt>
                <c:pt idx="865">
                  <c:v>2239515.179179194</c:v>
                </c:pt>
                <c:pt idx="866">
                  <c:v>2239526.092817122</c:v>
                </c:pt>
                <c:pt idx="867">
                  <c:v>2239452.376874117</c:v>
                </c:pt>
                <c:pt idx="868">
                  <c:v>2239571.166527464</c:v>
                </c:pt>
                <c:pt idx="869">
                  <c:v>2239593.513648383</c:v>
                </c:pt>
                <c:pt idx="870">
                  <c:v>2239649.195905073</c:v>
                </c:pt>
                <c:pt idx="871">
                  <c:v>2239558.387485514</c:v>
                </c:pt>
                <c:pt idx="872">
                  <c:v>2239456.389556278</c:v>
                </c:pt>
                <c:pt idx="873">
                  <c:v>2239468.601675289</c:v>
                </c:pt>
                <c:pt idx="874">
                  <c:v>2239346.920862505</c:v>
                </c:pt>
                <c:pt idx="875">
                  <c:v>2239572.815930291</c:v>
                </c:pt>
                <c:pt idx="876">
                  <c:v>2239494.495463339</c:v>
                </c:pt>
                <c:pt idx="877">
                  <c:v>2239604.320622625</c:v>
                </c:pt>
                <c:pt idx="878">
                  <c:v>2239521.17763651</c:v>
                </c:pt>
                <c:pt idx="879">
                  <c:v>2239489.906036892</c:v>
                </c:pt>
                <c:pt idx="880">
                  <c:v>2239505.521403037</c:v>
                </c:pt>
                <c:pt idx="881">
                  <c:v>2239377.271933325</c:v>
                </c:pt>
                <c:pt idx="882">
                  <c:v>2239485.450233079</c:v>
                </c:pt>
                <c:pt idx="883">
                  <c:v>2239557.516741573</c:v>
                </c:pt>
                <c:pt idx="884">
                  <c:v>2239574.110302452</c:v>
                </c:pt>
                <c:pt idx="885">
                  <c:v>2239461.411963622</c:v>
                </c:pt>
                <c:pt idx="886">
                  <c:v>2239503.554268433</c:v>
                </c:pt>
                <c:pt idx="887">
                  <c:v>2239422.774430091</c:v>
                </c:pt>
                <c:pt idx="888">
                  <c:v>2239415.220399118</c:v>
                </c:pt>
                <c:pt idx="889">
                  <c:v>2239623.811151973</c:v>
                </c:pt>
                <c:pt idx="890">
                  <c:v>2239573.116800535</c:v>
                </c:pt>
                <c:pt idx="891">
                  <c:v>2239657.003881337</c:v>
                </c:pt>
                <c:pt idx="892">
                  <c:v>2239601.389650259</c:v>
                </c:pt>
                <c:pt idx="893">
                  <c:v>2239556.73553173</c:v>
                </c:pt>
                <c:pt idx="894">
                  <c:v>2239687.3901254</c:v>
                </c:pt>
                <c:pt idx="895">
                  <c:v>2239817.904101151</c:v>
                </c:pt>
                <c:pt idx="896">
                  <c:v>2239775.2999377</c:v>
                </c:pt>
                <c:pt idx="897">
                  <c:v>2239826.383064802</c:v>
                </c:pt>
                <c:pt idx="898">
                  <c:v>2239814.551487279</c:v>
                </c:pt>
                <c:pt idx="899">
                  <c:v>2239787.937069456</c:v>
                </c:pt>
                <c:pt idx="900">
                  <c:v>2239806.371179225</c:v>
                </c:pt>
                <c:pt idx="901">
                  <c:v>2239747.284782504</c:v>
                </c:pt>
                <c:pt idx="902">
                  <c:v>2239811.100181004</c:v>
                </c:pt>
                <c:pt idx="903">
                  <c:v>2240057.053434891</c:v>
                </c:pt>
                <c:pt idx="904">
                  <c:v>2239722.358091298</c:v>
                </c:pt>
                <c:pt idx="905">
                  <c:v>2239708.222494106</c:v>
                </c:pt>
                <c:pt idx="906">
                  <c:v>2239881.844794647</c:v>
                </c:pt>
                <c:pt idx="907">
                  <c:v>2239826.427903765</c:v>
                </c:pt>
                <c:pt idx="908">
                  <c:v>2239830.234547682</c:v>
                </c:pt>
                <c:pt idx="909">
                  <c:v>2239892.029615391</c:v>
                </c:pt>
                <c:pt idx="910">
                  <c:v>2239796.898840021</c:v>
                </c:pt>
                <c:pt idx="911">
                  <c:v>2239760.546283647</c:v>
                </c:pt>
                <c:pt idx="912">
                  <c:v>2239785.862035097</c:v>
                </c:pt>
                <c:pt idx="913">
                  <c:v>2239956.179724173</c:v>
                </c:pt>
                <c:pt idx="914">
                  <c:v>2239786.256706028</c:v>
                </c:pt>
                <c:pt idx="915">
                  <c:v>2239767.923772909</c:v>
                </c:pt>
                <c:pt idx="916">
                  <c:v>2239653.70321081</c:v>
                </c:pt>
                <c:pt idx="917">
                  <c:v>2239796.568049457</c:v>
                </c:pt>
                <c:pt idx="918">
                  <c:v>2239787.940865387</c:v>
                </c:pt>
                <c:pt idx="919">
                  <c:v>2239918.826370854</c:v>
                </c:pt>
                <c:pt idx="920">
                  <c:v>2239858.062892709</c:v>
                </c:pt>
                <c:pt idx="921">
                  <c:v>2239632.255822672</c:v>
                </c:pt>
                <c:pt idx="922">
                  <c:v>2239709.322777335</c:v>
                </c:pt>
                <c:pt idx="923">
                  <c:v>2239715.48870751</c:v>
                </c:pt>
                <c:pt idx="924">
                  <c:v>2239766.683463639</c:v>
                </c:pt>
                <c:pt idx="925">
                  <c:v>2239713.515834617</c:v>
                </c:pt>
                <c:pt idx="926">
                  <c:v>2239733.665893564</c:v>
                </c:pt>
                <c:pt idx="927">
                  <c:v>2239678.962732741</c:v>
                </c:pt>
                <c:pt idx="928">
                  <c:v>2239722.544289387</c:v>
                </c:pt>
                <c:pt idx="929">
                  <c:v>2239714.21639839</c:v>
                </c:pt>
                <c:pt idx="930">
                  <c:v>2239740.15650237</c:v>
                </c:pt>
                <c:pt idx="931">
                  <c:v>2239879.400497431</c:v>
                </c:pt>
                <c:pt idx="932">
                  <c:v>2239740.734189026</c:v>
                </c:pt>
                <c:pt idx="933">
                  <c:v>2239931.214097163</c:v>
                </c:pt>
                <c:pt idx="934">
                  <c:v>2239833.092757128</c:v>
                </c:pt>
                <c:pt idx="935">
                  <c:v>2239597.338139651</c:v>
                </c:pt>
                <c:pt idx="936">
                  <c:v>2239696.636117232</c:v>
                </c:pt>
                <c:pt idx="937">
                  <c:v>2239689.16021675</c:v>
                </c:pt>
                <c:pt idx="938">
                  <c:v>2239817.767914389</c:v>
                </c:pt>
                <c:pt idx="939">
                  <c:v>2239584.752225087</c:v>
                </c:pt>
                <c:pt idx="940">
                  <c:v>2239623.887323169</c:v>
                </c:pt>
                <c:pt idx="941">
                  <c:v>2239558.802605123</c:v>
                </c:pt>
                <c:pt idx="942">
                  <c:v>2239595.107249075</c:v>
                </c:pt>
                <c:pt idx="943">
                  <c:v>2239655.792376753</c:v>
                </c:pt>
                <c:pt idx="944">
                  <c:v>2239617.523988798</c:v>
                </c:pt>
                <c:pt idx="945">
                  <c:v>2239511.474981821</c:v>
                </c:pt>
                <c:pt idx="946">
                  <c:v>2239563.747865486</c:v>
                </c:pt>
                <c:pt idx="947">
                  <c:v>2239500.654582716</c:v>
                </c:pt>
                <c:pt idx="948">
                  <c:v>2239512.512582233</c:v>
                </c:pt>
                <c:pt idx="949">
                  <c:v>2239768.229088157</c:v>
                </c:pt>
                <c:pt idx="950">
                  <c:v>2239523.154148573</c:v>
                </c:pt>
                <c:pt idx="951">
                  <c:v>2239460.834896433</c:v>
                </c:pt>
                <c:pt idx="952">
                  <c:v>2239461.461293285</c:v>
                </c:pt>
                <c:pt idx="953">
                  <c:v>2239388.563010097</c:v>
                </c:pt>
                <c:pt idx="954">
                  <c:v>2239481.286032389</c:v>
                </c:pt>
                <c:pt idx="955">
                  <c:v>2239484.804396965</c:v>
                </c:pt>
                <c:pt idx="956">
                  <c:v>2239447.015592991</c:v>
                </c:pt>
                <c:pt idx="957">
                  <c:v>2239424.407059282</c:v>
                </c:pt>
                <c:pt idx="958">
                  <c:v>2239359.240221006</c:v>
                </c:pt>
                <c:pt idx="959">
                  <c:v>2239456.759625529</c:v>
                </c:pt>
                <c:pt idx="960">
                  <c:v>2239413.85024319</c:v>
                </c:pt>
                <c:pt idx="961">
                  <c:v>2239515.872867011</c:v>
                </c:pt>
                <c:pt idx="962">
                  <c:v>2239401.592383236</c:v>
                </c:pt>
                <c:pt idx="963">
                  <c:v>2239483.082586317</c:v>
                </c:pt>
                <c:pt idx="964">
                  <c:v>2239446.091648201</c:v>
                </c:pt>
                <c:pt idx="965">
                  <c:v>2239472.130031767</c:v>
                </c:pt>
                <c:pt idx="966">
                  <c:v>2239514.214191989</c:v>
                </c:pt>
                <c:pt idx="967">
                  <c:v>2239551.017994711</c:v>
                </c:pt>
                <c:pt idx="968">
                  <c:v>2239553.478414742</c:v>
                </c:pt>
                <c:pt idx="969">
                  <c:v>2239561.528653866</c:v>
                </c:pt>
                <c:pt idx="970">
                  <c:v>2239534.471862584</c:v>
                </c:pt>
                <c:pt idx="971">
                  <c:v>2239508.336752811</c:v>
                </c:pt>
                <c:pt idx="972">
                  <c:v>2239583.228431887</c:v>
                </c:pt>
                <c:pt idx="973">
                  <c:v>2239572.527712228</c:v>
                </c:pt>
                <c:pt idx="974">
                  <c:v>2239480.687765457</c:v>
                </c:pt>
                <c:pt idx="975">
                  <c:v>2239552.643667307</c:v>
                </c:pt>
                <c:pt idx="976">
                  <c:v>2239595.020823687</c:v>
                </c:pt>
                <c:pt idx="977">
                  <c:v>2239643.58317206</c:v>
                </c:pt>
                <c:pt idx="978">
                  <c:v>2239747.243561461</c:v>
                </c:pt>
                <c:pt idx="979">
                  <c:v>2239661.987477879</c:v>
                </c:pt>
                <c:pt idx="980">
                  <c:v>2239683.061567214</c:v>
                </c:pt>
                <c:pt idx="981">
                  <c:v>2239659.496140237</c:v>
                </c:pt>
                <c:pt idx="982">
                  <c:v>2239637.306511395</c:v>
                </c:pt>
                <c:pt idx="983">
                  <c:v>2239643.68829983</c:v>
                </c:pt>
                <c:pt idx="984">
                  <c:v>2239660.804977663</c:v>
                </c:pt>
                <c:pt idx="985">
                  <c:v>2239676.848946119</c:v>
                </c:pt>
                <c:pt idx="986">
                  <c:v>2239633.403340471</c:v>
                </c:pt>
                <c:pt idx="987">
                  <c:v>2239562.891539492</c:v>
                </c:pt>
                <c:pt idx="988">
                  <c:v>2239667.40561423</c:v>
                </c:pt>
                <c:pt idx="989">
                  <c:v>2239668.238723165</c:v>
                </c:pt>
                <c:pt idx="990">
                  <c:v>2239639.402376324</c:v>
                </c:pt>
                <c:pt idx="991">
                  <c:v>2239685.291441733</c:v>
                </c:pt>
                <c:pt idx="992">
                  <c:v>2239677.735335937</c:v>
                </c:pt>
                <c:pt idx="993">
                  <c:v>2239739.892604957</c:v>
                </c:pt>
                <c:pt idx="994">
                  <c:v>2239749.575940962</c:v>
                </c:pt>
                <c:pt idx="995">
                  <c:v>2239723.414014109</c:v>
                </c:pt>
                <c:pt idx="996">
                  <c:v>2239748.954586295</c:v>
                </c:pt>
                <c:pt idx="997">
                  <c:v>2239736.050213596</c:v>
                </c:pt>
                <c:pt idx="998">
                  <c:v>2239775.505078386</c:v>
                </c:pt>
                <c:pt idx="999">
                  <c:v>2239756.420368335</c:v>
                </c:pt>
                <c:pt idx="1000">
                  <c:v>2239845.249406782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3846279.677615511</c:v>
                </c:pt>
                <c:pt idx="46">
                  <c:v>3804370.820785449</c:v>
                </c:pt>
                <c:pt idx="47">
                  <c:v>3786805.404921793</c:v>
                </c:pt>
                <c:pt idx="48">
                  <c:v>3786524.130482695</c:v>
                </c:pt>
                <c:pt idx="49">
                  <c:v>3755154.873653917</c:v>
                </c:pt>
                <c:pt idx="50">
                  <c:v>3726312.066456323</c:v>
                </c:pt>
                <c:pt idx="51">
                  <c:v>3725671.993881882</c:v>
                </c:pt>
                <c:pt idx="52">
                  <c:v>3697168.350387038</c:v>
                </c:pt>
                <c:pt idx="53">
                  <c:v>3696466.959980443</c:v>
                </c:pt>
                <c:pt idx="54">
                  <c:v>3674436.982927374</c:v>
                </c:pt>
                <c:pt idx="55">
                  <c:v>3673789.570097491</c:v>
                </c:pt>
                <c:pt idx="56">
                  <c:v>3651294.32790498</c:v>
                </c:pt>
                <c:pt idx="57">
                  <c:v>3650697.62715465</c:v>
                </c:pt>
                <c:pt idx="58">
                  <c:v>3627953.017464268</c:v>
                </c:pt>
                <c:pt idx="59">
                  <c:v>3627396.566332515</c:v>
                </c:pt>
                <c:pt idx="60">
                  <c:v>3604546.685555247</c:v>
                </c:pt>
                <c:pt idx="61">
                  <c:v>3604015.293557526</c:v>
                </c:pt>
                <c:pt idx="62">
                  <c:v>3581173.93514538</c:v>
                </c:pt>
                <c:pt idx="63">
                  <c:v>3580666.386273529</c:v>
                </c:pt>
                <c:pt idx="64">
                  <c:v>3557954.809084526</c:v>
                </c:pt>
                <c:pt idx="65">
                  <c:v>3557469.481653312</c:v>
                </c:pt>
                <c:pt idx="66">
                  <c:v>3534949.86428804</c:v>
                </c:pt>
                <c:pt idx="67">
                  <c:v>3534480.476877998</c:v>
                </c:pt>
                <c:pt idx="68">
                  <c:v>3512176.879774391</c:v>
                </c:pt>
                <c:pt idx="69">
                  <c:v>3511715.967370219</c:v>
                </c:pt>
                <c:pt idx="70">
                  <c:v>3489649.756633957</c:v>
                </c:pt>
                <c:pt idx="71">
                  <c:v>3489195.442417383</c:v>
                </c:pt>
                <c:pt idx="72">
                  <c:v>3467398.957027327</c:v>
                </c:pt>
                <c:pt idx="73">
                  <c:v>3466949.979639752</c:v>
                </c:pt>
                <c:pt idx="74">
                  <c:v>3445445.251307024</c:v>
                </c:pt>
                <c:pt idx="75">
                  <c:v>3444995.284764238</c:v>
                </c:pt>
                <c:pt idx="76">
                  <c:v>3423799.243093602</c:v>
                </c:pt>
                <c:pt idx="77">
                  <c:v>3423344.009767596</c:v>
                </c:pt>
                <c:pt idx="78">
                  <c:v>3402497.05376492</c:v>
                </c:pt>
                <c:pt idx="79">
                  <c:v>3402040.889363629</c:v>
                </c:pt>
                <c:pt idx="80">
                  <c:v>3381595.427705789</c:v>
                </c:pt>
                <c:pt idx="81">
                  <c:v>3381147.363523772</c:v>
                </c:pt>
                <c:pt idx="82">
                  <c:v>3361126.250543758</c:v>
                </c:pt>
                <c:pt idx="83">
                  <c:v>3360693.853796334</c:v>
                </c:pt>
                <c:pt idx="84">
                  <c:v>3341072.49239277</c:v>
                </c:pt>
                <c:pt idx="85">
                  <c:v>3340638.279841623</c:v>
                </c:pt>
                <c:pt idx="86">
                  <c:v>3321408.251892751</c:v>
                </c:pt>
                <c:pt idx="87">
                  <c:v>3321842.551011293</c:v>
                </c:pt>
                <c:pt idx="88">
                  <c:v>3290050.122038781</c:v>
                </c:pt>
                <c:pt idx="89">
                  <c:v>3251655.742238331</c:v>
                </c:pt>
                <c:pt idx="90">
                  <c:v>3225873.481459302</c:v>
                </c:pt>
                <c:pt idx="91">
                  <c:v>3208128.744916346</c:v>
                </c:pt>
                <c:pt idx="92">
                  <c:v>3209361.696902088</c:v>
                </c:pt>
                <c:pt idx="93">
                  <c:v>3180621.538626079</c:v>
                </c:pt>
                <c:pt idx="94">
                  <c:v>3162997.152762209</c:v>
                </c:pt>
                <c:pt idx="95">
                  <c:v>3153540.347693208</c:v>
                </c:pt>
                <c:pt idx="96">
                  <c:v>3153181.078210681</c:v>
                </c:pt>
                <c:pt idx="97">
                  <c:v>3137015.367139913</c:v>
                </c:pt>
                <c:pt idx="98">
                  <c:v>3127595.609923958</c:v>
                </c:pt>
                <c:pt idx="99">
                  <c:v>3127326.039535329</c:v>
                </c:pt>
                <c:pt idx="100">
                  <c:v>3118375.433505589</c:v>
                </c:pt>
                <c:pt idx="101">
                  <c:v>3118166.773193057</c:v>
                </c:pt>
                <c:pt idx="102">
                  <c:v>3109227.949018981</c:v>
                </c:pt>
                <c:pt idx="103">
                  <c:v>3109067.78136787</c:v>
                </c:pt>
                <c:pt idx="104">
                  <c:v>3100111.959743374</c:v>
                </c:pt>
                <c:pt idx="105">
                  <c:v>3099986.906953507</c:v>
                </c:pt>
                <c:pt idx="106">
                  <c:v>3091018.199966795</c:v>
                </c:pt>
                <c:pt idx="107">
                  <c:v>3090926.72369107</c:v>
                </c:pt>
                <c:pt idx="108">
                  <c:v>3081928.395681785</c:v>
                </c:pt>
                <c:pt idx="109">
                  <c:v>3081867.185997453</c:v>
                </c:pt>
                <c:pt idx="110">
                  <c:v>3072863.488678088</c:v>
                </c:pt>
                <c:pt idx="111">
                  <c:v>3072825.246733431</c:v>
                </c:pt>
                <c:pt idx="112">
                  <c:v>3063875.835513326</c:v>
                </c:pt>
                <c:pt idx="113">
                  <c:v>3063852.092446656</c:v>
                </c:pt>
                <c:pt idx="114">
                  <c:v>3055022.712792478</c:v>
                </c:pt>
                <c:pt idx="115">
                  <c:v>3055010.883595962</c:v>
                </c:pt>
                <c:pt idx="116">
                  <c:v>3046350.1331567</c:v>
                </c:pt>
                <c:pt idx="117">
                  <c:v>3046347.74149361</c:v>
                </c:pt>
                <c:pt idx="118">
                  <c:v>3037913.885406249</c:v>
                </c:pt>
                <c:pt idx="119">
                  <c:v>3037914.640037385</c:v>
                </c:pt>
                <c:pt idx="120">
                  <c:v>3029775.282827958</c:v>
                </c:pt>
                <c:pt idx="121">
                  <c:v>3029776.388526664</c:v>
                </c:pt>
                <c:pt idx="122">
                  <c:v>3021964.160963369</c:v>
                </c:pt>
                <c:pt idx="123">
                  <c:v>3021970.709372981</c:v>
                </c:pt>
                <c:pt idx="124">
                  <c:v>3014485.076793059</c:v>
                </c:pt>
                <c:pt idx="125">
                  <c:v>3014503.854239685</c:v>
                </c:pt>
                <c:pt idx="126">
                  <c:v>3007367.474049693</c:v>
                </c:pt>
                <c:pt idx="127">
                  <c:v>3007398.256391057</c:v>
                </c:pt>
                <c:pt idx="128">
                  <c:v>3000696.052945075</c:v>
                </c:pt>
                <c:pt idx="129">
                  <c:v>3000727.760358425</c:v>
                </c:pt>
                <c:pt idx="130">
                  <c:v>2994536.875629019</c:v>
                </c:pt>
                <c:pt idx="131">
                  <c:v>2994956.010587895</c:v>
                </c:pt>
                <c:pt idx="132">
                  <c:v>2982811.646388596</c:v>
                </c:pt>
                <c:pt idx="133">
                  <c:v>2961073.167057296</c:v>
                </c:pt>
                <c:pt idx="134">
                  <c:v>2950594.367822857</c:v>
                </c:pt>
                <c:pt idx="135">
                  <c:v>2947729.633052567</c:v>
                </c:pt>
                <c:pt idx="136">
                  <c:v>2948520.136531394</c:v>
                </c:pt>
                <c:pt idx="137">
                  <c:v>2938826.099051109</c:v>
                </c:pt>
                <c:pt idx="138">
                  <c:v>2932038.247179141</c:v>
                </c:pt>
                <c:pt idx="139">
                  <c:v>2928990.313747254</c:v>
                </c:pt>
                <c:pt idx="140">
                  <c:v>2929502.172472719</c:v>
                </c:pt>
                <c:pt idx="141">
                  <c:v>2922760.065231809</c:v>
                </c:pt>
                <c:pt idx="142">
                  <c:v>2917828.797580124</c:v>
                </c:pt>
                <c:pt idx="143">
                  <c:v>2918257.381571895</c:v>
                </c:pt>
                <c:pt idx="144">
                  <c:v>2912205.75467726</c:v>
                </c:pt>
                <c:pt idx="145">
                  <c:v>2912601.828869879</c:v>
                </c:pt>
                <c:pt idx="146">
                  <c:v>2906056.322363799</c:v>
                </c:pt>
                <c:pt idx="147">
                  <c:v>2906420.545599676</c:v>
                </c:pt>
                <c:pt idx="148">
                  <c:v>2899448.035757606</c:v>
                </c:pt>
                <c:pt idx="149">
                  <c:v>2897248.412873079</c:v>
                </c:pt>
                <c:pt idx="150">
                  <c:v>2897547.125210409</c:v>
                </c:pt>
                <c:pt idx="151">
                  <c:v>2890448.617642176</c:v>
                </c:pt>
                <c:pt idx="152">
                  <c:v>2883292.130305697</c:v>
                </c:pt>
                <c:pt idx="153">
                  <c:v>2880723.899502771</c:v>
                </c:pt>
                <c:pt idx="154">
                  <c:v>2880966.999557024</c:v>
                </c:pt>
                <c:pt idx="155">
                  <c:v>2873569.334106412</c:v>
                </c:pt>
                <c:pt idx="156">
                  <c:v>2866085.507395269</c:v>
                </c:pt>
                <c:pt idx="157">
                  <c:v>2863268.663437663</c:v>
                </c:pt>
                <c:pt idx="158">
                  <c:v>2863459.723079471</c:v>
                </c:pt>
                <c:pt idx="159">
                  <c:v>2856069.231245636</c:v>
                </c:pt>
                <c:pt idx="160">
                  <c:v>2848610.875215605</c:v>
                </c:pt>
                <c:pt idx="161">
                  <c:v>2845716.738411264</c:v>
                </c:pt>
                <c:pt idx="162">
                  <c:v>2845859.601964232</c:v>
                </c:pt>
                <c:pt idx="163">
                  <c:v>2838804.769490835</c:v>
                </c:pt>
                <c:pt idx="164">
                  <c:v>2831735.057892846</c:v>
                </c:pt>
                <c:pt idx="165">
                  <c:v>2828964.996760353</c:v>
                </c:pt>
                <c:pt idx="166">
                  <c:v>2829070.588858842</c:v>
                </c:pt>
                <c:pt idx="167">
                  <c:v>2822639.151258853</c:v>
                </c:pt>
                <c:pt idx="168">
                  <c:v>2816271.945346965</c:v>
                </c:pt>
                <c:pt idx="169">
                  <c:v>2813775.640307041</c:v>
                </c:pt>
                <c:pt idx="170">
                  <c:v>2813839.774180369</c:v>
                </c:pt>
                <c:pt idx="171">
                  <c:v>2808265.834252401</c:v>
                </c:pt>
                <c:pt idx="172">
                  <c:v>2808315.491641656</c:v>
                </c:pt>
                <c:pt idx="173">
                  <c:v>2802770.649345225</c:v>
                </c:pt>
                <c:pt idx="174">
                  <c:v>2802645.308744619</c:v>
                </c:pt>
                <c:pt idx="175">
                  <c:v>2797732.039141534</c:v>
                </c:pt>
                <c:pt idx="176">
                  <c:v>2796517.905315266</c:v>
                </c:pt>
                <c:pt idx="177">
                  <c:v>2788331.394188678</c:v>
                </c:pt>
                <c:pt idx="178">
                  <c:v>2782716.338929851</c:v>
                </c:pt>
                <c:pt idx="179">
                  <c:v>2779086.420149549</c:v>
                </c:pt>
                <c:pt idx="180">
                  <c:v>2779109.557532165</c:v>
                </c:pt>
                <c:pt idx="181">
                  <c:v>2771304.210568299</c:v>
                </c:pt>
                <c:pt idx="182">
                  <c:v>2765143.260838774</c:v>
                </c:pt>
                <c:pt idx="183">
                  <c:v>2762160.388831619</c:v>
                </c:pt>
                <c:pt idx="184">
                  <c:v>2762099.837492758</c:v>
                </c:pt>
                <c:pt idx="185">
                  <c:v>2755608.371547064</c:v>
                </c:pt>
                <c:pt idx="186">
                  <c:v>2751736.456627344</c:v>
                </c:pt>
                <c:pt idx="187">
                  <c:v>2751542.12017566</c:v>
                </c:pt>
                <c:pt idx="188">
                  <c:v>2747174.914066535</c:v>
                </c:pt>
                <c:pt idx="189">
                  <c:v>2745466.67075357</c:v>
                </c:pt>
                <c:pt idx="190">
                  <c:v>2745641.617180436</c:v>
                </c:pt>
                <c:pt idx="191">
                  <c:v>2740975.757158238</c:v>
                </c:pt>
                <c:pt idx="192">
                  <c:v>2736494.118214838</c:v>
                </c:pt>
                <c:pt idx="193">
                  <c:v>2732851.33249637</c:v>
                </c:pt>
                <c:pt idx="194">
                  <c:v>2732401.216211286</c:v>
                </c:pt>
                <c:pt idx="195">
                  <c:v>2731102.81829169</c:v>
                </c:pt>
                <c:pt idx="196">
                  <c:v>2730667.410131082</c:v>
                </c:pt>
                <c:pt idx="197">
                  <c:v>2725768.819753867</c:v>
                </c:pt>
                <c:pt idx="198">
                  <c:v>2722152.573719542</c:v>
                </c:pt>
                <c:pt idx="199">
                  <c:v>2721935.426758014</c:v>
                </c:pt>
                <c:pt idx="200">
                  <c:v>2716875.050476297</c:v>
                </c:pt>
                <c:pt idx="201">
                  <c:v>2713595.943968095</c:v>
                </c:pt>
                <c:pt idx="202">
                  <c:v>2712239.660640994</c:v>
                </c:pt>
                <c:pt idx="203">
                  <c:v>2712024.219843369</c:v>
                </c:pt>
                <c:pt idx="204">
                  <c:v>2706089.933735847</c:v>
                </c:pt>
                <c:pt idx="205">
                  <c:v>2703038.046231665</c:v>
                </c:pt>
                <c:pt idx="206">
                  <c:v>2703410.253955736</c:v>
                </c:pt>
                <c:pt idx="207">
                  <c:v>2702025.377795378</c:v>
                </c:pt>
                <c:pt idx="208">
                  <c:v>2701600.719546395</c:v>
                </c:pt>
                <c:pt idx="209">
                  <c:v>2697295.65337107</c:v>
                </c:pt>
                <c:pt idx="210">
                  <c:v>2694771.207467288</c:v>
                </c:pt>
                <c:pt idx="211">
                  <c:v>2694542.727125728</c:v>
                </c:pt>
                <c:pt idx="212">
                  <c:v>2690794.045716767</c:v>
                </c:pt>
                <c:pt idx="213">
                  <c:v>2688770.265797319</c:v>
                </c:pt>
                <c:pt idx="214">
                  <c:v>2688974.190922271</c:v>
                </c:pt>
                <c:pt idx="215">
                  <c:v>2685832.430579417</c:v>
                </c:pt>
                <c:pt idx="216">
                  <c:v>2683871.67683627</c:v>
                </c:pt>
                <c:pt idx="217">
                  <c:v>2683609.476725515</c:v>
                </c:pt>
                <c:pt idx="218">
                  <c:v>2681524.478401965</c:v>
                </c:pt>
                <c:pt idx="219">
                  <c:v>2681738.061330566</c:v>
                </c:pt>
                <c:pt idx="220">
                  <c:v>2674857.894350762</c:v>
                </c:pt>
                <c:pt idx="221">
                  <c:v>2669011.798806916</c:v>
                </c:pt>
                <c:pt idx="222">
                  <c:v>2664052.946104693</c:v>
                </c:pt>
                <c:pt idx="223">
                  <c:v>2662425.916916093</c:v>
                </c:pt>
                <c:pt idx="224">
                  <c:v>2662506.85468611</c:v>
                </c:pt>
                <c:pt idx="225">
                  <c:v>2658142.121890899</c:v>
                </c:pt>
                <c:pt idx="226">
                  <c:v>2654851.426937754</c:v>
                </c:pt>
                <c:pt idx="227">
                  <c:v>2653308.968537493</c:v>
                </c:pt>
                <c:pt idx="228">
                  <c:v>2653348.652640795</c:v>
                </c:pt>
                <c:pt idx="229">
                  <c:v>2650231.674627939</c:v>
                </c:pt>
                <c:pt idx="230">
                  <c:v>2647941.901633654</c:v>
                </c:pt>
                <c:pt idx="231">
                  <c:v>2647861.379849775</c:v>
                </c:pt>
                <c:pt idx="232">
                  <c:v>2645189.756879749</c:v>
                </c:pt>
                <c:pt idx="233">
                  <c:v>2644567.566847054</c:v>
                </c:pt>
                <c:pt idx="234">
                  <c:v>2644513.238637099</c:v>
                </c:pt>
                <c:pt idx="235">
                  <c:v>2641502.301520002</c:v>
                </c:pt>
                <c:pt idx="236">
                  <c:v>2638490.453436205</c:v>
                </c:pt>
                <c:pt idx="237">
                  <c:v>2636777.613794209</c:v>
                </c:pt>
                <c:pt idx="238">
                  <c:v>2636523.28173807</c:v>
                </c:pt>
                <c:pt idx="239">
                  <c:v>2635058.127116124</c:v>
                </c:pt>
                <c:pt idx="240">
                  <c:v>2635242.202426932</c:v>
                </c:pt>
                <c:pt idx="241">
                  <c:v>2630889.90176174</c:v>
                </c:pt>
                <c:pt idx="242">
                  <c:v>2629065.053724085</c:v>
                </c:pt>
                <c:pt idx="243">
                  <c:v>2628928.070034792</c:v>
                </c:pt>
                <c:pt idx="244">
                  <c:v>2625439.108846178</c:v>
                </c:pt>
                <c:pt idx="245">
                  <c:v>2622251.964274785</c:v>
                </c:pt>
                <c:pt idx="246">
                  <c:v>2621318.824202002</c:v>
                </c:pt>
                <c:pt idx="247">
                  <c:v>2621158.451707891</c:v>
                </c:pt>
                <c:pt idx="248">
                  <c:v>2616555.507189468</c:v>
                </c:pt>
                <c:pt idx="249">
                  <c:v>2614880.157846591</c:v>
                </c:pt>
                <c:pt idx="250">
                  <c:v>2614729.506420121</c:v>
                </c:pt>
                <c:pt idx="251">
                  <c:v>2613353.250702652</c:v>
                </c:pt>
                <c:pt idx="252">
                  <c:v>2613487.076461573</c:v>
                </c:pt>
                <c:pt idx="253">
                  <c:v>2608895.813272422</c:v>
                </c:pt>
                <c:pt idx="254">
                  <c:v>2607526.928255697</c:v>
                </c:pt>
                <c:pt idx="255">
                  <c:v>2607361.973095565</c:v>
                </c:pt>
                <c:pt idx="256">
                  <c:v>2604391.905579081</c:v>
                </c:pt>
                <c:pt idx="257">
                  <c:v>2601588.090948308</c:v>
                </c:pt>
                <c:pt idx="258">
                  <c:v>2601505.236683465</c:v>
                </c:pt>
                <c:pt idx="259">
                  <c:v>2599025.909225662</c:v>
                </c:pt>
                <c:pt idx="260">
                  <c:v>2598606.636502799</c:v>
                </c:pt>
                <c:pt idx="261">
                  <c:v>2598436.957594664</c:v>
                </c:pt>
                <c:pt idx="262">
                  <c:v>2598374.422316609</c:v>
                </c:pt>
                <c:pt idx="263">
                  <c:v>2596165.946808855</c:v>
                </c:pt>
                <c:pt idx="264">
                  <c:v>2596879.028114969</c:v>
                </c:pt>
                <c:pt idx="265">
                  <c:v>2593040.651055455</c:v>
                </c:pt>
                <c:pt idx="266">
                  <c:v>2590674.356006415</c:v>
                </c:pt>
                <c:pt idx="267">
                  <c:v>2589228.544968404</c:v>
                </c:pt>
                <c:pt idx="268">
                  <c:v>2589237.596770813</c:v>
                </c:pt>
                <c:pt idx="269">
                  <c:v>2585551.419038756</c:v>
                </c:pt>
                <c:pt idx="270">
                  <c:v>2582359.406492413</c:v>
                </c:pt>
                <c:pt idx="271">
                  <c:v>2580765.184837583</c:v>
                </c:pt>
                <c:pt idx="272">
                  <c:v>2580719.039641215</c:v>
                </c:pt>
                <c:pt idx="273">
                  <c:v>2577332.114916234</c:v>
                </c:pt>
                <c:pt idx="274">
                  <c:v>2575092.891211177</c:v>
                </c:pt>
                <c:pt idx="275">
                  <c:v>2575137.585423334</c:v>
                </c:pt>
                <c:pt idx="276">
                  <c:v>2572647.122737196</c:v>
                </c:pt>
                <c:pt idx="277">
                  <c:v>2571263.069828339</c:v>
                </c:pt>
                <c:pt idx="278">
                  <c:v>2571269.033919341</c:v>
                </c:pt>
                <c:pt idx="279">
                  <c:v>2568981.079144871</c:v>
                </c:pt>
                <c:pt idx="280">
                  <c:v>2566522.931021546</c:v>
                </c:pt>
                <c:pt idx="281">
                  <c:v>2565109.960692736</c:v>
                </c:pt>
                <c:pt idx="282">
                  <c:v>2564947.876831845</c:v>
                </c:pt>
                <c:pt idx="283">
                  <c:v>2563705.657232297</c:v>
                </c:pt>
                <c:pt idx="284">
                  <c:v>2563759.485378076</c:v>
                </c:pt>
                <c:pt idx="285">
                  <c:v>2560694.659783364</c:v>
                </c:pt>
                <c:pt idx="286">
                  <c:v>2559222.794334877</c:v>
                </c:pt>
                <c:pt idx="287">
                  <c:v>2559335.224256089</c:v>
                </c:pt>
                <c:pt idx="288">
                  <c:v>2556490.748090249</c:v>
                </c:pt>
                <c:pt idx="289">
                  <c:v>2554436.620189595</c:v>
                </c:pt>
                <c:pt idx="290">
                  <c:v>2553171.037864795</c:v>
                </c:pt>
                <c:pt idx="291">
                  <c:v>2553245.663691747</c:v>
                </c:pt>
                <c:pt idx="292">
                  <c:v>2550144.351958736</c:v>
                </c:pt>
                <c:pt idx="293">
                  <c:v>2548959.270510755</c:v>
                </c:pt>
                <c:pt idx="294">
                  <c:v>2549124.389663756</c:v>
                </c:pt>
                <c:pt idx="295">
                  <c:v>2547880.893738373</c:v>
                </c:pt>
                <c:pt idx="296">
                  <c:v>2547874.086455475</c:v>
                </c:pt>
                <c:pt idx="297">
                  <c:v>2545507.77607923</c:v>
                </c:pt>
                <c:pt idx="298">
                  <c:v>2544647.337201768</c:v>
                </c:pt>
                <c:pt idx="299">
                  <c:v>2544824.464297037</c:v>
                </c:pt>
                <c:pt idx="300">
                  <c:v>2542942.129959111</c:v>
                </c:pt>
                <c:pt idx="301">
                  <c:v>2542097.654422212</c:v>
                </c:pt>
                <c:pt idx="302">
                  <c:v>2542281.136036532</c:v>
                </c:pt>
                <c:pt idx="303">
                  <c:v>2540983.214372975</c:v>
                </c:pt>
                <c:pt idx="304">
                  <c:v>2541498.47999278</c:v>
                </c:pt>
                <c:pt idx="305">
                  <c:v>2539889.560970745</c:v>
                </c:pt>
                <c:pt idx="306">
                  <c:v>2540001.760663845</c:v>
                </c:pt>
                <c:pt idx="307">
                  <c:v>2538892.906242887</c:v>
                </c:pt>
                <c:pt idx="308">
                  <c:v>2539351.151189243</c:v>
                </c:pt>
                <c:pt idx="309">
                  <c:v>2535233.729836282</c:v>
                </c:pt>
                <c:pt idx="310">
                  <c:v>2532214.613177657</c:v>
                </c:pt>
                <c:pt idx="311">
                  <c:v>2531231.555570694</c:v>
                </c:pt>
                <c:pt idx="312">
                  <c:v>2531366.897806823</c:v>
                </c:pt>
                <c:pt idx="313">
                  <c:v>2528725.082244066</c:v>
                </c:pt>
                <c:pt idx="314">
                  <c:v>2526777.332188052</c:v>
                </c:pt>
                <c:pt idx="315">
                  <c:v>2525941.199124656</c:v>
                </c:pt>
                <c:pt idx="316">
                  <c:v>2525739.239714067</c:v>
                </c:pt>
                <c:pt idx="317">
                  <c:v>2523943.094178419</c:v>
                </c:pt>
                <c:pt idx="318">
                  <c:v>2522739.264194833</c:v>
                </c:pt>
                <c:pt idx="319">
                  <c:v>2522843.190415606</c:v>
                </c:pt>
                <c:pt idx="320">
                  <c:v>2521192.516109452</c:v>
                </c:pt>
                <c:pt idx="321">
                  <c:v>2521235.224637962</c:v>
                </c:pt>
                <c:pt idx="322">
                  <c:v>2520835.568325237</c:v>
                </c:pt>
                <c:pt idx="323">
                  <c:v>2520784.479664509</c:v>
                </c:pt>
                <c:pt idx="324">
                  <c:v>2518742.18834281</c:v>
                </c:pt>
                <c:pt idx="325">
                  <c:v>2517936.447962609</c:v>
                </c:pt>
                <c:pt idx="326">
                  <c:v>2518055.332681414</c:v>
                </c:pt>
                <c:pt idx="327">
                  <c:v>2516912.720016105</c:v>
                </c:pt>
                <c:pt idx="328">
                  <c:v>2517052.460336749</c:v>
                </c:pt>
                <c:pt idx="329">
                  <c:v>2514891.610770826</c:v>
                </c:pt>
                <c:pt idx="330">
                  <c:v>2514004.354310913</c:v>
                </c:pt>
                <c:pt idx="331">
                  <c:v>2514019.621340588</c:v>
                </c:pt>
                <c:pt idx="332">
                  <c:v>2512178.693034899</c:v>
                </c:pt>
                <c:pt idx="333">
                  <c:v>2510577.332569574</c:v>
                </c:pt>
                <c:pt idx="334">
                  <c:v>2510645.162812657</c:v>
                </c:pt>
                <c:pt idx="335">
                  <c:v>2509999.446760764</c:v>
                </c:pt>
                <c:pt idx="336">
                  <c:v>2509940.26870203</c:v>
                </c:pt>
                <c:pt idx="337">
                  <c:v>2507372.239055411</c:v>
                </c:pt>
                <c:pt idx="338">
                  <c:v>2505748.866643719</c:v>
                </c:pt>
                <c:pt idx="339">
                  <c:v>2505641.739220459</c:v>
                </c:pt>
                <c:pt idx="340">
                  <c:v>2505049.524738366</c:v>
                </c:pt>
                <c:pt idx="341">
                  <c:v>2505829.04675326</c:v>
                </c:pt>
                <c:pt idx="342">
                  <c:v>2505411.820232819</c:v>
                </c:pt>
                <c:pt idx="343">
                  <c:v>2505305.988679186</c:v>
                </c:pt>
                <c:pt idx="344">
                  <c:v>2503119.749054132</c:v>
                </c:pt>
                <c:pt idx="345">
                  <c:v>2501414.187674123</c:v>
                </c:pt>
                <c:pt idx="346">
                  <c:v>2501262.445094604</c:v>
                </c:pt>
                <c:pt idx="347">
                  <c:v>2499587.153577008</c:v>
                </c:pt>
                <c:pt idx="348">
                  <c:v>2499209.857525089</c:v>
                </c:pt>
                <c:pt idx="349">
                  <c:v>2498351.18872986</c:v>
                </c:pt>
                <c:pt idx="350">
                  <c:v>2498078.966270647</c:v>
                </c:pt>
                <c:pt idx="351">
                  <c:v>2496904.671832619</c:v>
                </c:pt>
                <c:pt idx="352">
                  <c:v>2497516.782851585</c:v>
                </c:pt>
                <c:pt idx="353">
                  <c:v>2496594.003138648</c:v>
                </c:pt>
                <c:pt idx="354">
                  <c:v>2496414.431054422</c:v>
                </c:pt>
                <c:pt idx="355">
                  <c:v>2496499.004229225</c:v>
                </c:pt>
                <c:pt idx="356">
                  <c:v>2496216.236107298</c:v>
                </c:pt>
                <c:pt idx="357">
                  <c:v>2496227.857353476</c:v>
                </c:pt>
                <c:pt idx="358">
                  <c:v>2494980.266571747</c:v>
                </c:pt>
                <c:pt idx="359">
                  <c:v>2494433.287574954</c:v>
                </c:pt>
                <c:pt idx="360">
                  <c:v>2494238.757079412</c:v>
                </c:pt>
                <c:pt idx="361">
                  <c:v>2493368.442643536</c:v>
                </c:pt>
                <c:pt idx="362">
                  <c:v>2493356.858497053</c:v>
                </c:pt>
                <c:pt idx="363">
                  <c:v>2492600.390205973</c:v>
                </c:pt>
                <c:pt idx="364">
                  <c:v>2492648.029071077</c:v>
                </c:pt>
                <c:pt idx="365">
                  <c:v>2491860.617953465</c:v>
                </c:pt>
                <c:pt idx="366">
                  <c:v>2491921.940163469</c:v>
                </c:pt>
                <c:pt idx="367">
                  <c:v>2491370.562122888</c:v>
                </c:pt>
                <c:pt idx="368">
                  <c:v>2491339.420103039</c:v>
                </c:pt>
                <c:pt idx="369">
                  <c:v>2490316.822709853</c:v>
                </c:pt>
                <c:pt idx="370">
                  <c:v>2489925.532624028</c:v>
                </c:pt>
                <c:pt idx="371">
                  <c:v>2490058.607098782</c:v>
                </c:pt>
                <c:pt idx="372">
                  <c:v>2490147.706990204</c:v>
                </c:pt>
                <c:pt idx="373">
                  <c:v>2490085.913373081</c:v>
                </c:pt>
                <c:pt idx="374">
                  <c:v>2489352.548422079</c:v>
                </c:pt>
                <c:pt idx="375">
                  <c:v>2489468.389897351</c:v>
                </c:pt>
                <c:pt idx="376">
                  <c:v>2488732.133856979</c:v>
                </c:pt>
                <c:pt idx="377">
                  <c:v>2488763.976807914</c:v>
                </c:pt>
                <c:pt idx="378">
                  <c:v>2488590.605514549</c:v>
                </c:pt>
                <c:pt idx="379">
                  <c:v>2488775.549219819</c:v>
                </c:pt>
                <c:pt idx="380">
                  <c:v>2488392.612981838</c:v>
                </c:pt>
                <c:pt idx="381">
                  <c:v>2487928.12788394</c:v>
                </c:pt>
                <c:pt idx="382">
                  <c:v>2488371.790927105</c:v>
                </c:pt>
                <c:pt idx="383">
                  <c:v>2488652.434672089</c:v>
                </c:pt>
                <c:pt idx="384">
                  <c:v>2487290.937689712</c:v>
                </c:pt>
                <c:pt idx="385">
                  <c:v>2488426.752628904</c:v>
                </c:pt>
                <c:pt idx="386">
                  <c:v>2487666.301288567</c:v>
                </c:pt>
                <c:pt idx="387">
                  <c:v>2488313.870397951</c:v>
                </c:pt>
                <c:pt idx="388">
                  <c:v>2489040.686738527</c:v>
                </c:pt>
                <c:pt idx="389">
                  <c:v>2488890.020561503</c:v>
                </c:pt>
                <c:pt idx="390">
                  <c:v>2489009.317280806</c:v>
                </c:pt>
                <c:pt idx="391">
                  <c:v>2487956.506701767</c:v>
                </c:pt>
                <c:pt idx="392">
                  <c:v>2487883.240660281</c:v>
                </c:pt>
                <c:pt idx="393">
                  <c:v>2488531.627942291</c:v>
                </c:pt>
                <c:pt idx="394">
                  <c:v>2487091.811610452</c:v>
                </c:pt>
                <c:pt idx="395">
                  <c:v>2487122.054596227</c:v>
                </c:pt>
                <c:pt idx="396">
                  <c:v>2486382.139813415</c:v>
                </c:pt>
                <c:pt idx="397">
                  <c:v>2488109.748670577</c:v>
                </c:pt>
                <c:pt idx="398">
                  <c:v>2487546.865113302</c:v>
                </c:pt>
                <c:pt idx="399">
                  <c:v>2487843.095110222</c:v>
                </c:pt>
                <c:pt idx="400">
                  <c:v>2487702.858258035</c:v>
                </c:pt>
                <c:pt idx="401">
                  <c:v>2487640.384679835</c:v>
                </c:pt>
                <c:pt idx="402">
                  <c:v>2488071.85479069</c:v>
                </c:pt>
                <c:pt idx="403">
                  <c:v>2487312.968353521</c:v>
                </c:pt>
                <c:pt idx="404">
                  <c:v>2487237.243087482</c:v>
                </c:pt>
                <c:pt idx="405">
                  <c:v>2487554.640708055</c:v>
                </c:pt>
                <c:pt idx="406">
                  <c:v>2487526.469948948</c:v>
                </c:pt>
                <c:pt idx="407">
                  <c:v>2487485.679126283</c:v>
                </c:pt>
                <c:pt idx="408">
                  <c:v>2487390.447456841</c:v>
                </c:pt>
                <c:pt idx="409">
                  <c:v>2487361.558465688</c:v>
                </c:pt>
                <c:pt idx="410">
                  <c:v>2487575.062940103</c:v>
                </c:pt>
                <c:pt idx="411">
                  <c:v>2487460.70325239</c:v>
                </c:pt>
                <c:pt idx="412">
                  <c:v>2487212.25830541</c:v>
                </c:pt>
                <c:pt idx="413">
                  <c:v>2487517.136194013</c:v>
                </c:pt>
                <c:pt idx="414">
                  <c:v>2487751.112609487</c:v>
                </c:pt>
                <c:pt idx="415">
                  <c:v>2487071.45225944</c:v>
                </c:pt>
                <c:pt idx="416">
                  <c:v>2486664.95360066</c:v>
                </c:pt>
                <c:pt idx="417">
                  <c:v>2486989.926174507</c:v>
                </c:pt>
                <c:pt idx="418">
                  <c:v>2487629.596469155</c:v>
                </c:pt>
                <c:pt idx="419">
                  <c:v>2487088.244487481</c:v>
                </c:pt>
                <c:pt idx="420">
                  <c:v>2487688.338214746</c:v>
                </c:pt>
                <c:pt idx="421">
                  <c:v>2487172.031541353</c:v>
                </c:pt>
                <c:pt idx="422">
                  <c:v>2487267.868092958</c:v>
                </c:pt>
                <c:pt idx="423">
                  <c:v>2487003.895884292</c:v>
                </c:pt>
                <c:pt idx="424">
                  <c:v>2486251.020218283</c:v>
                </c:pt>
                <c:pt idx="425">
                  <c:v>2487126.540789648</c:v>
                </c:pt>
                <c:pt idx="426">
                  <c:v>2487236.269688118</c:v>
                </c:pt>
                <c:pt idx="427">
                  <c:v>2487463.268212893</c:v>
                </c:pt>
                <c:pt idx="428">
                  <c:v>2486001.955023272</c:v>
                </c:pt>
                <c:pt idx="429">
                  <c:v>2487510.216281022</c:v>
                </c:pt>
                <c:pt idx="430">
                  <c:v>2487868.816138858</c:v>
                </c:pt>
                <c:pt idx="431">
                  <c:v>2487661.639174693</c:v>
                </c:pt>
                <c:pt idx="432">
                  <c:v>2487928.639366613</c:v>
                </c:pt>
                <c:pt idx="433">
                  <c:v>2487529.51755053</c:v>
                </c:pt>
                <c:pt idx="434">
                  <c:v>2488061.819867714</c:v>
                </c:pt>
                <c:pt idx="435">
                  <c:v>2486733.934939465</c:v>
                </c:pt>
                <c:pt idx="436">
                  <c:v>2486377.049716517</c:v>
                </c:pt>
                <c:pt idx="437">
                  <c:v>2487136.247673812</c:v>
                </c:pt>
                <c:pt idx="438">
                  <c:v>2487780.951667621</c:v>
                </c:pt>
                <c:pt idx="439">
                  <c:v>2487249.675467828</c:v>
                </c:pt>
                <c:pt idx="440">
                  <c:v>2486811.881265495</c:v>
                </c:pt>
                <c:pt idx="441">
                  <c:v>2487012.203961567</c:v>
                </c:pt>
                <c:pt idx="442">
                  <c:v>2486672.033696836</c:v>
                </c:pt>
                <c:pt idx="443">
                  <c:v>2486471.1372736</c:v>
                </c:pt>
                <c:pt idx="444">
                  <c:v>2486740.924485524</c:v>
                </c:pt>
                <c:pt idx="445">
                  <c:v>2487090.969119718</c:v>
                </c:pt>
                <c:pt idx="446">
                  <c:v>2487267.94297047</c:v>
                </c:pt>
                <c:pt idx="447">
                  <c:v>2487171.635291258</c:v>
                </c:pt>
                <c:pt idx="448">
                  <c:v>2487122.134870097</c:v>
                </c:pt>
                <c:pt idx="449">
                  <c:v>2487397.102373838</c:v>
                </c:pt>
                <c:pt idx="450">
                  <c:v>2487063.899988019</c:v>
                </c:pt>
                <c:pt idx="451">
                  <c:v>2487345.160526977</c:v>
                </c:pt>
                <c:pt idx="452">
                  <c:v>2487083.826970199</c:v>
                </c:pt>
                <c:pt idx="453">
                  <c:v>2487232.895716276</c:v>
                </c:pt>
                <c:pt idx="454">
                  <c:v>2487257.084766068</c:v>
                </c:pt>
                <c:pt idx="455">
                  <c:v>2487561.115029695</c:v>
                </c:pt>
                <c:pt idx="456">
                  <c:v>2487361.448693416</c:v>
                </c:pt>
                <c:pt idx="457">
                  <c:v>2487483.396124939</c:v>
                </c:pt>
                <c:pt idx="458">
                  <c:v>2487209.580747181</c:v>
                </c:pt>
                <c:pt idx="459">
                  <c:v>2487496.479747919</c:v>
                </c:pt>
                <c:pt idx="460">
                  <c:v>2487376.232022433</c:v>
                </c:pt>
                <c:pt idx="461">
                  <c:v>2487194.282430828</c:v>
                </c:pt>
                <c:pt idx="462">
                  <c:v>2487522.100760622</c:v>
                </c:pt>
                <c:pt idx="463">
                  <c:v>2487081.99896038</c:v>
                </c:pt>
                <c:pt idx="464">
                  <c:v>2487270.751124558</c:v>
                </c:pt>
                <c:pt idx="465">
                  <c:v>2487326.323038835</c:v>
                </c:pt>
                <c:pt idx="466">
                  <c:v>2487622.465761537</c:v>
                </c:pt>
                <c:pt idx="467">
                  <c:v>2487463.208915051</c:v>
                </c:pt>
                <c:pt idx="468">
                  <c:v>2487492.805461889</c:v>
                </c:pt>
                <c:pt idx="469">
                  <c:v>2487426.619588456</c:v>
                </c:pt>
                <c:pt idx="470">
                  <c:v>2487236.921832508</c:v>
                </c:pt>
                <c:pt idx="471">
                  <c:v>2487435.199005618</c:v>
                </c:pt>
                <c:pt idx="472">
                  <c:v>2487393.114896581</c:v>
                </c:pt>
                <c:pt idx="473">
                  <c:v>2487376.234409519</c:v>
                </c:pt>
                <c:pt idx="474">
                  <c:v>2486959.130654736</c:v>
                </c:pt>
                <c:pt idx="475">
                  <c:v>2487253.452522525</c:v>
                </c:pt>
                <c:pt idx="476">
                  <c:v>2487473.121586424</c:v>
                </c:pt>
                <c:pt idx="477">
                  <c:v>2487442.328057035</c:v>
                </c:pt>
                <c:pt idx="478">
                  <c:v>2486479.088570658</c:v>
                </c:pt>
                <c:pt idx="479">
                  <c:v>2487179.28364503</c:v>
                </c:pt>
                <c:pt idx="480">
                  <c:v>2487040.68637525</c:v>
                </c:pt>
                <c:pt idx="481">
                  <c:v>2487093.526538313</c:v>
                </c:pt>
                <c:pt idx="482">
                  <c:v>2487371.045303461</c:v>
                </c:pt>
                <c:pt idx="483">
                  <c:v>2487344.848644591</c:v>
                </c:pt>
                <c:pt idx="484">
                  <c:v>2487005.807804437</c:v>
                </c:pt>
                <c:pt idx="485">
                  <c:v>2487742.294426528</c:v>
                </c:pt>
                <c:pt idx="486">
                  <c:v>2486555.997093811</c:v>
                </c:pt>
                <c:pt idx="487">
                  <c:v>2487222.691986442</c:v>
                </c:pt>
                <c:pt idx="488">
                  <c:v>2486802.155523216</c:v>
                </c:pt>
                <c:pt idx="489">
                  <c:v>2487185.825831473</c:v>
                </c:pt>
                <c:pt idx="490">
                  <c:v>2487484.302036825</c:v>
                </c:pt>
                <c:pt idx="491">
                  <c:v>2487423.359288239</c:v>
                </c:pt>
                <c:pt idx="492">
                  <c:v>2487535.772195826</c:v>
                </c:pt>
                <c:pt idx="493">
                  <c:v>2487606.477608733</c:v>
                </c:pt>
                <c:pt idx="494">
                  <c:v>2487719.695471903</c:v>
                </c:pt>
                <c:pt idx="495">
                  <c:v>2487503.006398325</c:v>
                </c:pt>
                <c:pt idx="496">
                  <c:v>2487174.466139495</c:v>
                </c:pt>
                <c:pt idx="497">
                  <c:v>2487071.941409367</c:v>
                </c:pt>
                <c:pt idx="498">
                  <c:v>2487024.493969202</c:v>
                </c:pt>
                <c:pt idx="499">
                  <c:v>2487479.401148661</c:v>
                </c:pt>
                <c:pt idx="500">
                  <c:v>2487130.671080797</c:v>
                </c:pt>
                <c:pt idx="501">
                  <c:v>2487357.06231097</c:v>
                </c:pt>
                <c:pt idx="502">
                  <c:v>2487555.997158264</c:v>
                </c:pt>
                <c:pt idx="503">
                  <c:v>2487192.535315511</c:v>
                </c:pt>
                <c:pt idx="504">
                  <c:v>2487230.830640409</c:v>
                </c:pt>
                <c:pt idx="505">
                  <c:v>2487065.280183007</c:v>
                </c:pt>
                <c:pt idx="506">
                  <c:v>2487777.216743815</c:v>
                </c:pt>
                <c:pt idx="507">
                  <c:v>2487275.843028964</c:v>
                </c:pt>
                <c:pt idx="508">
                  <c:v>2486831.729884245</c:v>
                </c:pt>
                <c:pt idx="509">
                  <c:v>2486954.563365132</c:v>
                </c:pt>
                <c:pt idx="510">
                  <c:v>2486728.796864406</c:v>
                </c:pt>
                <c:pt idx="511">
                  <c:v>2486752.671721315</c:v>
                </c:pt>
                <c:pt idx="512">
                  <c:v>2487018.783102391</c:v>
                </c:pt>
                <c:pt idx="513">
                  <c:v>2486743.913994761</c:v>
                </c:pt>
                <c:pt idx="514">
                  <c:v>2486818.718810576</c:v>
                </c:pt>
                <c:pt idx="515">
                  <c:v>2486771.326970703</c:v>
                </c:pt>
                <c:pt idx="516">
                  <c:v>2486406.824994759</c:v>
                </c:pt>
                <c:pt idx="517">
                  <c:v>2487136.100518919</c:v>
                </c:pt>
                <c:pt idx="518">
                  <c:v>2487395.115946485</c:v>
                </c:pt>
                <c:pt idx="519">
                  <c:v>2486514.075037801</c:v>
                </c:pt>
                <c:pt idx="520">
                  <c:v>2486915.058094626</c:v>
                </c:pt>
                <c:pt idx="521">
                  <c:v>2486920.529581726</c:v>
                </c:pt>
                <c:pt idx="522">
                  <c:v>2486618.532667592</c:v>
                </c:pt>
                <c:pt idx="523">
                  <c:v>2486848.088629811</c:v>
                </c:pt>
                <c:pt idx="524">
                  <c:v>2486231.48133289</c:v>
                </c:pt>
                <c:pt idx="525">
                  <c:v>2486905.180865421</c:v>
                </c:pt>
                <c:pt idx="526">
                  <c:v>2486774.46970908</c:v>
                </c:pt>
                <c:pt idx="527">
                  <c:v>2487123.143578046</c:v>
                </c:pt>
                <c:pt idx="528">
                  <c:v>2486817.247445792</c:v>
                </c:pt>
                <c:pt idx="529">
                  <c:v>2486594.355327713</c:v>
                </c:pt>
                <c:pt idx="530">
                  <c:v>2486720.133836632</c:v>
                </c:pt>
                <c:pt idx="531">
                  <c:v>2486926.707260188</c:v>
                </c:pt>
                <c:pt idx="532">
                  <c:v>2486718.886579967</c:v>
                </c:pt>
                <c:pt idx="533">
                  <c:v>2487256.455620234</c:v>
                </c:pt>
                <c:pt idx="534">
                  <c:v>2486759.435974247</c:v>
                </c:pt>
                <c:pt idx="535">
                  <c:v>2486745.14124763</c:v>
                </c:pt>
                <c:pt idx="536">
                  <c:v>2486671.558378849</c:v>
                </c:pt>
                <c:pt idx="537">
                  <c:v>2486693.392881976</c:v>
                </c:pt>
                <c:pt idx="538">
                  <c:v>2486616.272443412</c:v>
                </c:pt>
                <c:pt idx="539">
                  <c:v>2486460.38964946</c:v>
                </c:pt>
                <c:pt idx="540">
                  <c:v>2486484.967458096</c:v>
                </c:pt>
                <c:pt idx="541">
                  <c:v>2486555.635492644</c:v>
                </c:pt>
                <c:pt idx="542">
                  <c:v>2486628.085441765</c:v>
                </c:pt>
                <c:pt idx="543">
                  <c:v>2486515.426969525</c:v>
                </c:pt>
                <c:pt idx="544">
                  <c:v>2486651.223111299</c:v>
                </c:pt>
                <c:pt idx="545">
                  <c:v>2486600.66670185</c:v>
                </c:pt>
                <c:pt idx="546">
                  <c:v>2486604.517087995</c:v>
                </c:pt>
                <c:pt idx="547">
                  <c:v>2486525.071440385</c:v>
                </c:pt>
                <c:pt idx="548">
                  <c:v>2486503.136078739</c:v>
                </c:pt>
                <c:pt idx="549">
                  <c:v>2486479.656334576</c:v>
                </c:pt>
                <c:pt idx="550">
                  <c:v>2486460.082605131</c:v>
                </c:pt>
                <c:pt idx="551">
                  <c:v>2486458.644923979</c:v>
                </c:pt>
                <c:pt idx="552">
                  <c:v>2486677.932885232</c:v>
                </c:pt>
                <c:pt idx="553">
                  <c:v>2486788.628576865</c:v>
                </c:pt>
                <c:pt idx="554">
                  <c:v>2486704.580969448</c:v>
                </c:pt>
                <c:pt idx="555">
                  <c:v>2486604.045739349</c:v>
                </c:pt>
                <c:pt idx="556">
                  <c:v>2486702.199576827</c:v>
                </c:pt>
                <c:pt idx="557">
                  <c:v>2486799.267961691</c:v>
                </c:pt>
                <c:pt idx="558">
                  <c:v>2486761.476320392</c:v>
                </c:pt>
                <c:pt idx="559">
                  <c:v>2486853.110746622</c:v>
                </c:pt>
                <c:pt idx="560">
                  <c:v>2486742.682691323</c:v>
                </c:pt>
                <c:pt idx="561">
                  <c:v>2486790.106638945</c:v>
                </c:pt>
                <c:pt idx="562">
                  <c:v>2486880.728830509</c:v>
                </c:pt>
                <c:pt idx="563">
                  <c:v>2486852.760595085</c:v>
                </c:pt>
                <c:pt idx="564">
                  <c:v>2486719.176060708</c:v>
                </c:pt>
                <c:pt idx="565">
                  <c:v>2486797.041091863</c:v>
                </c:pt>
                <c:pt idx="566">
                  <c:v>2486724.92437171</c:v>
                </c:pt>
                <c:pt idx="567">
                  <c:v>2486823.714669188</c:v>
                </c:pt>
                <c:pt idx="568">
                  <c:v>2486906.987675539</c:v>
                </c:pt>
                <c:pt idx="569">
                  <c:v>2487125.40802833</c:v>
                </c:pt>
                <c:pt idx="570">
                  <c:v>2486949.928609436</c:v>
                </c:pt>
                <c:pt idx="571">
                  <c:v>2486528.608350785</c:v>
                </c:pt>
                <c:pt idx="572">
                  <c:v>2486867.832694119</c:v>
                </c:pt>
                <c:pt idx="573">
                  <c:v>2487282.196237454</c:v>
                </c:pt>
                <c:pt idx="574">
                  <c:v>2486749.775052199</c:v>
                </c:pt>
                <c:pt idx="575">
                  <c:v>2486841.978753295</c:v>
                </c:pt>
                <c:pt idx="576">
                  <c:v>2486761.74779524</c:v>
                </c:pt>
                <c:pt idx="577">
                  <c:v>2486797.90413403</c:v>
                </c:pt>
                <c:pt idx="578">
                  <c:v>2486808.114813178</c:v>
                </c:pt>
                <c:pt idx="579">
                  <c:v>2486632.185432926</c:v>
                </c:pt>
                <c:pt idx="580">
                  <c:v>2486789.876381145</c:v>
                </c:pt>
                <c:pt idx="581">
                  <c:v>2486759.52241369</c:v>
                </c:pt>
                <c:pt idx="582">
                  <c:v>2486832.747505602</c:v>
                </c:pt>
                <c:pt idx="583">
                  <c:v>2486896.440218544</c:v>
                </c:pt>
                <c:pt idx="584">
                  <c:v>2486892.146126225</c:v>
                </c:pt>
                <c:pt idx="585">
                  <c:v>2487085.620597645</c:v>
                </c:pt>
                <c:pt idx="586">
                  <c:v>2487026.945196276</c:v>
                </c:pt>
                <c:pt idx="587">
                  <c:v>2486929.680413183</c:v>
                </c:pt>
                <c:pt idx="588">
                  <c:v>2486789.170675527</c:v>
                </c:pt>
                <c:pt idx="589">
                  <c:v>2486798.210708037</c:v>
                </c:pt>
                <c:pt idx="590">
                  <c:v>2486819.058120694</c:v>
                </c:pt>
                <c:pt idx="591">
                  <c:v>2486644.515897874</c:v>
                </c:pt>
                <c:pt idx="592">
                  <c:v>2486726.166878391</c:v>
                </c:pt>
                <c:pt idx="593">
                  <c:v>2486673.994292752</c:v>
                </c:pt>
                <c:pt idx="594">
                  <c:v>2486757.322283253</c:v>
                </c:pt>
                <c:pt idx="595">
                  <c:v>2486383.265166903</c:v>
                </c:pt>
                <c:pt idx="596">
                  <c:v>2486697.249628013</c:v>
                </c:pt>
                <c:pt idx="597">
                  <c:v>2486529.592773031</c:v>
                </c:pt>
                <c:pt idx="598">
                  <c:v>2486600.85463289</c:v>
                </c:pt>
                <c:pt idx="599">
                  <c:v>2486811.548479417</c:v>
                </c:pt>
                <c:pt idx="600">
                  <c:v>2486862.28446142</c:v>
                </c:pt>
                <c:pt idx="601">
                  <c:v>2486793.788965116</c:v>
                </c:pt>
                <c:pt idx="602">
                  <c:v>2486709.173390434</c:v>
                </c:pt>
                <c:pt idx="603">
                  <c:v>2486630.597995507</c:v>
                </c:pt>
                <c:pt idx="604">
                  <c:v>2486691.901358446</c:v>
                </c:pt>
                <c:pt idx="605">
                  <c:v>2486841.608857329</c:v>
                </c:pt>
                <c:pt idx="606">
                  <c:v>2486931.530766299</c:v>
                </c:pt>
                <c:pt idx="607">
                  <c:v>2486961.268153647</c:v>
                </c:pt>
                <c:pt idx="608">
                  <c:v>2486734.465245101</c:v>
                </c:pt>
                <c:pt idx="609">
                  <c:v>2487183.094122038</c:v>
                </c:pt>
                <c:pt idx="610">
                  <c:v>2486823.586484655</c:v>
                </c:pt>
                <c:pt idx="611">
                  <c:v>2486682.966516327</c:v>
                </c:pt>
                <c:pt idx="612">
                  <c:v>2486571.849707332</c:v>
                </c:pt>
                <c:pt idx="613">
                  <c:v>2486908.711238688</c:v>
                </c:pt>
                <c:pt idx="614">
                  <c:v>2486861.366468557</c:v>
                </c:pt>
                <c:pt idx="615">
                  <c:v>2487100.801768197</c:v>
                </c:pt>
                <c:pt idx="616">
                  <c:v>2486843.378193109</c:v>
                </c:pt>
                <c:pt idx="617">
                  <c:v>2487051.657359647</c:v>
                </c:pt>
                <c:pt idx="618">
                  <c:v>2486802.384599064</c:v>
                </c:pt>
                <c:pt idx="619">
                  <c:v>2486703.531008316</c:v>
                </c:pt>
                <c:pt idx="620">
                  <c:v>2486901.361676362</c:v>
                </c:pt>
                <c:pt idx="621">
                  <c:v>2486661.735966543</c:v>
                </c:pt>
                <c:pt idx="622">
                  <c:v>2486852.051066188</c:v>
                </c:pt>
                <c:pt idx="623">
                  <c:v>2486898.960894741</c:v>
                </c:pt>
                <c:pt idx="624">
                  <c:v>2486893.031190445</c:v>
                </c:pt>
                <c:pt idx="625">
                  <c:v>2486716.312456139</c:v>
                </c:pt>
                <c:pt idx="626">
                  <c:v>2486841.507944696</c:v>
                </c:pt>
                <c:pt idx="627">
                  <c:v>2486861.354066369</c:v>
                </c:pt>
                <c:pt idx="628">
                  <c:v>2486905.717081811</c:v>
                </c:pt>
                <c:pt idx="629">
                  <c:v>2486796.157067643</c:v>
                </c:pt>
                <c:pt idx="630">
                  <c:v>2487019.823327607</c:v>
                </c:pt>
                <c:pt idx="631">
                  <c:v>2486808.418603736</c:v>
                </c:pt>
                <c:pt idx="632">
                  <c:v>2486806.151404944</c:v>
                </c:pt>
                <c:pt idx="633">
                  <c:v>2486750.628830297</c:v>
                </c:pt>
                <c:pt idx="634">
                  <c:v>2486957.807141186</c:v>
                </c:pt>
                <c:pt idx="635">
                  <c:v>2486814.038174705</c:v>
                </c:pt>
                <c:pt idx="636">
                  <c:v>2487006.322234812</c:v>
                </c:pt>
                <c:pt idx="637">
                  <c:v>2486757.726424979</c:v>
                </c:pt>
                <c:pt idx="638">
                  <c:v>2486788.014785253</c:v>
                </c:pt>
                <c:pt idx="639">
                  <c:v>2486667.304029609</c:v>
                </c:pt>
                <c:pt idx="640">
                  <c:v>2486542.744129974</c:v>
                </c:pt>
                <c:pt idx="641">
                  <c:v>2486888.002012127</c:v>
                </c:pt>
                <c:pt idx="642">
                  <c:v>2486805.350231886</c:v>
                </c:pt>
                <c:pt idx="643">
                  <c:v>2486783.764432683</c:v>
                </c:pt>
                <c:pt idx="644">
                  <c:v>2486680.115221326</c:v>
                </c:pt>
                <c:pt idx="645">
                  <c:v>2486680.93320623</c:v>
                </c:pt>
                <c:pt idx="646">
                  <c:v>2486721.820327676</c:v>
                </c:pt>
                <c:pt idx="647">
                  <c:v>2486337.212612703</c:v>
                </c:pt>
                <c:pt idx="648">
                  <c:v>2486741.593133879</c:v>
                </c:pt>
                <c:pt idx="649">
                  <c:v>2486977.040899828</c:v>
                </c:pt>
                <c:pt idx="650">
                  <c:v>2486838.948252833</c:v>
                </c:pt>
                <c:pt idx="651">
                  <c:v>2486534.783635098</c:v>
                </c:pt>
                <c:pt idx="652">
                  <c:v>2486762.760191488</c:v>
                </c:pt>
                <c:pt idx="653">
                  <c:v>2486583.846728432</c:v>
                </c:pt>
                <c:pt idx="654">
                  <c:v>2486757.775281083</c:v>
                </c:pt>
                <c:pt idx="655">
                  <c:v>2486814.395765572</c:v>
                </c:pt>
                <c:pt idx="656">
                  <c:v>2486895.323135741</c:v>
                </c:pt>
                <c:pt idx="657">
                  <c:v>2487064.819794152</c:v>
                </c:pt>
                <c:pt idx="658">
                  <c:v>2486833.341427294</c:v>
                </c:pt>
                <c:pt idx="659">
                  <c:v>2486972.560604117</c:v>
                </c:pt>
                <c:pt idx="660">
                  <c:v>2486829.325854879</c:v>
                </c:pt>
                <c:pt idx="661">
                  <c:v>2486848.123135064</c:v>
                </c:pt>
                <c:pt idx="662">
                  <c:v>2486804.838489762</c:v>
                </c:pt>
                <c:pt idx="663">
                  <c:v>2487028.718369877</c:v>
                </c:pt>
                <c:pt idx="664">
                  <c:v>2486896.732525709</c:v>
                </c:pt>
                <c:pt idx="665">
                  <c:v>2486587.433417397</c:v>
                </c:pt>
                <c:pt idx="666">
                  <c:v>2486846.568903107</c:v>
                </c:pt>
                <c:pt idx="667">
                  <c:v>2486741.226504888</c:v>
                </c:pt>
                <c:pt idx="668">
                  <c:v>2486889.436873496</c:v>
                </c:pt>
                <c:pt idx="669">
                  <c:v>2486847.986637745</c:v>
                </c:pt>
                <c:pt idx="670">
                  <c:v>2486926.129308056</c:v>
                </c:pt>
                <c:pt idx="671">
                  <c:v>2486762.759507671</c:v>
                </c:pt>
                <c:pt idx="672">
                  <c:v>2486718.638972979</c:v>
                </c:pt>
                <c:pt idx="673">
                  <c:v>2486713.788156122</c:v>
                </c:pt>
                <c:pt idx="674">
                  <c:v>2486604.358805058</c:v>
                </c:pt>
                <c:pt idx="675">
                  <c:v>2486640.16300219</c:v>
                </c:pt>
                <c:pt idx="676">
                  <c:v>2486633.766799393</c:v>
                </c:pt>
                <c:pt idx="677">
                  <c:v>2486647.234485267</c:v>
                </c:pt>
                <c:pt idx="678">
                  <c:v>2486615.686729213</c:v>
                </c:pt>
                <c:pt idx="679">
                  <c:v>2486665.543142751</c:v>
                </c:pt>
                <c:pt idx="680">
                  <c:v>2486744.757575286</c:v>
                </c:pt>
                <c:pt idx="681">
                  <c:v>2486654.039053331</c:v>
                </c:pt>
                <c:pt idx="682">
                  <c:v>2486592.919334024</c:v>
                </c:pt>
                <c:pt idx="683">
                  <c:v>2486660.044997607</c:v>
                </c:pt>
                <c:pt idx="684">
                  <c:v>2486530.343742025</c:v>
                </c:pt>
                <c:pt idx="685">
                  <c:v>2486547.004308426</c:v>
                </c:pt>
                <c:pt idx="686">
                  <c:v>2486494.621192932</c:v>
                </c:pt>
                <c:pt idx="687">
                  <c:v>2486471.355026233</c:v>
                </c:pt>
                <c:pt idx="688">
                  <c:v>2486458.9531036</c:v>
                </c:pt>
                <c:pt idx="689">
                  <c:v>2486485.757346942</c:v>
                </c:pt>
                <c:pt idx="690">
                  <c:v>2486553.115537102</c:v>
                </c:pt>
                <c:pt idx="691">
                  <c:v>2486503.411582808</c:v>
                </c:pt>
                <c:pt idx="692">
                  <c:v>2486639.882416822</c:v>
                </c:pt>
                <c:pt idx="693">
                  <c:v>2486611.09459287</c:v>
                </c:pt>
                <c:pt idx="694">
                  <c:v>2486423.310792032</c:v>
                </c:pt>
                <c:pt idx="695">
                  <c:v>2486333.502338937</c:v>
                </c:pt>
                <c:pt idx="696">
                  <c:v>2486327.71842294</c:v>
                </c:pt>
                <c:pt idx="697">
                  <c:v>2486325.784914637</c:v>
                </c:pt>
                <c:pt idx="698">
                  <c:v>2486386.104905331</c:v>
                </c:pt>
                <c:pt idx="699">
                  <c:v>2486250.87579799</c:v>
                </c:pt>
                <c:pt idx="700">
                  <c:v>2486228.935410172</c:v>
                </c:pt>
                <c:pt idx="701">
                  <c:v>2486234.811407845</c:v>
                </c:pt>
                <c:pt idx="702">
                  <c:v>2486105.655898465</c:v>
                </c:pt>
                <c:pt idx="703">
                  <c:v>2486149.792903091</c:v>
                </c:pt>
                <c:pt idx="704">
                  <c:v>2486138.828125855</c:v>
                </c:pt>
                <c:pt idx="705">
                  <c:v>2486111.286190805</c:v>
                </c:pt>
                <c:pt idx="706">
                  <c:v>2486120.132011674</c:v>
                </c:pt>
                <c:pt idx="707">
                  <c:v>2486159.542792229</c:v>
                </c:pt>
                <c:pt idx="708">
                  <c:v>2486129.048613767</c:v>
                </c:pt>
                <c:pt idx="709">
                  <c:v>2486124.920481547</c:v>
                </c:pt>
                <c:pt idx="710">
                  <c:v>2486196.337187706</c:v>
                </c:pt>
                <c:pt idx="711">
                  <c:v>2486209.751728801</c:v>
                </c:pt>
                <c:pt idx="712">
                  <c:v>2486271.867142569</c:v>
                </c:pt>
                <c:pt idx="713">
                  <c:v>2486344.295521391</c:v>
                </c:pt>
                <c:pt idx="714">
                  <c:v>2486288.179830177</c:v>
                </c:pt>
                <c:pt idx="715">
                  <c:v>2486262.822195458</c:v>
                </c:pt>
                <c:pt idx="716">
                  <c:v>2486384.402444454</c:v>
                </c:pt>
                <c:pt idx="717">
                  <c:v>2486258.126009217</c:v>
                </c:pt>
                <c:pt idx="718">
                  <c:v>2486124.655191103</c:v>
                </c:pt>
                <c:pt idx="719">
                  <c:v>2486035.131478128</c:v>
                </c:pt>
                <c:pt idx="720">
                  <c:v>2486066.104358924</c:v>
                </c:pt>
                <c:pt idx="721">
                  <c:v>2486077.330699077</c:v>
                </c:pt>
                <c:pt idx="722">
                  <c:v>2486020.352840483</c:v>
                </c:pt>
                <c:pt idx="723">
                  <c:v>2486052.338338993</c:v>
                </c:pt>
                <c:pt idx="724">
                  <c:v>2486054.393080462</c:v>
                </c:pt>
                <c:pt idx="725">
                  <c:v>2486014.537452607</c:v>
                </c:pt>
                <c:pt idx="726">
                  <c:v>2486179.772525164</c:v>
                </c:pt>
                <c:pt idx="727">
                  <c:v>2486019.096523523</c:v>
                </c:pt>
                <c:pt idx="728">
                  <c:v>2486011.562546728</c:v>
                </c:pt>
                <c:pt idx="729">
                  <c:v>2486028.611826691</c:v>
                </c:pt>
                <c:pt idx="730">
                  <c:v>2486006.282427261</c:v>
                </c:pt>
                <c:pt idx="731">
                  <c:v>2485940.824915688</c:v>
                </c:pt>
                <c:pt idx="732">
                  <c:v>2485915.049922862</c:v>
                </c:pt>
                <c:pt idx="733">
                  <c:v>2485970.620794464</c:v>
                </c:pt>
                <c:pt idx="734">
                  <c:v>2486200.744518476</c:v>
                </c:pt>
                <c:pt idx="735">
                  <c:v>2485976.197278455</c:v>
                </c:pt>
                <c:pt idx="736">
                  <c:v>2486008.173473259</c:v>
                </c:pt>
                <c:pt idx="737">
                  <c:v>2485946.901040094</c:v>
                </c:pt>
                <c:pt idx="738">
                  <c:v>2485949.788891968</c:v>
                </c:pt>
                <c:pt idx="739">
                  <c:v>2485925.849505668</c:v>
                </c:pt>
                <c:pt idx="740">
                  <c:v>2486116.377625629</c:v>
                </c:pt>
                <c:pt idx="741">
                  <c:v>2486020.830360073</c:v>
                </c:pt>
                <c:pt idx="742">
                  <c:v>2485874.116507725</c:v>
                </c:pt>
                <c:pt idx="743">
                  <c:v>2485961.909129455</c:v>
                </c:pt>
                <c:pt idx="744">
                  <c:v>2486085.950440458</c:v>
                </c:pt>
                <c:pt idx="745">
                  <c:v>2486020.686729987</c:v>
                </c:pt>
                <c:pt idx="746">
                  <c:v>2486132.438048613</c:v>
                </c:pt>
                <c:pt idx="747">
                  <c:v>2486133.772380676</c:v>
                </c:pt>
                <c:pt idx="748">
                  <c:v>2486142.791360849</c:v>
                </c:pt>
                <c:pt idx="749">
                  <c:v>2486096.76669218</c:v>
                </c:pt>
                <c:pt idx="750">
                  <c:v>2486181.821722548</c:v>
                </c:pt>
                <c:pt idx="751">
                  <c:v>2486079.79067817</c:v>
                </c:pt>
                <c:pt idx="752">
                  <c:v>2486053.698409047</c:v>
                </c:pt>
                <c:pt idx="753">
                  <c:v>2486113.027150953</c:v>
                </c:pt>
                <c:pt idx="754">
                  <c:v>2486058.421555281</c:v>
                </c:pt>
                <c:pt idx="755">
                  <c:v>2486049.246142815</c:v>
                </c:pt>
                <c:pt idx="756">
                  <c:v>2486216.771419742</c:v>
                </c:pt>
                <c:pt idx="757">
                  <c:v>2486123.587879556</c:v>
                </c:pt>
                <c:pt idx="758">
                  <c:v>2486082.233781745</c:v>
                </c:pt>
                <c:pt idx="759">
                  <c:v>2486094.668566338</c:v>
                </c:pt>
                <c:pt idx="760">
                  <c:v>2486104.359349677</c:v>
                </c:pt>
                <c:pt idx="761">
                  <c:v>2485998.414797987</c:v>
                </c:pt>
                <c:pt idx="762">
                  <c:v>2486003.544100479</c:v>
                </c:pt>
                <c:pt idx="763">
                  <c:v>2486133.912179599</c:v>
                </c:pt>
                <c:pt idx="764">
                  <c:v>2486234.182406155</c:v>
                </c:pt>
                <c:pt idx="765">
                  <c:v>2486207.424064287</c:v>
                </c:pt>
                <c:pt idx="766">
                  <c:v>2486411.816023788</c:v>
                </c:pt>
                <c:pt idx="767">
                  <c:v>2486228.53425995</c:v>
                </c:pt>
                <c:pt idx="768">
                  <c:v>2486307.64406845</c:v>
                </c:pt>
                <c:pt idx="769">
                  <c:v>2486193.529140676</c:v>
                </c:pt>
                <c:pt idx="770">
                  <c:v>2486221.705308096</c:v>
                </c:pt>
                <c:pt idx="771">
                  <c:v>2486195.830222497</c:v>
                </c:pt>
                <c:pt idx="772">
                  <c:v>2486342.266329525</c:v>
                </c:pt>
                <c:pt idx="773">
                  <c:v>2486210.049244675</c:v>
                </c:pt>
                <c:pt idx="774">
                  <c:v>2486148.908994326</c:v>
                </c:pt>
                <c:pt idx="775">
                  <c:v>2486250.120694475</c:v>
                </c:pt>
                <c:pt idx="776">
                  <c:v>2486221.025958525</c:v>
                </c:pt>
                <c:pt idx="777">
                  <c:v>2486257.355172614</c:v>
                </c:pt>
                <c:pt idx="778">
                  <c:v>2486267.539019805</c:v>
                </c:pt>
                <c:pt idx="779">
                  <c:v>2486235.777798994</c:v>
                </c:pt>
                <c:pt idx="780">
                  <c:v>2486216.740353306</c:v>
                </c:pt>
                <c:pt idx="781">
                  <c:v>2486363.11401124</c:v>
                </c:pt>
                <c:pt idx="782">
                  <c:v>2486352.753583178</c:v>
                </c:pt>
                <c:pt idx="783">
                  <c:v>2486349.85108057</c:v>
                </c:pt>
                <c:pt idx="784">
                  <c:v>2486356.280557327</c:v>
                </c:pt>
                <c:pt idx="785">
                  <c:v>2486360.675120531</c:v>
                </c:pt>
                <c:pt idx="786">
                  <c:v>2486363.050768687</c:v>
                </c:pt>
                <c:pt idx="787">
                  <c:v>2486314.322358438</c:v>
                </c:pt>
                <c:pt idx="788">
                  <c:v>2486378.017703438</c:v>
                </c:pt>
                <c:pt idx="789">
                  <c:v>2486435.467592651</c:v>
                </c:pt>
                <c:pt idx="790">
                  <c:v>2486388.857668914</c:v>
                </c:pt>
                <c:pt idx="791">
                  <c:v>2486353.526194057</c:v>
                </c:pt>
                <c:pt idx="792">
                  <c:v>2486344.469029417</c:v>
                </c:pt>
                <c:pt idx="793">
                  <c:v>2486349.674408588</c:v>
                </c:pt>
                <c:pt idx="794">
                  <c:v>2486371.512055117</c:v>
                </c:pt>
                <c:pt idx="795">
                  <c:v>2486397.952003153</c:v>
                </c:pt>
                <c:pt idx="796">
                  <c:v>2486399.642365437</c:v>
                </c:pt>
                <c:pt idx="797">
                  <c:v>2486376.516282613</c:v>
                </c:pt>
                <c:pt idx="798">
                  <c:v>2486395.072352509</c:v>
                </c:pt>
                <c:pt idx="799">
                  <c:v>2486444.679940975</c:v>
                </c:pt>
                <c:pt idx="800">
                  <c:v>2486364.223053575</c:v>
                </c:pt>
                <c:pt idx="801">
                  <c:v>2486376.771641718</c:v>
                </c:pt>
                <c:pt idx="802">
                  <c:v>2486381.797155249</c:v>
                </c:pt>
                <c:pt idx="803">
                  <c:v>2486361.685071905</c:v>
                </c:pt>
                <c:pt idx="804">
                  <c:v>2486383.765669722</c:v>
                </c:pt>
                <c:pt idx="805">
                  <c:v>2486389.442568149</c:v>
                </c:pt>
                <c:pt idx="806">
                  <c:v>2486440.23490758</c:v>
                </c:pt>
                <c:pt idx="807">
                  <c:v>2486331.690480632</c:v>
                </c:pt>
                <c:pt idx="808">
                  <c:v>2486351.825587915</c:v>
                </c:pt>
                <c:pt idx="809">
                  <c:v>2486437.334885755</c:v>
                </c:pt>
                <c:pt idx="810">
                  <c:v>2486451.862713822</c:v>
                </c:pt>
                <c:pt idx="811">
                  <c:v>2486495.076447941</c:v>
                </c:pt>
                <c:pt idx="812">
                  <c:v>2486541.202065825</c:v>
                </c:pt>
                <c:pt idx="813">
                  <c:v>2486520.79857704</c:v>
                </c:pt>
                <c:pt idx="814">
                  <c:v>2486505.212280354</c:v>
                </c:pt>
                <c:pt idx="815">
                  <c:v>2486533.372848304</c:v>
                </c:pt>
                <c:pt idx="816">
                  <c:v>2486549.791812117</c:v>
                </c:pt>
                <c:pt idx="817">
                  <c:v>2486508.692748168</c:v>
                </c:pt>
                <c:pt idx="818">
                  <c:v>2486502.933110892</c:v>
                </c:pt>
                <c:pt idx="819">
                  <c:v>2486505.955206753</c:v>
                </c:pt>
                <c:pt idx="820">
                  <c:v>2486504.258259278</c:v>
                </c:pt>
                <c:pt idx="821">
                  <c:v>2486488.527423048</c:v>
                </c:pt>
                <c:pt idx="822">
                  <c:v>2486523.673841043</c:v>
                </c:pt>
                <c:pt idx="823">
                  <c:v>2486525.764556814</c:v>
                </c:pt>
                <c:pt idx="824">
                  <c:v>2486632.520095995</c:v>
                </c:pt>
                <c:pt idx="825">
                  <c:v>2486541.259966629</c:v>
                </c:pt>
                <c:pt idx="826">
                  <c:v>2486522.704756883</c:v>
                </c:pt>
                <c:pt idx="827">
                  <c:v>2486566.513716627</c:v>
                </c:pt>
                <c:pt idx="828">
                  <c:v>2486426.759542563</c:v>
                </c:pt>
                <c:pt idx="829">
                  <c:v>2486527.122165569</c:v>
                </c:pt>
                <c:pt idx="830">
                  <c:v>2486518.169569553</c:v>
                </c:pt>
                <c:pt idx="831">
                  <c:v>2486522.318450511</c:v>
                </c:pt>
                <c:pt idx="832">
                  <c:v>2486521.053651837</c:v>
                </c:pt>
                <c:pt idx="833">
                  <c:v>2486521.606490769</c:v>
                </c:pt>
                <c:pt idx="834">
                  <c:v>2486588.31681086</c:v>
                </c:pt>
                <c:pt idx="835">
                  <c:v>2486532.420780792</c:v>
                </c:pt>
                <c:pt idx="836">
                  <c:v>2486526.653560913</c:v>
                </c:pt>
                <c:pt idx="837">
                  <c:v>2486538.075987213</c:v>
                </c:pt>
                <c:pt idx="838">
                  <c:v>2486537.480850511</c:v>
                </c:pt>
                <c:pt idx="839">
                  <c:v>2486556.344570716</c:v>
                </c:pt>
                <c:pt idx="840">
                  <c:v>2486539.445310744</c:v>
                </c:pt>
                <c:pt idx="841">
                  <c:v>2486563.352357842</c:v>
                </c:pt>
                <c:pt idx="842">
                  <c:v>2486568.670217086</c:v>
                </c:pt>
                <c:pt idx="843">
                  <c:v>2486569.070747592</c:v>
                </c:pt>
                <c:pt idx="844">
                  <c:v>2486505.023339232</c:v>
                </c:pt>
                <c:pt idx="845">
                  <c:v>2486490.16337737</c:v>
                </c:pt>
                <c:pt idx="846">
                  <c:v>2486463.269771144</c:v>
                </c:pt>
                <c:pt idx="847">
                  <c:v>2486529.525051385</c:v>
                </c:pt>
                <c:pt idx="848">
                  <c:v>2486530.805663864</c:v>
                </c:pt>
                <c:pt idx="849">
                  <c:v>2486481.419796875</c:v>
                </c:pt>
                <c:pt idx="850">
                  <c:v>2486373.240647926</c:v>
                </c:pt>
                <c:pt idx="851">
                  <c:v>2486512.1827758</c:v>
                </c:pt>
                <c:pt idx="852">
                  <c:v>2486510.159945917</c:v>
                </c:pt>
                <c:pt idx="853">
                  <c:v>2486459.156532174</c:v>
                </c:pt>
                <c:pt idx="854">
                  <c:v>2486467.819951511</c:v>
                </c:pt>
                <c:pt idx="855">
                  <c:v>2486502.858730099</c:v>
                </c:pt>
                <c:pt idx="856">
                  <c:v>2486397.100230809</c:v>
                </c:pt>
                <c:pt idx="857">
                  <c:v>2486480.130778348</c:v>
                </c:pt>
                <c:pt idx="858">
                  <c:v>2486497.268195767</c:v>
                </c:pt>
                <c:pt idx="859">
                  <c:v>2486459.651352516</c:v>
                </c:pt>
                <c:pt idx="860">
                  <c:v>2486501.050314526</c:v>
                </c:pt>
                <c:pt idx="861">
                  <c:v>2486496.844769264</c:v>
                </c:pt>
                <c:pt idx="862">
                  <c:v>2486526.49942492</c:v>
                </c:pt>
                <c:pt idx="863">
                  <c:v>2486500.504572417</c:v>
                </c:pt>
                <c:pt idx="864">
                  <c:v>2486481.66920172</c:v>
                </c:pt>
                <c:pt idx="865">
                  <c:v>2486487.964824045</c:v>
                </c:pt>
                <c:pt idx="866">
                  <c:v>2486482.327040627</c:v>
                </c:pt>
                <c:pt idx="867">
                  <c:v>2486493.389828611</c:v>
                </c:pt>
                <c:pt idx="868">
                  <c:v>2486475.373547699</c:v>
                </c:pt>
                <c:pt idx="869">
                  <c:v>2486467.134176366</c:v>
                </c:pt>
                <c:pt idx="870">
                  <c:v>2486455.145618669</c:v>
                </c:pt>
                <c:pt idx="871">
                  <c:v>2486478.084894715</c:v>
                </c:pt>
                <c:pt idx="872">
                  <c:v>2486495.140890947</c:v>
                </c:pt>
                <c:pt idx="873">
                  <c:v>2486509.799892503</c:v>
                </c:pt>
                <c:pt idx="874">
                  <c:v>2486533.738652135</c:v>
                </c:pt>
                <c:pt idx="875">
                  <c:v>2486488.616631119</c:v>
                </c:pt>
                <c:pt idx="876">
                  <c:v>2486506.954744302</c:v>
                </c:pt>
                <c:pt idx="877">
                  <c:v>2486494.358749252</c:v>
                </c:pt>
                <c:pt idx="878">
                  <c:v>2486505.762304008</c:v>
                </c:pt>
                <c:pt idx="879">
                  <c:v>2486514.376555558</c:v>
                </c:pt>
                <c:pt idx="880">
                  <c:v>2486514.471207573</c:v>
                </c:pt>
                <c:pt idx="881">
                  <c:v>2486543.50739119</c:v>
                </c:pt>
                <c:pt idx="882">
                  <c:v>2486517.716327901</c:v>
                </c:pt>
                <c:pt idx="883">
                  <c:v>2486505.377273307</c:v>
                </c:pt>
                <c:pt idx="884">
                  <c:v>2486508.917809741</c:v>
                </c:pt>
                <c:pt idx="885">
                  <c:v>2486530.135485339</c:v>
                </c:pt>
                <c:pt idx="886">
                  <c:v>2486509.720481778</c:v>
                </c:pt>
                <c:pt idx="887">
                  <c:v>2486528.128586838</c:v>
                </c:pt>
                <c:pt idx="888">
                  <c:v>2486529.963685719</c:v>
                </c:pt>
                <c:pt idx="889">
                  <c:v>2486490.582449539</c:v>
                </c:pt>
                <c:pt idx="890">
                  <c:v>2486497.245453939</c:v>
                </c:pt>
                <c:pt idx="891">
                  <c:v>2486481.003191807</c:v>
                </c:pt>
                <c:pt idx="892">
                  <c:v>2486490.351314593</c:v>
                </c:pt>
                <c:pt idx="893">
                  <c:v>2486506.928932432</c:v>
                </c:pt>
                <c:pt idx="894">
                  <c:v>2486481.651440462</c:v>
                </c:pt>
                <c:pt idx="895">
                  <c:v>2486449.665918034</c:v>
                </c:pt>
                <c:pt idx="896">
                  <c:v>2486460.60794474</c:v>
                </c:pt>
                <c:pt idx="897">
                  <c:v>2486451.592781799</c:v>
                </c:pt>
                <c:pt idx="898">
                  <c:v>2486453.695365565</c:v>
                </c:pt>
                <c:pt idx="899">
                  <c:v>2486459.134587853</c:v>
                </c:pt>
                <c:pt idx="900">
                  <c:v>2486455.508005599</c:v>
                </c:pt>
                <c:pt idx="901">
                  <c:v>2486470.762215353</c:v>
                </c:pt>
                <c:pt idx="902">
                  <c:v>2486451.525258857</c:v>
                </c:pt>
                <c:pt idx="903">
                  <c:v>2486403.035905905</c:v>
                </c:pt>
                <c:pt idx="904">
                  <c:v>2486467.530148246</c:v>
                </c:pt>
                <c:pt idx="905">
                  <c:v>2486472.085848186</c:v>
                </c:pt>
                <c:pt idx="906">
                  <c:v>2486442.555367147</c:v>
                </c:pt>
                <c:pt idx="907">
                  <c:v>2486449.177934821</c:v>
                </c:pt>
                <c:pt idx="908">
                  <c:v>2486444.817081708</c:v>
                </c:pt>
                <c:pt idx="909">
                  <c:v>2486435.441447783</c:v>
                </c:pt>
                <c:pt idx="910">
                  <c:v>2486450.524002964</c:v>
                </c:pt>
                <c:pt idx="911">
                  <c:v>2486464.820435927</c:v>
                </c:pt>
                <c:pt idx="912">
                  <c:v>2486454.344776663</c:v>
                </c:pt>
                <c:pt idx="913">
                  <c:v>2486423.078737439</c:v>
                </c:pt>
                <c:pt idx="914">
                  <c:v>2486458.587655814</c:v>
                </c:pt>
                <c:pt idx="915">
                  <c:v>2486462.138827501</c:v>
                </c:pt>
                <c:pt idx="916">
                  <c:v>2486482.239500896</c:v>
                </c:pt>
                <c:pt idx="917">
                  <c:v>2486454.94079169</c:v>
                </c:pt>
                <c:pt idx="918">
                  <c:v>2486449.995430771</c:v>
                </c:pt>
                <c:pt idx="919">
                  <c:v>2486435.590339116</c:v>
                </c:pt>
                <c:pt idx="920">
                  <c:v>2486446.243326761</c:v>
                </c:pt>
                <c:pt idx="921">
                  <c:v>2486497.662959137</c:v>
                </c:pt>
                <c:pt idx="922">
                  <c:v>2486474.302166625</c:v>
                </c:pt>
                <c:pt idx="923">
                  <c:v>2486477.95785564</c:v>
                </c:pt>
                <c:pt idx="924">
                  <c:v>2486460.166080952</c:v>
                </c:pt>
                <c:pt idx="925">
                  <c:v>2486471.344009134</c:v>
                </c:pt>
                <c:pt idx="926">
                  <c:v>2486468.456977499</c:v>
                </c:pt>
                <c:pt idx="927">
                  <c:v>2486472.970559171</c:v>
                </c:pt>
                <c:pt idx="928">
                  <c:v>2486474.184424991</c:v>
                </c:pt>
                <c:pt idx="929">
                  <c:v>2486466.147942225</c:v>
                </c:pt>
                <c:pt idx="930">
                  <c:v>2486474.995427175</c:v>
                </c:pt>
                <c:pt idx="931">
                  <c:v>2486451.732373998</c:v>
                </c:pt>
                <c:pt idx="932">
                  <c:v>2486469.207143199</c:v>
                </c:pt>
                <c:pt idx="933">
                  <c:v>2486434.030116558</c:v>
                </c:pt>
                <c:pt idx="934">
                  <c:v>2486449.419772885</c:v>
                </c:pt>
                <c:pt idx="935">
                  <c:v>2486489.007884686</c:v>
                </c:pt>
                <c:pt idx="936">
                  <c:v>2486476.530927828</c:v>
                </c:pt>
                <c:pt idx="937">
                  <c:v>2486467.836748612</c:v>
                </c:pt>
                <c:pt idx="938">
                  <c:v>2486443.076353528</c:v>
                </c:pt>
                <c:pt idx="939">
                  <c:v>2486493.572333354</c:v>
                </c:pt>
                <c:pt idx="940">
                  <c:v>2486483.837378469</c:v>
                </c:pt>
                <c:pt idx="941">
                  <c:v>2486497.611347842</c:v>
                </c:pt>
                <c:pt idx="942">
                  <c:v>2486486.035522796</c:v>
                </c:pt>
                <c:pt idx="943">
                  <c:v>2486484.03639636</c:v>
                </c:pt>
                <c:pt idx="944">
                  <c:v>2486486.208873972</c:v>
                </c:pt>
                <c:pt idx="945">
                  <c:v>2486501.42964209</c:v>
                </c:pt>
                <c:pt idx="946">
                  <c:v>2486489.358270014</c:v>
                </c:pt>
                <c:pt idx="947">
                  <c:v>2486505.186961205</c:v>
                </c:pt>
                <c:pt idx="948">
                  <c:v>2486501.32903807</c:v>
                </c:pt>
                <c:pt idx="949">
                  <c:v>2486451.090181565</c:v>
                </c:pt>
                <c:pt idx="950">
                  <c:v>2486497.666091118</c:v>
                </c:pt>
                <c:pt idx="951">
                  <c:v>2486512.332533524</c:v>
                </c:pt>
                <c:pt idx="952">
                  <c:v>2486511.40041672</c:v>
                </c:pt>
                <c:pt idx="953">
                  <c:v>2486526.396562132</c:v>
                </c:pt>
                <c:pt idx="954">
                  <c:v>2486506.785188679</c:v>
                </c:pt>
                <c:pt idx="955">
                  <c:v>2486501.095757116</c:v>
                </c:pt>
                <c:pt idx="956">
                  <c:v>2486517.106882444</c:v>
                </c:pt>
                <c:pt idx="957">
                  <c:v>2486515.834554225</c:v>
                </c:pt>
                <c:pt idx="958">
                  <c:v>2486530.596334418</c:v>
                </c:pt>
                <c:pt idx="959">
                  <c:v>2486508.700051473</c:v>
                </c:pt>
                <c:pt idx="960">
                  <c:v>2486516.707699622</c:v>
                </c:pt>
                <c:pt idx="961">
                  <c:v>2486508.491995099</c:v>
                </c:pt>
                <c:pt idx="962">
                  <c:v>2486528.2095724</c:v>
                </c:pt>
                <c:pt idx="963">
                  <c:v>2486509.469058533</c:v>
                </c:pt>
                <c:pt idx="964">
                  <c:v>2486510.321943267</c:v>
                </c:pt>
                <c:pt idx="965">
                  <c:v>2486509.949055454</c:v>
                </c:pt>
                <c:pt idx="966">
                  <c:v>2486502.391532499</c:v>
                </c:pt>
                <c:pt idx="967">
                  <c:v>2486495.996723028</c:v>
                </c:pt>
                <c:pt idx="968">
                  <c:v>2486495.946151652</c:v>
                </c:pt>
                <c:pt idx="969">
                  <c:v>2486492.582481716</c:v>
                </c:pt>
                <c:pt idx="970">
                  <c:v>2486496.305107559</c:v>
                </c:pt>
                <c:pt idx="971">
                  <c:v>2486503.040858664</c:v>
                </c:pt>
                <c:pt idx="972">
                  <c:v>2486487.998682337</c:v>
                </c:pt>
                <c:pt idx="973">
                  <c:v>2486489.715200159</c:v>
                </c:pt>
                <c:pt idx="974">
                  <c:v>2486501.67923216</c:v>
                </c:pt>
                <c:pt idx="975">
                  <c:v>2486497.43881814</c:v>
                </c:pt>
                <c:pt idx="976">
                  <c:v>2486484.087794695</c:v>
                </c:pt>
                <c:pt idx="977">
                  <c:v>2486476.459918815</c:v>
                </c:pt>
                <c:pt idx="978">
                  <c:v>2486454.649568878</c:v>
                </c:pt>
                <c:pt idx="979">
                  <c:v>2486473.799873241</c:v>
                </c:pt>
                <c:pt idx="980">
                  <c:v>2486471.68624522</c:v>
                </c:pt>
                <c:pt idx="981">
                  <c:v>2486473.89959074</c:v>
                </c:pt>
                <c:pt idx="982">
                  <c:v>2486474.882889189</c:v>
                </c:pt>
                <c:pt idx="983">
                  <c:v>2486475.145174758</c:v>
                </c:pt>
                <c:pt idx="984">
                  <c:v>2486479.26271084</c:v>
                </c:pt>
                <c:pt idx="985">
                  <c:v>2486469.732565244</c:v>
                </c:pt>
                <c:pt idx="986">
                  <c:v>2486483.228352055</c:v>
                </c:pt>
                <c:pt idx="987">
                  <c:v>2486497.669720656</c:v>
                </c:pt>
                <c:pt idx="988">
                  <c:v>2486477.657266628</c:v>
                </c:pt>
                <c:pt idx="989">
                  <c:v>2486478.773286984</c:v>
                </c:pt>
                <c:pt idx="990">
                  <c:v>2486484.223022306</c:v>
                </c:pt>
                <c:pt idx="991">
                  <c:v>2486475.584524287</c:v>
                </c:pt>
                <c:pt idx="992">
                  <c:v>2486477.94159642</c:v>
                </c:pt>
                <c:pt idx="993">
                  <c:v>2486465.864767794</c:v>
                </c:pt>
                <c:pt idx="994">
                  <c:v>2486463.430837509</c:v>
                </c:pt>
                <c:pt idx="995">
                  <c:v>2486470.235157497</c:v>
                </c:pt>
                <c:pt idx="996">
                  <c:v>2486463.085435847</c:v>
                </c:pt>
                <c:pt idx="997">
                  <c:v>2486463.871233066</c:v>
                </c:pt>
                <c:pt idx="998">
                  <c:v>2486460.111678289</c:v>
                </c:pt>
                <c:pt idx="999">
                  <c:v>2486464.128953486</c:v>
                </c:pt>
                <c:pt idx="1000">
                  <c:v>2486445.49447548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2514967.759213977</c:v>
                </c:pt>
                <c:pt idx="46">
                  <c:v>2519235.799355422</c:v>
                </c:pt>
                <c:pt idx="47">
                  <c:v>2524777.441631014</c:v>
                </c:pt>
                <c:pt idx="48">
                  <c:v>2525274.53728699</c:v>
                </c:pt>
                <c:pt idx="49">
                  <c:v>2525746.821323791</c:v>
                </c:pt>
                <c:pt idx="50">
                  <c:v>2525261.336356028</c:v>
                </c:pt>
                <c:pt idx="51">
                  <c:v>2526135.845799718</c:v>
                </c:pt>
                <c:pt idx="52">
                  <c:v>2524915.357916835</c:v>
                </c:pt>
                <c:pt idx="53">
                  <c:v>2525903.57861162</c:v>
                </c:pt>
                <c:pt idx="54">
                  <c:v>2526919.25157329</c:v>
                </c:pt>
                <c:pt idx="55">
                  <c:v>2527872.520574694</c:v>
                </c:pt>
                <c:pt idx="56">
                  <c:v>2528663.352404898</c:v>
                </c:pt>
                <c:pt idx="57">
                  <c:v>2529582.816168312</c:v>
                </c:pt>
                <c:pt idx="58">
                  <c:v>2530154.517099845</c:v>
                </c:pt>
                <c:pt idx="59">
                  <c:v>2531041.516430451</c:v>
                </c:pt>
                <c:pt idx="60">
                  <c:v>2531409.599179813</c:v>
                </c:pt>
                <c:pt idx="61">
                  <c:v>2532265.484990328</c:v>
                </c:pt>
                <c:pt idx="62">
                  <c:v>2532447.746353308</c:v>
                </c:pt>
                <c:pt idx="63">
                  <c:v>2533273.628746721</c:v>
                </c:pt>
                <c:pt idx="64">
                  <c:v>2533285.934231696</c:v>
                </c:pt>
                <c:pt idx="65">
                  <c:v>2534082.964139501</c:v>
                </c:pt>
                <c:pt idx="66">
                  <c:v>2533942.69946155</c:v>
                </c:pt>
                <c:pt idx="67">
                  <c:v>2534712.088447843</c:v>
                </c:pt>
                <c:pt idx="68">
                  <c:v>2534437.370980505</c:v>
                </c:pt>
                <c:pt idx="69">
                  <c:v>2535180.307628437</c:v>
                </c:pt>
                <c:pt idx="70">
                  <c:v>2534788.045691297</c:v>
                </c:pt>
                <c:pt idx="71">
                  <c:v>2535505.603685263</c:v>
                </c:pt>
                <c:pt idx="72">
                  <c:v>2535010.50181923</c:v>
                </c:pt>
                <c:pt idx="73">
                  <c:v>2535703.737257687</c:v>
                </c:pt>
                <c:pt idx="74">
                  <c:v>2535120.003757311</c:v>
                </c:pt>
                <c:pt idx="75">
                  <c:v>2535790.004710029</c:v>
                </c:pt>
                <c:pt idx="76">
                  <c:v>2535131.234948992</c:v>
                </c:pt>
                <c:pt idx="77">
                  <c:v>2535778.977607473</c:v>
                </c:pt>
                <c:pt idx="78">
                  <c:v>2535055.656153306</c:v>
                </c:pt>
                <c:pt idx="79">
                  <c:v>2535681.952636828</c:v>
                </c:pt>
                <c:pt idx="80">
                  <c:v>2534902.114620926</c:v>
                </c:pt>
                <c:pt idx="81">
                  <c:v>2535507.759625853</c:v>
                </c:pt>
                <c:pt idx="82">
                  <c:v>2534680.979382071</c:v>
                </c:pt>
                <c:pt idx="83">
                  <c:v>2535267.054717613</c:v>
                </c:pt>
                <c:pt idx="84">
                  <c:v>2534406.492405409</c:v>
                </c:pt>
                <c:pt idx="85">
                  <c:v>2534973.99357857</c:v>
                </c:pt>
                <c:pt idx="86">
                  <c:v>2534086.012182469</c:v>
                </c:pt>
                <c:pt idx="87">
                  <c:v>2534232.302693442</c:v>
                </c:pt>
                <c:pt idx="88">
                  <c:v>2532485.323346625</c:v>
                </c:pt>
                <c:pt idx="89">
                  <c:v>2533719.545953222</c:v>
                </c:pt>
                <c:pt idx="90">
                  <c:v>2533769.884463978</c:v>
                </c:pt>
                <c:pt idx="91">
                  <c:v>2533849.095999336</c:v>
                </c:pt>
                <c:pt idx="92">
                  <c:v>2533754.590408032</c:v>
                </c:pt>
                <c:pt idx="93">
                  <c:v>2535646.011592404</c:v>
                </c:pt>
                <c:pt idx="94">
                  <c:v>2537355.686915933</c:v>
                </c:pt>
                <c:pt idx="95">
                  <c:v>2539298.575451151</c:v>
                </c:pt>
                <c:pt idx="96">
                  <c:v>2540184.729837444</c:v>
                </c:pt>
                <c:pt idx="97">
                  <c:v>2540892.500784426</c:v>
                </c:pt>
                <c:pt idx="98">
                  <c:v>2541578.750853007</c:v>
                </c:pt>
                <c:pt idx="99">
                  <c:v>2542453.916972837</c:v>
                </c:pt>
                <c:pt idx="100">
                  <c:v>2542133.055011103</c:v>
                </c:pt>
                <c:pt idx="101">
                  <c:v>2543007.254937141</c:v>
                </c:pt>
                <c:pt idx="102">
                  <c:v>2542590.130467412</c:v>
                </c:pt>
                <c:pt idx="103">
                  <c:v>2543457.991733339</c:v>
                </c:pt>
                <c:pt idx="104">
                  <c:v>2542970.836069525</c:v>
                </c:pt>
                <c:pt idx="105">
                  <c:v>2543827.761830927</c:v>
                </c:pt>
                <c:pt idx="106">
                  <c:v>2543292.949754716</c:v>
                </c:pt>
                <c:pt idx="107">
                  <c:v>2544134.17854522</c:v>
                </c:pt>
                <c:pt idx="108">
                  <c:v>2543573.264946917</c:v>
                </c:pt>
                <c:pt idx="109">
                  <c:v>2544394.787970981</c:v>
                </c:pt>
                <c:pt idx="110">
                  <c:v>2543826.16003316</c:v>
                </c:pt>
                <c:pt idx="111">
                  <c:v>2544624.915152487</c:v>
                </c:pt>
                <c:pt idx="112">
                  <c:v>2544063.967116056</c:v>
                </c:pt>
                <c:pt idx="113">
                  <c:v>2544838.076420242</c:v>
                </c:pt>
                <c:pt idx="114">
                  <c:v>2544298.396331027</c:v>
                </c:pt>
                <c:pt idx="115">
                  <c:v>2545045.56818043</c:v>
                </c:pt>
                <c:pt idx="116">
                  <c:v>2544541.172075467</c:v>
                </c:pt>
                <c:pt idx="117">
                  <c:v>2545260.015431975</c:v>
                </c:pt>
                <c:pt idx="118">
                  <c:v>2544801.685514899</c:v>
                </c:pt>
                <c:pt idx="119">
                  <c:v>2545491.746275817</c:v>
                </c:pt>
                <c:pt idx="120">
                  <c:v>2545087.518917163</c:v>
                </c:pt>
                <c:pt idx="121">
                  <c:v>2545748.641476247</c:v>
                </c:pt>
                <c:pt idx="122">
                  <c:v>2545407.167547295</c:v>
                </c:pt>
                <c:pt idx="123">
                  <c:v>2546039.146670843</c:v>
                </c:pt>
                <c:pt idx="124">
                  <c:v>2545769.098478123</c:v>
                </c:pt>
                <c:pt idx="125">
                  <c:v>2546372.164877299</c:v>
                </c:pt>
                <c:pt idx="126">
                  <c:v>2546178.77692687</c:v>
                </c:pt>
                <c:pt idx="127">
                  <c:v>2546754.206759524</c:v>
                </c:pt>
                <c:pt idx="128">
                  <c:v>2546633.040269463</c:v>
                </c:pt>
                <c:pt idx="129">
                  <c:v>2547183.377581376</c:v>
                </c:pt>
                <c:pt idx="130">
                  <c:v>2547133.959091599</c:v>
                </c:pt>
                <c:pt idx="131">
                  <c:v>2547073.36251962</c:v>
                </c:pt>
                <c:pt idx="132">
                  <c:v>2548684.882362294</c:v>
                </c:pt>
                <c:pt idx="133">
                  <c:v>2550240.57894541</c:v>
                </c:pt>
                <c:pt idx="134">
                  <c:v>2552012.245879655</c:v>
                </c:pt>
                <c:pt idx="135">
                  <c:v>2553473.662164807</c:v>
                </c:pt>
                <c:pt idx="136">
                  <c:v>2553550.427809292</c:v>
                </c:pt>
                <c:pt idx="137">
                  <c:v>2554949.578152478</c:v>
                </c:pt>
                <c:pt idx="138">
                  <c:v>2555606.380228319</c:v>
                </c:pt>
                <c:pt idx="139">
                  <c:v>2555512.198368208</c:v>
                </c:pt>
                <c:pt idx="140">
                  <c:v>2555410.084392002</c:v>
                </c:pt>
                <c:pt idx="141">
                  <c:v>2556194.793894704</c:v>
                </c:pt>
                <c:pt idx="142">
                  <c:v>2556884.807589925</c:v>
                </c:pt>
                <c:pt idx="143">
                  <c:v>2556801.075652581</c:v>
                </c:pt>
                <c:pt idx="144">
                  <c:v>2557697.674233568</c:v>
                </c:pt>
                <c:pt idx="145">
                  <c:v>2557622.601282809</c:v>
                </c:pt>
                <c:pt idx="146">
                  <c:v>2558589.915309646</c:v>
                </c:pt>
                <c:pt idx="147">
                  <c:v>2558521.016371081</c:v>
                </c:pt>
                <c:pt idx="148">
                  <c:v>2559553.23410237</c:v>
                </c:pt>
                <c:pt idx="149">
                  <c:v>2560013.669859844</c:v>
                </c:pt>
                <c:pt idx="150">
                  <c:v>2559947.562501417</c:v>
                </c:pt>
                <c:pt idx="151">
                  <c:v>2561079.637914355</c:v>
                </c:pt>
                <c:pt idx="152">
                  <c:v>2562100.606528132</c:v>
                </c:pt>
                <c:pt idx="153">
                  <c:v>2562591.3764346</c:v>
                </c:pt>
                <c:pt idx="154">
                  <c:v>2562523.333534078</c:v>
                </c:pt>
                <c:pt idx="155">
                  <c:v>2563710.376694715</c:v>
                </c:pt>
                <c:pt idx="156">
                  <c:v>2564787.862092798</c:v>
                </c:pt>
                <c:pt idx="157">
                  <c:v>2565283.093233635</c:v>
                </c:pt>
                <c:pt idx="158">
                  <c:v>2565209.585063871</c:v>
                </c:pt>
                <c:pt idx="159">
                  <c:v>2566425.714752243</c:v>
                </c:pt>
                <c:pt idx="160">
                  <c:v>2567515.708711422</c:v>
                </c:pt>
                <c:pt idx="161">
                  <c:v>2567986.775899935</c:v>
                </c:pt>
                <c:pt idx="162">
                  <c:v>2567905.528577197</c:v>
                </c:pt>
                <c:pt idx="163">
                  <c:v>2569115.09809572</c:v>
                </c:pt>
                <c:pt idx="164">
                  <c:v>2570167.001973587</c:v>
                </c:pt>
                <c:pt idx="165">
                  <c:v>2570582.499292313</c:v>
                </c:pt>
                <c:pt idx="166">
                  <c:v>2570491.42231683</c:v>
                </c:pt>
                <c:pt idx="167">
                  <c:v>2571655.183638014</c:v>
                </c:pt>
                <c:pt idx="168">
                  <c:v>2572619.610003409</c:v>
                </c:pt>
                <c:pt idx="169">
                  <c:v>2572953.830832679</c:v>
                </c:pt>
                <c:pt idx="170">
                  <c:v>2572852.399394719</c:v>
                </c:pt>
                <c:pt idx="171">
                  <c:v>2573933.609901784</c:v>
                </c:pt>
                <c:pt idx="172">
                  <c:v>2573823.916350859</c:v>
                </c:pt>
                <c:pt idx="173">
                  <c:v>2574792.405926208</c:v>
                </c:pt>
                <c:pt idx="174">
                  <c:v>2574938.650885206</c:v>
                </c:pt>
                <c:pt idx="175">
                  <c:v>2575550.101688789</c:v>
                </c:pt>
                <c:pt idx="176">
                  <c:v>2575386.528705432</c:v>
                </c:pt>
                <c:pt idx="177">
                  <c:v>2577691.906954936</c:v>
                </c:pt>
                <c:pt idx="178">
                  <c:v>2578511.745554976</c:v>
                </c:pt>
                <c:pt idx="179">
                  <c:v>2578478.204309716</c:v>
                </c:pt>
                <c:pt idx="180">
                  <c:v>2578613.470653628</c:v>
                </c:pt>
                <c:pt idx="181">
                  <c:v>2580120.126984653</c:v>
                </c:pt>
                <c:pt idx="182">
                  <c:v>2581668.605724236</c:v>
                </c:pt>
                <c:pt idx="183">
                  <c:v>2582655.342002023</c:v>
                </c:pt>
                <c:pt idx="184">
                  <c:v>2582549.332270858</c:v>
                </c:pt>
                <c:pt idx="185">
                  <c:v>2584189.054397138</c:v>
                </c:pt>
                <c:pt idx="186">
                  <c:v>2585137.300007147</c:v>
                </c:pt>
                <c:pt idx="187">
                  <c:v>2585100.836861854</c:v>
                </c:pt>
                <c:pt idx="188">
                  <c:v>2586097.128140301</c:v>
                </c:pt>
                <c:pt idx="189">
                  <c:v>2586405.622565936</c:v>
                </c:pt>
                <c:pt idx="190">
                  <c:v>2586544.094295946</c:v>
                </c:pt>
                <c:pt idx="191">
                  <c:v>2587430.346876936</c:v>
                </c:pt>
                <c:pt idx="192">
                  <c:v>2588575.42945403</c:v>
                </c:pt>
                <c:pt idx="193">
                  <c:v>2589609.752897951</c:v>
                </c:pt>
                <c:pt idx="194">
                  <c:v>2589678.12443492</c:v>
                </c:pt>
                <c:pt idx="195">
                  <c:v>2589922.366336539</c:v>
                </c:pt>
                <c:pt idx="196">
                  <c:v>2590041.620355383</c:v>
                </c:pt>
                <c:pt idx="197">
                  <c:v>2591180.055480076</c:v>
                </c:pt>
                <c:pt idx="198">
                  <c:v>2592231.348760509</c:v>
                </c:pt>
                <c:pt idx="199">
                  <c:v>2592196.758332499</c:v>
                </c:pt>
                <c:pt idx="200">
                  <c:v>2593381.50403245</c:v>
                </c:pt>
                <c:pt idx="201">
                  <c:v>2594397.016176664</c:v>
                </c:pt>
                <c:pt idx="202">
                  <c:v>2595105.638604326</c:v>
                </c:pt>
                <c:pt idx="203">
                  <c:v>2595107.706311782</c:v>
                </c:pt>
                <c:pt idx="204">
                  <c:v>2596613.888688969</c:v>
                </c:pt>
                <c:pt idx="205">
                  <c:v>2597572.431838335</c:v>
                </c:pt>
                <c:pt idx="206">
                  <c:v>2597671.052557275</c:v>
                </c:pt>
                <c:pt idx="207">
                  <c:v>2597916.774951605</c:v>
                </c:pt>
                <c:pt idx="208">
                  <c:v>2597993.294417814</c:v>
                </c:pt>
                <c:pt idx="209">
                  <c:v>2599310.797800743</c:v>
                </c:pt>
                <c:pt idx="210">
                  <c:v>2600142.070971553</c:v>
                </c:pt>
                <c:pt idx="211">
                  <c:v>2600091.601276017</c:v>
                </c:pt>
                <c:pt idx="212">
                  <c:v>2601150.283539278</c:v>
                </c:pt>
                <c:pt idx="213">
                  <c:v>2602040.136999564</c:v>
                </c:pt>
                <c:pt idx="214">
                  <c:v>2602167.693837261</c:v>
                </c:pt>
                <c:pt idx="215">
                  <c:v>2602922.463454884</c:v>
                </c:pt>
                <c:pt idx="216">
                  <c:v>2603088.632771015</c:v>
                </c:pt>
                <c:pt idx="217">
                  <c:v>2603021.373725229</c:v>
                </c:pt>
                <c:pt idx="218">
                  <c:v>2603966.637756028</c:v>
                </c:pt>
                <c:pt idx="219">
                  <c:v>2603890.784493419</c:v>
                </c:pt>
                <c:pt idx="220">
                  <c:v>2605268.237721738</c:v>
                </c:pt>
                <c:pt idx="221">
                  <c:v>2607006.307966627</c:v>
                </c:pt>
                <c:pt idx="222">
                  <c:v>2608762.121237911</c:v>
                </c:pt>
                <c:pt idx="223">
                  <c:v>2609917.877211094</c:v>
                </c:pt>
                <c:pt idx="224">
                  <c:v>2610001.687119384</c:v>
                </c:pt>
                <c:pt idx="225">
                  <c:v>2611570.61674669</c:v>
                </c:pt>
                <c:pt idx="226">
                  <c:v>2612634.649763833</c:v>
                </c:pt>
                <c:pt idx="227">
                  <c:v>2612978.066022734</c:v>
                </c:pt>
                <c:pt idx="228">
                  <c:v>2612920.969133666</c:v>
                </c:pt>
                <c:pt idx="229">
                  <c:v>2614053.980295902</c:v>
                </c:pt>
                <c:pt idx="230">
                  <c:v>2614849.975884858</c:v>
                </c:pt>
                <c:pt idx="231">
                  <c:v>2614841.581751834</c:v>
                </c:pt>
                <c:pt idx="232">
                  <c:v>2615880.568839423</c:v>
                </c:pt>
                <c:pt idx="233">
                  <c:v>2616306.901929958</c:v>
                </c:pt>
                <c:pt idx="234">
                  <c:v>2616442.413397191</c:v>
                </c:pt>
                <c:pt idx="235">
                  <c:v>2617567.938308171</c:v>
                </c:pt>
                <c:pt idx="236">
                  <c:v>2618636.391845063</c:v>
                </c:pt>
                <c:pt idx="237">
                  <c:v>2619365.617575271</c:v>
                </c:pt>
                <c:pt idx="238">
                  <c:v>2619370.848127119</c:v>
                </c:pt>
                <c:pt idx="239">
                  <c:v>2620182.619552076</c:v>
                </c:pt>
                <c:pt idx="240">
                  <c:v>2620211.382402621</c:v>
                </c:pt>
                <c:pt idx="241">
                  <c:v>2621565.191329577</c:v>
                </c:pt>
                <c:pt idx="242">
                  <c:v>2622318.42647045</c:v>
                </c:pt>
                <c:pt idx="243">
                  <c:v>2622316.250778997</c:v>
                </c:pt>
                <c:pt idx="244">
                  <c:v>2623743.534209455</c:v>
                </c:pt>
                <c:pt idx="245">
                  <c:v>2624674.668996624</c:v>
                </c:pt>
                <c:pt idx="246">
                  <c:v>2624800.470097501</c:v>
                </c:pt>
                <c:pt idx="247">
                  <c:v>2624804.505807162</c:v>
                </c:pt>
                <c:pt idx="248">
                  <c:v>2626578.069421175</c:v>
                </c:pt>
                <c:pt idx="249">
                  <c:v>2627266.565308285</c:v>
                </c:pt>
                <c:pt idx="250">
                  <c:v>2627189.804921281</c:v>
                </c:pt>
                <c:pt idx="251">
                  <c:v>2628142.84403935</c:v>
                </c:pt>
                <c:pt idx="252">
                  <c:v>2628152.845323685</c:v>
                </c:pt>
                <c:pt idx="253">
                  <c:v>2629548.620813704</c:v>
                </c:pt>
                <c:pt idx="254">
                  <c:v>2630106.130417501</c:v>
                </c:pt>
                <c:pt idx="255">
                  <c:v>2630085.057785486</c:v>
                </c:pt>
                <c:pt idx="256">
                  <c:v>2631293.210874935</c:v>
                </c:pt>
                <c:pt idx="257">
                  <c:v>2631983.902027391</c:v>
                </c:pt>
                <c:pt idx="258">
                  <c:v>2631902.881788661</c:v>
                </c:pt>
                <c:pt idx="259">
                  <c:v>2632949.764543669</c:v>
                </c:pt>
                <c:pt idx="260">
                  <c:v>2632987.79457963</c:v>
                </c:pt>
                <c:pt idx="261">
                  <c:v>2633568.658942292</c:v>
                </c:pt>
                <c:pt idx="262">
                  <c:v>2633624.424795206</c:v>
                </c:pt>
                <c:pt idx="263">
                  <c:v>2634145.628158651</c:v>
                </c:pt>
                <c:pt idx="264">
                  <c:v>2634225.39774744</c:v>
                </c:pt>
                <c:pt idx="265">
                  <c:v>2636286.893286769</c:v>
                </c:pt>
                <c:pt idx="266">
                  <c:v>2637263.74749299</c:v>
                </c:pt>
                <c:pt idx="267">
                  <c:v>2637360.842091769</c:v>
                </c:pt>
                <c:pt idx="268">
                  <c:v>2637264.369394847</c:v>
                </c:pt>
                <c:pt idx="269">
                  <c:v>2638790.582692766</c:v>
                </c:pt>
                <c:pt idx="270">
                  <c:v>2640205.627382618</c:v>
                </c:pt>
                <c:pt idx="271">
                  <c:v>2641029.518433318</c:v>
                </c:pt>
                <c:pt idx="272">
                  <c:v>2641159.060390693</c:v>
                </c:pt>
                <c:pt idx="273">
                  <c:v>2642506.629637468</c:v>
                </c:pt>
                <c:pt idx="274">
                  <c:v>2643466.564124557</c:v>
                </c:pt>
                <c:pt idx="275">
                  <c:v>2643546.963127393</c:v>
                </c:pt>
                <c:pt idx="276">
                  <c:v>2644466.626178736</c:v>
                </c:pt>
                <c:pt idx="277">
                  <c:v>2645261.810883191</c:v>
                </c:pt>
                <c:pt idx="278">
                  <c:v>2645179.403287525</c:v>
                </c:pt>
                <c:pt idx="279">
                  <c:v>2646004.760357899</c:v>
                </c:pt>
                <c:pt idx="280">
                  <c:v>2647082.635248638</c:v>
                </c:pt>
                <c:pt idx="281">
                  <c:v>2647609.965597257</c:v>
                </c:pt>
                <c:pt idx="282">
                  <c:v>2647604.971809938</c:v>
                </c:pt>
                <c:pt idx="283">
                  <c:v>2648303.873017673</c:v>
                </c:pt>
                <c:pt idx="284">
                  <c:v>2648149.994555464</c:v>
                </c:pt>
                <c:pt idx="285">
                  <c:v>2649701.275966785</c:v>
                </c:pt>
                <c:pt idx="286">
                  <c:v>2650270.095329992</c:v>
                </c:pt>
                <c:pt idx="287">
                  <c:v>2650327.809976429</c:v>
                </c:pt>
                <c:pt idx="288">
                  <c:v>2651409.116076174</c:v>
                </c:pt>
                <c:pt idx="289">
                  <c:v>2652574.723199006</c:v>
                </c:pt>
                <c:pt idx="290">
                  <c:v>2653330.015063513</c:v>
                </c:pt>
                <c:pt idx="291">
                  <c:v>2653411.68723603</c:v>
                </c:pt>
                <c:pt idx="292">
                  <c:v>2654851.356608128</c:v>
                </c:pt>
                <c:pt idx="293">
                  <c:v>2655356.848648615</c:v>
                </c:pt>
                <c:pt idx="294">
                  <c:v>2655468.789104423</c:v>
                </c:pt>
                <c:pt idx="295">
                  <c:v>2656015.727964132</c:v>
                </c:pt>
                <c:pt idx="296">
                  <c:v>2655870.361452798</c:v>
                </c:pt>
                <c:pt idx="297">
                  <c:v>2657370.655223246</c:v>
                </c:pt>
                <c:pt idx="298">
                  <c:v>2657757.612353699</c:v>
                </c:pt>
                <c:pt idx="299">
                  <c:v>2657809.766275913</c:v>
                </c:pt>
                <c:pt idx="300">
                  <c:v>2658641.580753582</c:v>
                </c:pt>
                <c:pt idx="301">
                  <c:v>2659509.950582224</c:v>
                </c:pt>
                <c:pt idx="302">
                  <c:v>2659575.112595409</c:v>
                </c:pt>
                <c:pt idx="303">
                  <c:v>2660142.001701845</c:v>
                </c:pt>
                <c:pt idx="304">
                  <c:v>2660119.54421738</c:v>
                </c:pt>
                <c:pt idx="305">
                  <c:v>2661080.893701002</c:v>
                </c:pt>
                <c:pt idx="306">
                  <c:v>2660988.651633182</c:v>
                </c:pt>
                <c:pt idx="307">
                  <c:v>2661261.140078359</c:v>
                </c:pt>
                <c:pt idx="308">
                  <c:v>2661357.016095692</c:v>
                </c:pt>
                <c:pt idx="309">
                  <c:v>2662794.596074826</c:v>
                </c:pt>
                <c:pt idx="310">
                  <c:v>2664253.700414724</c:v>
                </c:pt>
                <c:pt idx="311">
                  <c:v>2665204.302316116</c:v>
                </c:pt>
                <c:pt idx="312">
                  <c:v>2665232.703765206</c:v>
                </c:pt>
                <c:pt idx="313">
                  <c:v>2666640.892515671</c:v>
                </c:pt>
                <c:pt idx="314">
                  <c:v>2667656.433479735</c:v>
                </c:pt>
                <c:pt idx="315">
                  <c:v>2668008.334604443</c:v>
                </c:pt>
                <c:pt idx="316">
                  <c:v>2668166.005554558</c:v>
                </c:pt>
                <c:pt idx="317">
                  <c:v>2669199.402775947</c:v>
                </c:pt>
                <c:pt idx="318">
                  <c:v>2669906.584039914</c:v>
                </c:pt>
                <c:pt idx="319">
                  <c:v>2669826.055984092</c:v>
                </c:pt>
                <c:pt idx="320">
                  <c:v>2670853.912357922</c:v>
                </c:pt>
                <c:pt idx="321">
                  <c:v>2670792.018221046</c:v>
                </c:pt>
                <c:pt idx="322">
                  <c:v>2670987.364754671</c:v>
                </c:pt>
                <c:pt idx="323">
                  <c:v>2671078.347041441</c:v>
                </c:pt>
                <c:pt idx="324">
                  <c:v>2672275.041942592</c:v>
                </c:pt>
                <c:pt idx="325">
                  <c:v>2672849.051251484</c:v>
                </c:pt>
                <c:pt idx="326">
                  <c:v>2672921.95726017</c:v>
                </c:pt>
                <c:pt idx="327">
                  <c:v>2673572.405547812</c:v>
                </c:pt>
                <c:pt idx="328">
                  <c:v>2673579.552694449</c:v>
                </c:pt>
                <c:pt idx="329">
                  <c:v>2674643.885276023</c:v>
                </c:pt>
                <c:pt idx="330">
                  <c:v>2675251.219748239</c:v>
                </c:pt>
                <c:pt idx="331">
                  <c:v>2675178.801878114</c:v>
                </c:pt>
                <c:pt idx="332">
                  <c:v>2676448.908292754</c:v>
                </c:pt>
                <c:pt idx="333">
                  <c:v>2677191.442306814</c:v>
                </c:pt>
                <c:pt idx="334">
                  <c:v>2677285.199250819</c:v>
                </c:pt>
                <c:pt idx="335">
                  <c:v>2677435.930801698</c:v>
                </c:pt>
                <c:pt idx="336">
                  <c:v>2677457.936019067</c:v>
                </c:pt>
                <c:pt idx="337">
                  <c:v>2678956.958549914</c:v>
                </c:pt>
                <c:pt idx="338">
                  <c:v>2679707.821936009</c:v>
                </c:pt>
                <c:pt idx="339">
                  <c:v>2679564.60550307</c:v>
                </c:pt>
                <c:pt idx="340">
                  <c:v>2679871.811425138</c:v>
                </c:pt>
                <c:pt idx="341">
                  <c:v>2679800.929900516</c:v>
                </c:pt>
                <c:pt idx="342">
                  <c:v>2679912.671812467</c:v>
                </c:pt>
                <c:pt idx="343">
                  <c:v>2679847.586729397</c:v>
                </c:pt>
                <c:pt idx="344">
                  <c:v>2681102.771401721</c:v>
                </c:pt>
                <c:pt idx="345">
                  <c:v>2682025.708413711</c:v>
                </c:pt>
                <c:pt idx="346">
                  <c:v>2681970.407642371</c:v>
                </c:pt>
                <c:pt idx="347">
                  <c:v>2682610.307203352</c:v>
                </c:pt>
                <c:pt idx="348">
                  <c:v>2682596.053323142</c:v>
                </c:pt>
                <c:pt idx="349">
                  <c:v>2683300.66944242</c:v>
                </c:pt>
                <c:pt idx="350">
                  <c:v>2683308.894852745</c:v>
                </c:pt>
                <c:pt idx="351">
                  <c:v>2683973.767538032</c:v>
                </c:pt>
                <c:pt idx="352">
                  <c:v>2684030.897733499</c:v>
                </c:pt>
                <c:pt idx="353">
                  <c:v>2685503.367852521</c:v>
                </c:pt>
                <c:pt idx="354">
                  <c:v>2686047.323065697</c:v>
                </c:pt>
                <c:pt idx="355">
                  <c:v>2685837.495452293</c:v>
                </c:pt>
                <c:pt idx="356">
                  <c:v>2685982.098306131</c:v>
                </c:pt>
                <c:pt idx="357">
                  <c:v>2685960.359864655</c:v>
                </c:pt>
                <c:pt idx="358">
                  <c:v>2687113.54256459</c:v>
                </c:pt>
                <c:pt idx="359">
                  <c:v>2687670.356971872</c:v>
                </c:pt>
                <c:pt idx="360">
                  <c:v>2687845.226389576</c:v>
                </c:pt>
                <c:pt idx="361">
                  <c:v>2688590.631343291</c:v>
                </c:pt>
                <c:pt idx="362">
                  <c:v>2688637.468147742</c:v>
                </c:pt>
                <c:pt idx="363">
                  <c:v>2689206.268146102</c:v>
                </c:pt>
                <c:pt idx="364">
                  <c:v>2689237.553155082</c:v>
                </c:pt>
                <c:pt idx="365">
                  <c:v>2689796.740387725</c:v>
                </c:pt>
                <c:pt idx="366">
                  <c:v>2689739.419817518</c:v>
                </c:pt>
                <c:pt idx="367">
                  <c:v>2690230.635902978</c:v>
                </c:pt>
                <c:pt idx="368">
                  <c:v>2690304.545793221</c:v>
                </c:pt>
                <c:pt idx="369">
                  <c:v>2691078.887404745</c:v>
                </c:pt>
                <c:pt idx="370">
                  <c:v>2691640.06941949</c:v>
                </c:pt>
                <c:pt idx="371">
                  <c:v>2691364.100090947</c:v>
                </c:pt>
                <c:pt idx="372">
                  <c:v>2691418.164655464</c:v>
                </c:pt>
                <c:pt idx="373">
                  <c:v>2691383.665575728</c:v>
                </c:pt>
                <c:pt idx="374">
                  <c:v>2692236.435157869</c:v>
                </c:pt>
                <c:pt idx="375">
                  <c:v>2692239.215386315</c:v>
                </c:pt>
                <c:pt idx="376">
                  <c:v>2692776.235831453</c:v>
                </c:pt>
                <c:pt idx="377">
                  <c:v>2692659.338503826</c:v>
                </c:pt>
                <c:pt idx="378">
                  <c:v>2693374.007568495</c:v>
                </c:pt>
                <c:pt idx="379">
                  <c:v>2693314.355923705</c:v>
                </c:pt>
                <c:pt idx="380">
                  <c:v>2693649.475855318</c:v>
                </c:pt>
                <c:pt idx="381">
                  <c:v>2693822.261854947</c:v>
                </c:pt>
                <c:pt idx="382">
                  <c:v>2694387.049059628</c:v>
                </c:pt>
                <c:pt idx="383">
                  <c:v>2694291.703102388</c:v>
                </c:pt>
                <c:pt idx="384">
                  <c:v>2694735.619812695</c:v>
                </c:pt>
                <c:pt idx="385">
                  <c:v>2694494.159315362</c:v>
                </c:pt>
                <c:pt idx="386">
                  <c:v>2694675.167761757</c:v>
                </c:pt>
                <c:pt idx="387">
                  <c:v>2694458.894199515</c:v>
                </c:pt>
                <c:pt idx="388">
                  <c:v>2694836.507829865</c:v>
                </c:pt>
                <c:pt idx="389">
                  <c:v>2694281.937576464</c:v>
                </c:pt>
                <c:pt idx="390">
                  <c:v>2694599.263931228</c:v>
                </c:pt>
                <c:pt idx="391">
                  <c:v>2694527.711044102</c:v>
                </c:pt>
                <c:pt idx="392">
                  <c:v>2694749.824481313</c:v>
                </c:pt>
                <c:pt idx="393">
                  <c:v>2694485.431239333</c:v>
                </c:pt>
                <c:pt idx="394">
                  <c:v>2695454.252920058</c:v>
                </c:pt>
                <c:pt idx="395">
                  <c:v>2695053.239428315</c:v>
                </c:pt>
                <c:pt idx="396">
                  <c:v>2695078.31447395</c:v>
                </c:pt>
                <c:pt idx="397">
                  <c:v>2694498.837024199</c:v>
                </c:pt>
                <c:pt idx="398">
                  <c:v>2694589.700945712</c:v>
                </c:pt>
                <c:pt idx="399">
                  <c:v>2694619.759339285</c:v>
                </c:pt>
                <c:pt idx="400">
                  <c:v>2694946.505000006</c:v>
                </c:pt>
                <c:pt idx="401">
                  <c:v>2694985.767225756</c:v>
                </c:pt>
                <c:pt idx="402">
                  <c:v>2694883.197591882</c:v>
                </c:pt>
                <c:pt idx="403">
                  <c:v>2695313.688025034</c:v>
                </c:pt>
                <c:pt idx="404">
                  <c:v>2695411.397838994</c:v>
                </c:pt>
                <c:pt idx="405">
                  <c:v>2695129.861587365</c:v>
                </c:pt>
                <c:pt idx="406">
                  <c:v>2695452.990804929</c:v>
                </c:pt>
                <c:pt idx="407">
                  <c:v>2695186.518560958</c:v>
                </c:pt>
                <c:pt idx="408">
                  <c:v>2695634.497701177</c:v>
                </c:pt>
                <c:pt idx="409">
                  <c:v>2695337.989469399</c:v>
                </c:pt>
                <c:pt idx="410">
                  <c:v>2695370.035889131</c:v>
                </c:pt>
                <c:pt idx="411">
                  <c:v>2695193.748094575</c:v>
                </c:pt>
                <c:pt idx="412">
                  <c:v>2695635.559124872</c:v>
                </c:pt>
                <c:pt idx="413">
                  <c:v>2695100.928516532</c:v>
                </c:pt>
                <c:pt idx="414">
                  <c:v>2695425.878562371</c:v>
                </c:pt>
                <c:pt idx="415">
                  <c:v>2695681.800567086</c:v>
                </c:pt>
                <c:pt idx="416">
                  <c:v>2696056.576434542</c:v>
                </c:pt>
                <c:pt idx="417">
                  <c:v>2695581.688587056</c:v>
                </c:pt>
                <c:pt idx="418">
                  <c:v>2695092.280477474</c:v>
                </c:pt>
                <c:pt idx="419">
                  <c:v>2695626.449153097</c:v>
                </c:pt>
                <c:pt idx="420">
                  <c:v>2695348.05492949</c:v>
                </c:pt>
                <c:pt idx="421">
                  <c:v>2695672.252365209</c:v>
                </c:pt>
                <c:pt idx="422">
                  <c:v>2695141.081061261</c:v>
                </c:pt>
                <c:pt idx="423">
                  <c:v>2695498.31684295</c:v>
                </c:pt>
                <c:pt idx="424">
                  <c:v>2695933.099519026</c:v>
                </c:pt>
                <c:pt idx="425">
                  <c:v>2695551.585227728</c:v>
                </c:pt>
                <c:pt idx="426">
                  <c:v>2694724.960665334</c:v>
                </c:pt>
                <c:pt idx="427">
                  <c:v>2695367.79112717</c:v>
                </c:pt>
                <c:pt idx="428">
                  <c:v>2695909.711191694</c:v>
                </c:pt>
                <c:pt idx="429">
                  <c:v>2695488.735698455</c:v>
                </c:pt>
                <c:pt idx="430">
                  <c:v>2696079.165261342</c:v>
                </c:pt>
                <c:pt idx="431">
                  <c:v>2695355.747430714</c:v>
                </c:pt>
                <c:pt idx="432">
                  <c:v>2695565.069917609</c:v>
                </c:pt>
                <c:pt idx="433">
                  <c:v>2695433.383175208</c:v>
                </c:pt>
                <c:pt idx="434">
                  <c:v>2695488.752562484</c:v>
                </c:pt>
                <c:pt idx="435">
                  <c:v>2695758.275454198</c:v>
                </c:pt>
                <c:pt idx="436">
                  <c:v>2695647.319532468</c:v>
                </c:pt>
                <c:pt idx="437">
                  <c:v>2695901.686961739</c:v>
                </c:pt>
                <c:pt idx="438">
                  <c:v>2695403.105459868</c:v>
                </c:pt>
                <c:pt idx="439">
                  <c:v>2695495.835542629</c:v>
                </c:pt>
                <c:pt idx="440">
                  <c:v>2695638.472455867</c:v>
                </c:pt>
                <c:pt idx="441">
                  <c:v>2695524.681500386</c:v>
                </c:pt>
                <c:pt idx="442">
                  <c:v>2695717.12120317</c:v>
                </c:pt>
                <c:pt idx="443">
                  <c:v>2695727.863248065</c:v>
                </c:pt>
                <c:pt idx="444">
                  <c:v>2695604.668064609</c:v>
                </c:pt>
                <c:pt idx="445">
                  <c:v>2695377.456760847</c:v>
                </c:pt>
                <c:pt idx="446">
                  <c:v>2695224.888200851</c:v>
                </c:pt>
                <c:pt idx="447">
                  <c:v>2695489.045972207</c:v>
                </c:pt>
                <c:pt idx="448">
                  <c:v>2695377.87532057</c:v>
                </c:pt>
                <c:pt idx="449">
                  <c:v>2695334.601730766</c:v>
                </c:pt>
                <c:pt idx="450">
                  <c:v>2695404.586308233</c:v>
                </c:pt>
                <c:pt idx="451">
                  <c:v>2695354.675792697</c:v>
                </c:pt>
                <c:pt idx="452">
                  <c:v>2695519.601844948</c:v>
                </c:pt>
                <c:pt idx="453">
                  <c:v>2695371.883317904</c:v>
                </c:pt>
                <c:pt idx="454">
                  <c:v>2695250.844692023</c:v>
                </c:pt>
                <c:pt idx="455">
                  <c:v>2695073.253269407</c:v>
                </c:pt>
                <c:pt idx="456">
                  <c:v>2695442.152096803</c:v>
                </c:pt>
                <c:pt idx="457">
                  <c:v>2695392.302755362</c:v>
                </c:pt>
                <c:pt idx="458">
                  <c:v>2695503.915299461</c:v>
                </c:pt>
                <c:pt idx="459">
                  <c:v>2695477.592232489</c:v>
                </c:pt>
                <c:pt idx="460">
                  <c:v>2695330.201107292</c:v>
                </c:pt>
                <c:pt idx="461">
                  <c:v>2695605.148446767</c:v>
                </c:pt>
                <c:pt idx="462">
                  <c:v>2695464.438547462</c:v>
                </c:pt>
                <c:pt idx="463">
                  <c:v>2695532.365086618</c:v>
                </c:pt>
                <c:pt idx="464">
                  <c:v>2695806.019966105</c:v>
                </c:pt>
                <c:pt idx="465">
                  <c:v>2695878.263275746</c:v>
                </c:pt>
                <c:pt idx="466">
                  <c:v>2695648.813800356</c:v>
                </c:pt>
                <c:pt idx="467">
                  <c:v>2695751.585247479</c:v>
                </c:pt>
                <c:pt idx="468">
                  <c:v>2695711.047148191</c:v>
                </c:pt>
                <c:pt idx="469">
                  <c:v>2695762.143951409</c:v>
                </c:pt>
                <c:pt idx="470">
                  <c:v>2696014.387512772</c:v>
                </c:pt>
                <c:pt idx="471">
                  <c:v>2695710.79143563</c:v>
                </c:pt>
                <c:pt idx="472">
                  <c:v>2695915.401408332</c:v>
                </c:pt>
                <c:pt idx="473">
                  <c:v>2695912.363928823</c:v>
                </c:pt>
                <c:pt idx="474">
                  <c:v>2696108.806490633</c:v>
                </c:pt>
                <c:pt idx="475">
                  <c:v>2696016.450429531</c:v>
                </c:pt>
                <c:pt idx="476">
                  <c:v>2695806.346643911</c:v>
                </c:pt>
                <c:pt idx="477">
                  <c:v>2695878.054176827</c:v>
                </c:pt>
                <c:pt idx="478">
                  <c:v>2696182.252448596</c:v>
                </c:pt>
                <c:pt idx="479">
                  <c:v>2696026.10224943</c:v>
                </c:pt>
                <c:pt idx="480">
                  <c:v>2696213.115776773</c:v>
                </c:pt>
                <c:pt idx="481">
                  <c:v>2695940.983142589</c:v>
                </c:pt>
                <c:pt idx="482">
                  <c:v>2695815.590952985</c:v>
                </c:pt>
                <c:pt idx="483">
                  <c:v>2695885.679427335</c:v>
                </c:pt>
                <c:pt idx="484">
                  <c:v>2696079.262575396</c:v>
                </c:pt>
                <c:pt idx="485">
                  <c:v>2695770.472039735</c:v>
                </c:pt>
                <c:pt idx="486">
                  <c:v>2696314.426813041</c:v>
                </c:pt>
                <c:pt idx="487">
                  <c:v>2695905.265165604</c:v>
                </c:pt>
                <c:pt idx="488">
                  <c:v>2696050.523660552</c:v>
                </c:pt>
                <c:pt idx="489">
                  <c:v>2695964.108002393</c:v>
                </c:pt>
                <c:pt idx="490">
                  <c:v>2695969.77686182</c:v>
                </c:pt>
                <c:pt idx="491">
                  <c:v>2695943.682213262</c:v>
                </c:pt>
                <c:pt idx="492">
                  <c:v>2696016.484706378</c:v>
                </c:pt>
                <c:pt idx="493">
                  <c:v>2695865.075150353</c:v>
                </c:pt>
                <c:pt idx="494">
                  <c:v>2695788.930682345</c:v>
                </c:pt>
                <c:pt idx="495">
                  <c:v>2695966.715682493</c:v>
                </c:pt>
                <c:pt idx="496">
                  <c:v>2696020.690615524</c:v>
                </c:pt>
                <c:pt idx="497">
                  <c:v>2696167.449928222</c:v>
                </c:pt>
                <c:pt idx="498">
                  <c:v>2696225.639777649</c:v>
                </c:pt>
                <c:pt idx="499">
                  <c:v>2695796.194447127</c:v>
                </c:pt>
                <c:pt idx="500">
                  <c:v>2695946.77310854</c:v>
                </c:pt>
                <c:pt idx="501">
                  <c:v>2696082.911906161</c:v>
                </c:pt>
                <c:pt idx="502">
                  <c:v>2695780.3615341</c:v>
                </c:pt>
                <c:pt idx="503">
                  <c:v>2696115.175370619</c:v>
                </c:pt>
                <c:pt idx="504">
                  <c:v>2695986.346749073</c:v>
                </c:pt>
                <c:pt idx="505">
                  <c:v>2696038.965280786</c:v>
                </c:pt>
                <c:pt idx="506">
                  <c:v>2695977.611332733</c:v>
                </c:pt>
                <c:pt idx="507">
                  <c:v>2696008.057560125</c:v>
                </c:pt>
                <c:pt idx="508">
                  <c:v>2696133.083075684</c:v>
                </c:pt>
                <c:pt idx="509">
                  <c:v>2696206.150211071</c:v>
                </c:pt>
                <c:pt idx="510">
                  <c:v>2695886.232227666</c:v>
                </c:pt>
                <c:pt idx="511">
                  <c:v>2696224.620916181</c:v>
                </c:pt>
                <c:pt idx="512">
                  <c:v>2696008.390578405</c:v>
                </c:pt>
                <c:pt idx="513">
                  <c:v>2696200.15908758</c:v>
                </c:pt>
                <c:pt idx="514">
                  <c:v>2696195.031488398</c:v>
                </c:pt>
                <c:pt idx="515">
                  <c:v>2696119.085988553</c:v>
                </c:pt>
                <c:pt idx="516">
                  <c:v>2696532.881370323</c:v>
                </c:pt>
                <c:pt idx="517">
                  <c:v>2696027.983570737</c:v>
                </c:pt>
                <c:pt idx="518">
                  <c:v>2695907.06859186</c:v>
                </c:pt>
                <c:pt idx="519">
                  <c:v>2696211.601860392</c:v>
                </c:pt>
                <c:pt idx="520">
                  <c:v>2696246.75423457</c:v>
                </c:pt>
                <c:pt idx="521">
                  <c:v>2696193.096782015</c:v>
                </c:pt>
                <c:pt idx="522">
                  <c:v>2696011.071503426</c:v>
                </c:pt>
                <c:pt idx="523">
                  <c:v>2696239.954112045</c:v>
                </c:pt>
                <c:pt idx="524">
                  <c:v>2696478.33911989</c:v>
                </c:pt>
                <c:pt idx="525">
                  <c:v>2696051.657054174</c:v>
                </c:pt>
                <c:pt idx="526">
                  <c:v>2696164.670167513</c:v>
                </c:pt>
                <c:pt idx="527">
                  <c:v>2695965.926114733</c:v>
                </c:pt>
                <c:pt idx="528">
                  <c:v>2696080.551839776</c:v>
                </c:pt>
                <c:pt idx="529">
                  <c:v>2696252.840634206</c:v>
                </c:pt>
                <c:pt idx="530">
                  <c:v>2696194.036800268</c:v>
                </c:pt>
                <c:pt idx="531">
                  <c:v>2695982.642710815</c:v>
                </c:pt>
                <c:pt idx="532">
                  <c:v>2696163.197745292</c:v>
                </c:pt>
                <c:pt idx="533">
                  <c:v>2696027.34552248</c:v>
                </c:pt>
                <c:pt idx="534">
                  <c:v>2696183.962946715</c:v>
                </c:pt>
                <c:pt idx="535">
                  <c:v>2696195.411084822</c:v>
                </c:pt>
                <c:pt idx="536">
                  <c:v>2696180.943587145</c:v>
                </c:pt>
                <c:pt idx="537">
                  <c:v>2696142.896530404</c:v>
                </c:pt>
                <c:pt idx="538">
                  <c:v>2696220.333168683</c:v>
                </c:pt>
                <c:pt idx="539">
                  <c:v>2696216.985405284</c:v>
                </c:pt>
                <c:pt idx="540">
                  <c:v>2696182.415289653</c:v>
                </c:pt>
                <c:pt idx="541">
                  <c:v>2696104.523056144</c:v>
                </c:pt>
                <c:pt idx="542">
                  <c:v>2696060.140270004</c:v>
                </c:pt>
                <c:pt idx="543">
                  <c:v>2696029.925426534</c:v>
                </c:pt>
                <c:pt idx="544">
                  <c:v>2695979.925281769</c:v>
                </c:pt>
                <c:pt idx="545">
                  <c:v>2696081.754769802</c:v>
                </c:pt>
                <c:pt idx="546">
                  <c:v>2696072.345282921</c:v>
                </c:pt>
                <c:pt idx="547">
                  <c:v>2696171.61720536</c:v>
                </c:pt>
                <c:pt idx="548">
                  <c:v>2696060.765170287</c:v>
                </c:pt>
                <c:pt idx="549">
                  <c:v>2696141.781802371</c:v>
                </c:pt>
                <c:pt idx="550">
                  <c:v>2696202.829398378</c:v>
                </c:pt>
                <c:pt idx="551">
                  <c:v>2696193.856447953</c:v>
                </c:pt>
                <c:pt idx="552">
                  <c:v>2696047.815775324</c:v>
                </c:pt>
                <c:pt idx="553">
                  <c:v>2696045.584428786</c:v>
                </c:pt>
                <c:pt idx="554">
                  <c:v>2696133.633350036</c:v>
                </c:pt>
                <c:pt idx="555">
                  <c:v>2696076.376884487</c:v>
                </c:pt>
                <c:pt idx="556">
                  <c:v>2696097.566065496</c:v>
                </c:pt>
                <c:pt idx="557">
                  <c:v>2695899.836288447</c:v>
                </c:pt>
                <c:pt idx="558">
                  <c:v>2695934.917156212</c:v>
                </c:pt>
                <c:pt idx="559">
                  <c:v>2695869.837852423</c:v>
                </c:pt>
                <c:pt idx="560">
                  <c:v>2695964.795550808</c:v>
                </c:pt>
                <c:pt idx="561">
                  <c:v>2696027.255977068</c:v>
                </c:pt>
                <c:pt idx="562">
                  <c:v>2695921.197379691</c:v>
                </c:pt>
                <c:pt idx="563">
                  <c:v>2695848.40965509</c:v>
                </c:pt>
                <c:pt idx="564">
                  <c:v>2696028.739472059</c:v>
                </c:pt>
                <c:pt idx="565">
                  <c:v>2695969.391459808</c:v>
                </c:pt>
                <c:pt idx="566">
                  <c:v>2695974.381332826</c:v>
                </c:pt>
                <c:pt idx="567">
                  <c:v>2696068.398252193</c:v>
                </c:pt>
                <c:pt idx="568">
                  <c:v>2696045.600430016</c:v>
                </c:pt>
                <c:pt idx="569">
                  <c:v>2695854.737142934</c:v>
                </c:pt>
                <c:pt idx="570">
                  <c:v>2696042.483564073</c:v>
                </c:pt>
                <c:pt idx="571">
                  <c:v>2696166.814572925</c:v>
                </c:pt>
                <c:pt idx="572">
                  <c:v>2696036.070431405</c:v>
                </c:pt>
                <c:pt idx="573">
                  <c:v>2695925.87988084</c:v>
                </c:pt>
                <c:pt idx="574">
                  <c:v>2696155.664984213</c:v>
                </c:pt>
                <c:pt idx="575">
                  <c:v>2695993.064944706</c:v>
                </c:pt>
                <c:pt idx="576">
                  <c:v>2696017.89191801</c:v>
                </c:pt>
                <c:pt idx="577">
                  <c:v>2695937.370718147</c:v>
                </c:pt>
                <c:pt idx="578">
                  <c:v>2696008.995167607</c:v>
                </c:pt>
                <c:pt idx="579">
                  <c:v>2696064.37027041</c:v>
                </c:pt>
                <c:pt idx="580">
                  <c:v>2696079.163059453</c:v>
                </c:pt>
                <c:pt idx="581">
                  <c:v>2695951.467462027</c:v>
                </c:pt>
                <c:pt idx="582">
                  <c:v>2696015.200924568</c:v>
                </c:pt>
                <c:pt idx="583">
                  <c:v>2696003.928192807</c:v>
                </c:pt>
                <c:pt idx="584">
                  <c:v>2696014.905359808</c:v>
                </c:pt>
                <c:pt idx="585">
                  <c:v>2695924.176666683</c:v>
                </c:pt>
                <c:pt idx="586">
                  <c:v>2695913.059577538</c:v>
                </c:pt>
                <c:pt idx="587">
                  <c:v>2696056.377304434</c:v>
                </c:pt>
                <c:pt idx="588">
                  <c:v>2696117.165059123</c:v>
                </c:pt>
                <c:pt idx="589">
                  <c:v>2696147.714891417</c:v>
                </c:pt>
                <c:pt idx="590">
                  <c:v>2696110.834351622</c:v>
                </c:pt>
                <c:pt idx="591">
                  <c:v>2696135.051756863</c:v>
                </c:pt>
                <c:pt idx="592">
                  <c:v>2696204.618163086</c:v>
                </c:pt>
                <c:pt idx="593">
                  <c:v>2696207.195854029</c:v>
                </c:pt>
                <c:pt idx="594">
                  <c:v>2696104.458956087</c:v>
                </c:pt>
                <c:pt idx="595">
                  <c:v>2696340.253309829</c:v>
                </c:pt>
                <c:pt idx="596">
                  <c:v>2696232.456344076</c:v>
                </c:pt>
                <c:pt idx="597">
                  <c:v>2696239.564967635</c:v>
                </c:pt>
                <c:pt idx="598">
                  <c:v>2696291.204077912</c:v>
                </c:pt>
                <c:pt idx="599">
                  <c:v>2696244.826506528</c:v>
                </c:pt>
                <c:pt idx="600">
                  <c:v>2696140.782929518</c:v>
                </c:pt>
                <c:pt idx="601">
                  <c:v>2696328.023381033</c:v>
                </c:pt>
                <c:pt idx="602">
                  <c:v>2696226.196141755</c:v>
                </c:pt>
                <c:pt idx="603">
                  <c:v>2696268.814898786</c:v>
                </c:pt>
                <c:pt idx="604">
                  <c:v>2696271.543073196</c:v>
                </c:pt>
                <c:pt idx="605">
                  <c:v>2696167.820601632</c:v>
                </c:pt>
                <c:pt idx="606">
                  <c:v>2696058.724830646</c:v>
                </c:pt>
                <c:pt idx="607">
                  <c:v>2696123.134928177</c:v>
                </c:pt>
                <c:pt idx="608">
                  <c:v>2696190.821716259</c:v>
                </c:pt>
                <c:pt idx="609">
                  <c:v>2695950.634698713</c:v>
                </c:pt>
                <c:pt idx="610">
                  <c:v>2696173.330848556</c:v>
                </c:pt>
                <c:pt idx="611">
                  <c:v>2696181.379722196</c:v>
                </c:pt>
                <c:pt idx="612">
                  <c:v>2696254.631115734</c:v>
                </c:pt>
                <c:pt idx="613">
                  <c:v>2696161.519248621</c:v>
                </c:pt>
                <c:pt idx="614">
                  <c:v>2696218.408151872</c:v>
                </c:pt>
                <c:pt idx="615">
                  <c:v>2696110.036354514</c:v>
                </c:pt>
                <c:pt idx="616">
                  <c:v>2696185.902319374</c:v>
                </c:pt>
                <c:pt idx="617">
                  <c:v>2696089.003543645</c:v>
                </c:pt>
                <c:pt idx="618">
                  <c:v>2696250.231205343</c:v>
                </c:pt>
                <c:pt idx="619">
                  <c:v>2696226.149156922</c:v>
                </c:pt>
                <c:pt idx="620">
                  <c:v>2696124.99389629</c:v>
                </c:pt>
                <c:pt idx="621">
                  <c:v>2696180.074479206</c:v>
                </c:pt>
                <c:pt idx="622">
                  <c:v>2696132.944902986</c:v>
                </c:pt>
                <c:pt idx="623">
                  <c:v>2696188.387659131</c:v>
                </c:pt>
                <c:pt idx="624">
                  <c:v>2696134.327782745</c:v>
                </c:pt>
                <c:pt idx="625">
                  <c:v>2696344.434023548</c:v>
                </c:pt>
                <c:pt idx="626">
                  <c:v>2696172.530864621</c:v>
                </c:pt>
                <c:pt idx="627">
                  <c:v>2696234.146775069</c:v>
                </c:pt>
                <c:pt idx="628">
                  <c:v>2696167.439273176</c:v>
                </c:pt>
                <c:pt idx="629">
                  <c:v>2696188.856826965</c:v>
                </c:pt>
                <c:pt idx="630">
                  <c:v>2696156.436600282</c:v>
                </c:pt>
                <c:pt idx="631">
                  <c:v>2696252.976454364</c:v>
                </c:pt>
                <c:pt idx="632">
                  <c:v>2696257.044516827</c:v>
                </c:pt>
                <c:pt idx="633">
                  <c:v>2696196.601902574</c:v>
                </c:pt>
                <c:pt idx="634">
                  <c:v>2696238.160022466</c:v>
                </c:pt>
                <c:pt idx="635">
                  <c:v>2696316.38590727</c:v>
                </c:pt>
                <c:pt idx="636">
                  <c:v>2696193.111546633</c:v>
                </c:pt>
                <c:pt idx="637">
                  <c:v>2696292.236427638</c:v>
                </c:pt>
                <c:pt idx="638">
                  <c:v>2696303.368125695</c:v>
                </c:pt>
                <c:pt idx="639">
                  <c:v>2696358.528601733</c:v>
                </c:pt>
                <c:pt idx="640">
                  <c:v>2696414.508721551</c:v>
                </c:pt>
                <c:pt idx="641">
                  <c:v>2696280.97059226</c:v>
                </c:pt>
                <c:pt idx="642">
                  <c:v>2696329.618813898</c:v>
                </c:pt>
                <c:pt idx="643">
                  <c:v>2696249.167602588</c:v>
                </c:pt>
                <c:pt idx="644">
                  <c:v>2696375.703092297</c:v>
                </c:pt>
                <c:pt idx="645">
                  <c:v>2696357.536650059</c:v>
                </c:pt>
                <c:pt idx="646">
                  <c:v>2696374.377515173</c:v>
                </c:pt>
                <c:pt idx="647">
                  <c:v>2696407.145537111</c:v>
                </c:pt>
                <c:pt idx="648">
                  <c:v>2696365.991947652</c:v>
                </c:pt>
                <c:pt idx="649">
                  <c:v>2696332.324505539</c:v>
                </c:pt>
                <c:pt idx="650">
                  <c:v>2696301.052357814</c:v>
                </c:pt>
                <c:pt idx="651">
                  <c:v>2696523.413382172</c:v>
                </c:pt>
                <c:pt idx="652">
                  <c:v>2696296.044434662</c:v>
                </c:pt>
                <c:pt idx="653">
                  <c:v>2696510.38068035</c:v>
                </c:pt>
                <c:pt idx="654">
                  <c:v>2696285.554065638</c:v>
                </c:pt>
                <c:pt idx="655">
                  <c:v>2696316.894999274</c:v>
                </c:pt>
                <c:pt idx="656">
                  <c:v>2696269.103747333</c:v>
                </c:pt>
                <c:pt idx="657">
                  <c:v>2696140.757229404</c:v>
                </c:pt>
                <c:pt idx="658">
                  <c:v>2696287.623472537</c:v>
                </c:pt>
                <c:pt idx="659">
                  <c:v>2696189.906453607</c:v>
                </c:pt>
                <c:pt idx="660">
                  <c:v>2696294.350759229</c:v>
                </c:pt>
                <c:pt idx="661">
                  <c:v>2696304.602751115</c:v>
                </c:pt>
                <c:pt idx="662">
                  <c:v>2696293.422532975</c:v>
                </c:pt>
                <c:pt idx="663">
                  <c:v>2696057.086361837</c:v>
                </c:pt>
                <c:pt idx="664">
                  <c:v>2696290.815226281</c:v>
                </c:pt>
                <c:pt idx="665">
                  <c:v>2696359.015095633</c:v>
                </c:pt>
                <c:pt idx="666">
                  <c:v>2696365.667560416</c:v>
                </c:pt>
                <c:pt idx="667">
                  <c:v>2696250.279061333</c:v>
                </c:pt>
                <c:pt idx="668">
                  <c:v>2696241.547606962</c:v>
                </c:pt>
                <c:pt idx="669">
                  <c:v>2696226.870985406</c:v>
                </c:pt>
                <c:pt idx="670">
                  <c:v>2696239.669351004</c:v>
                </c:pt>
                <c:pt idx="671">
                  <c:v>2696308.999440448</c:v>
                </c:pt>
                <c:pt idx="672">
                  <c:v>2696299.198938981</c:v>
                </c:pt>
                <c:pt idx="673">
                  <c:v>2696311.51787379</c:v>
                </c:pt>
                <c:pt idx="674">
                  <c:v>2696380.556214005</c:v>
                </c:pt>
                <c:pt idx="675">
                  <c:v>2696320.339099806</c:v>
                </c:pt>
                <c:pt idx="676">
                  <c:v>2696329.558017459</c:v>
                </c:pt>
                <c:pt idx="677">
                  <c:v>2696317.613387592</c:v>
                </c:pt>
                <c:pt idx="678">
                  <c:v>2696360.630652654</c:v>
                </c:pt>
                <c:pt idx="679">
                  <c:v>2696304.372340878</c:v>
                </c:pt>
                <c:pt idx="680">
                  <c:v>2696296.33026995</c:v>
                </c:pt>
                <c:pt idx="681">
                  <c:v>2696302.026441021</c:v>
                </c:pt>
                <c:pt idx="682">
                  <c:v>2696315.652883385</c:v>
                </c:pt>
                <c:pt idx="683">
                  <c:v>2696331.257538244</c:v>
                </c:pt>
                <c:pt idx="684">
                  <c:v>2696391.744749595</c:v>
                </c:pt>
                <c:pt idx="685">
                  <c:v>2696416.284257837</c:v>
                </c:pt>
                <c:pt idx="686">
                  <c:v>2696379.831211603</c:v>
                </c:pt>
                <c:pt idx="687">
                  <c:v>2696423.465066702</c:v>
                </c:pt>
                <c:pt idx="688">
                  <c:v>2696404.012170012</c:v>
                </c:pt>
                <c:pt idx="689">
                  <c:v>2696409.901579612</c:v>
                </c:pt>
                <c:pt idx="690">
                  <c:v>2696368.918572599</c:v>
                </c:pt>
                <c:pt idx="691">
                  <c:v>2696421.23960102</c:v>
                </c:pt>
                <c:pt idx="692">
                  <c:v>2696381.938629447</c:v>
                </c:pt>
                <c:pt idx="693">
                  <c:v>2696381.458574822</c:v>
                </c:pt>
                <c:pt idx="694">
                  <c:v>2696478.13765036</c:v>
                </c:pt>
                <c:pt idx="695">
                  <c:v>2696529.489272707</c:v>
                </c:pt>
                <c:pt idx="696">
                  <c:v>2696571.321944469</c:v>
                </c:pt>
                <c:pt idx="697">
                  <c:v>2696583.957596227</c:v>
                </c:pt>
                <c:pt idx="698">
                  <c:v>2696529.779924362</c:v>
                </c:pt>
                <c:pt idx="699">
                  <c:v>2696616.326991549</c:v>
                </c:pt>
                <c:pt idx="700">
                  <c:v>2696604.958750734</c:v>
                </c:pt>
                <c:pt idx="701">
                  <c:v>2696608.031369536</c:v>
                </c:pt>
                <c:pt idx="702">
                  <c:v>2696631.641148177</c:v>
                </c:pt>
                <c:pt idx="703">
                  <c:v>2696597.152453784</c:v>
                </c:pt>
                <c:pt idx="704">
                  <c:v>2696532.481906802</c:v>
                </c:pt>
                <c:pt idx="705">
                  <c:v>2696528.986938648</c:v>
                </c:pt>
                <c:pt idx="706">
                  <c:v>2696536.210048514</c:v>
                </c:pt>
                <c:pt idx="707">
                  <c:v>2696535.252301121</c:v>
                </c:pt>
                <c:pt idx="708">
                  <c:v>2696518.863590079</c:v>
                </c:pt>
                <c:pt idx="709">
                  <c:v>2696519.663587707</c:v>
                </c:pt>
                <c:pt idx="710">
                  <c:v>2696505.978306654</c:v>
                </c:pt>
                <c:pt idx="711">
                  <c:v>2696462.710473753</c:v>
                </c:pt>
                <c:pt idx="712">
                  <c:v>2696515.113004358</c:v>
                </c:pt>
                <c:pt idx="713">
                  <c:v>2696485.03439708</c:v>
                </c:pt>
                <c:pt idx="714">
                  <c:v>2696497.340101405</c:v>
                </c:pt>
                <c:pt idx="715">
                  <c:v>2696477.893262682</c:v>
                </c:pt>
                <c:pt idx="716">
                  <c:v>2696408.046613817</c:v>
                </c:pt>
                <c:pt idx="717">
                  <c:v>2696535.805913156</c:v>
                </c:pt>
                <c:pt idx="718">
                  <c:v>2696592.275566374</c:v>
                </c:pt>
                <c:pt idx="719">
                  <c:v>2696615.21791669</c:v>
                </c:pt>
                <c:pt idx="720">
                  <c:v>2696609.806198734</c:v>
                </c:pt>
                <c:pt idx="721">
                  <c:v>2696621.477424842</c:v>
                </c:pt>
                <c:pt idx="722">
                  <c:v>2696620.991697618</c:v>
                </c:pt>
                <c:pt idx="723">
                  <c:v>2696632.510343274</c:v>
                </c:pt>
                <c:pt idx="724">
                  <c:v>2696606.362045115</c:v>
                </c:pt>
                <c:pt idx="725">
                  <c:v>2696636.498976449</c:v>
                </c:pt>
                <c:pt idx="726">
                  <c:v>2696584.371549885</c:v>
                </c:pt>
                <c:pt idx="727">
                  <c:v>2696628.222040619</c:v>
                </c:pt>
                <c:pt idx="728">
                  <c:v>2696662.755405605</c:v>
                </c:pt>
                <c:pt idx="729">
                  <c:v>2696665.388125845</c:v>
                </c:pt>
                <c:pt idx="730">
                  <c:v>2696646.106877948</c:v>
                </c:pt>
                <c:pt idx="731">
                  <c:v>2696687.29048636</c:v>
                </c:pt>
                <c:pt idx="732">
                  <c:v>2696693.143251911</c:v>
                </c:pt>
                <c:pt idx="733">
                  <c:v>2696645.271942354</c:v>
                </c:pt>
                <c:pt idx="734">
                  <c:v>2696619.298436055</c:v>
                </c:pt>
                <c:pt idx="735">
                  <c:v>2696646.471148903</c:v>
                </c:pt>
                <c:pt idx="736">
                  <c:v>2696718.251821131</c:v>
                </c:pt>
                <c:pt idx="737">
                  <c:v>2696691.660957392</c:v>
                </c:pt>
                <c:pt idx="738">
                  <c:v>2696665.498833611</c:v>
                </c:pt>
                <c:pt idx="739">
                  <c:v>2696691.241675918</c:v>
                </c:pt>
                <c:pt idx="740">
                  <c:v>2696577.894786569</c:v>
                </c:pt>
                <c:pt idx="741">
                  <c:v>2696618.697507506</c:v>
                </c:pt>
                <c:pt idx="742">
                  <c:v>2696722.288630001</c:v>
                </c:pt>
                <c:pt idx="743">
                  <c:v>2696667.677901553</c:v>
                </c:pt>
                <c:pt idx="744">
                  <c:v>2696637.281774474</c:v>
                </c:pt>
                <c:pt idx="745">
                  <c:v>2696649.484892396</c:v>
                </c:pt>
                <c:pt idx="746">
                  <c:v>2696611.394154292</c:v>
                </c:pt>
                <c:pt idx="747">
                  <c:v>2696583.510813657</c:v>
                </c:pt>
                <c:pt idx="748">
                  <c:v>2696692.480549188</c:v>
                </c:pt>
                <c:pt idx="749">
                  <c:v>2696636.217897436</c:v>
                </c:pt>
                <c:pt idx="750">
                  <c:v>2696639.428355624</c:v>
                </c:pt>
                <c:pt idx="751">
                  <c:v>2696630.693812846</c:v>
                </c:pt>
                <c:pt idx="752">
                  <c:v>2696630.297753471</c:v>
                </c:pt>
                <c:pt idx="753">
                  <c:v>2696632.791248457</c:v>
                </c:pt>
                <c:pt idx="754">
                  <c:v>2696644.920926942</c:v>
                </c:pt>
                <c:pt idx="755">
                  <c:v>2696656.433146108</c:v>
                </c:pt>
                <c:pt idx="756">
                  <c:v>2696499.066176173</c:v>
                </c:pt>
                <c:pt idx="757">
                  <c:v>2696637.648861701</c:v>
                </c:pt>
                <c:pt idx="758">
                  <c:v>2696615.00732511</c:v>
                </c:pt>
                <c:pt idx="759">
                  <c:v>2696603.621488912</c:v>
                </c:pt>
                <c:pt idx="760">
                  <c:v>2696582.31202143</c:v>
                </c:pt>
                <c:pt idx="761">
                  <c:v>2696671.204990945</c:v>
                </c:pt>
                <c:pt idx="762">
                  <c:v>2696661.590638396</c:v>
                </c:pt>
                <c:pt idx="763">
                  <c:v>2696617.849233801</c:v>
                </c:pt>
                <c:pt idx="764">
                  <c:v>2696565.925803689</c:v>
                </c:pt>
                <c:pt idx="765">
                  <c:v>2696574.203902978</c:v>
                </c:pt>
                <c:pt idx="766">
                  <c:v>2696510.489705105</c:v>
                </c:pt>
                <c:pt idx="767">
                  <c:v>2696548.291558897</c:v>
                </c:pt>
                <c:pt idx="768">
                  <c:v>2696541.326713103</c:v>
                </c:pt>
                <c:pt idx="769">
                  <c:v>2696568.336646356</c:v>
                </c:pt>
                <c:pt idx="770">
                  <c:v>2696520.85812512</c:v>
                </c:pt>
                <c:pt idx="771">
                  <c:v>2696550.205935483</c:v>
                </c:pt>
                <c:pt idx="772">
                  <c:v>2696422.013154687</c:v>
                </c:pt>
                <c:pt idx="773">
                  <c:v>2696556.66780654</c:v>
                </c:pt>
                <c:pt idx="774">
                  <c:v>2696612.716500462</c:v>
                </c:pt>
                <c:pt idx="775">
                  <c:v>2696522.728039577</c:v>
                </c:pt>
                <c:pt idx="776">
                  <c:v>2696556.168484889</c:v>
                </c:pt>
                <c:pt idx="777">
                  <c:v>2696544.323403084</c:v>
                </c:pt>
                <c:pt idx="778">
                  <c:v>2696537.660520744</c:v>
                </c:pt>
                <c:pt idx="779">
                  <c:v>2696550.395733015</c:v>
                </c:pt>
                <c:pt idx="780">
                  <c:v>2696544.265867924</c:v>
                </c:pt>
                <c:pt idx="781">
                  <c:v>2696502.995781975</c:v>
                </c:pt>
                <c:pt idx="782">
                  <c:v>2696490.03769017</c:v>
                </c:pt>
                <c:pt idx="783">
                  <c:v>2696507.090600647</c:v>
                </c:pt>
                <c:pt idx="784">
                  <c:v>2696509.534691745</c:v>
                </c:pt>
                <c:pt idx="785">
                  <c:v>2696517.611162052</c:v>
                </c:pt>
                <c:pt idx="786">
                  <c:v>2696498.889142829</c:v>
                </c:pt>
                <c:pt idx="787">
                  <c:v>2696553.675651004</c:v>
                </c:pt>
                <c:pt idx="788">
                  <c:v>2696488.071779294</c:v>
                </c:pt>
                <c:pt idx="789">
                  <c:v>2696480.253879897</c:v>
                </c:pt>
                <c:pt idx="790">
                  <c:v>2696492.312430718</c:v>
                </c:pt>
                <c:pt idx="791">
                  <c:v>2696508.973226981</c:v>
                </c:pt>
                <c:pt idx="792">
                  <c:v>2696515.414781799</c:v>
                </c:pt>
                <c:pt idx="793">
                  <c:v>2696491.052111375</c:v>
                </c:pt>
                <c:pt idx="794">
                  <c:v>2696505.677758239</c:v>
                </c:pt>
                <c:pt idx="795">
                  <c:v>2696492.280750532</c:v>
                </c:pt>
                <c:pt idx="796">
                  <c:v>2696479.471058859</c:v>
                </c:pt>
                <c:pt idx="797">
                  <c:v>2696514.790385751</c:v>
                </c:pt>
                <c:pt idx="798">
                  <c:v>2696482.218705264</c:v>
                </c:pt>
                <c:pt idx="799">
                  <c:v>2696477.972026953</c:v>
                </c:pt>
                <c:pt idx="800">
                  <c:v>2696495.945721502</c:v>
                </c:pt>
                <c:pt idx="801">
                  <c:v>2696517.617336065</c:v>
                </c:pt>
                <c:pt idx="802">
                  <c:v>2696485.840104976</c:v>
                </c:pt>
                <c:pt idx="803">
                  <c:v>2696482.850800426</c:v>
                </c:pt>
                <c:pt idx="804">
                  <c:v>2696498.49613471</c:v>
                </c:pt>
                <c:pt idx="805">
                  <c:v>2696464.518187366</c:v>
                </c:pt>
                <c:pt idx="806">
                  <c:v>2696465.366057395</c:v>
                </c:pt>
                <c:pt idx="807">
                  <c:v>2696498.429700139</c:v>
                </c:pt>
                <c:pt idx="808">
                  <c:v>2696500.183372762</c:v>
                </c:pt>
                <c:pt idx="809">
                  <c:v>2696476.46926718</c:v>
                </c:pt>
                <c:pt idx="810">
                  <c:v>2696467.448079618</c:v>
                </c:pt>
                <c:pt idx="811">
                  <c:v>2696415.164540302</c:v>
                </c:pt>
                <c:pt idx="812">
                  <c:v>2696408.769628522</c:v>
                </c:pt>
                <c:pt idx="813">
                  <c:v>2696425.488986315</c:v>
                </c:pt>
                <c:pt idx="814">
                  <c:v>2696432.684973879</c:v>
                </c:pt>
                <c:pt idx="815">
                  <c:v>2696415.954573233</c:v>
                </c:pt>
                <c:pt idx="816">
                  <c:v>2696398.684623765</c:v>
                </c:pt>
                <c:pt idx="817">
                  <c:v>2696423.81724838</c:v>
                </c:pt>
                <c:pt idx="818">
                  <c:v>2696448.420414037</c:v>
                </c:pt>
                <c:pt idx="819">
                  <c:v>2696425.05968322</c:v>
                </c:pt>
                <c:pt idx="820">
                  <c:v>2696432.892355857</c:v>
                </c:pt>
                <c:pt idx="821">
                  <c:v>2696429.768381111</c:v>
                </c:pt>
                <c:pt idx="822">
                  <c:v>2696409.161193247</c:v>
                </c:pt>
                <c:pt idx="823">
                  <c:v>2696409.170146584</c:v>
                </c:pt>
                <c:pt idx="824">
                  <c:v>2696368.24693909</c:v>
                </c:pt>
                <c:pt idx="825">
                  <c:v>2696415.800558247</c:v>
                </c:pt>
                <c:pt idx="826">
                  <c:v>2696396.608104473</c:v>
                </c:pt>
                <c:pt idx="827">
                  <c:v>2696402.278875398</c:v>
                </c:pt>
                <c:pt idx="828">
                  <c:v>2696468.902152159</c:v>
                </c:pt>
                <c:pt idx="829">
                  <c:v>2696419.768526321</c:v>
                </c:pt>
                <c:pt idx="830">
                  <c:v>2696378.040369236</c:v>
                </c:pt>
                <c:pt idx="831">
                  <c:v>2696416.118779545</c:v>
                </c:pt>
                <c:pt idx="832">
                  <c:v>2696410.013509311</c:v>
                </c:pt>
                <c:pt idx="833">
                  <c:v>2696419.035702078</c:v>
                </c:pt>
                <c:pt idx="834">
                  <c:v>2696375.027971403</c:v>
                </c:pt>
                <c:pt idx="835">
                  <c:v>2696404.831630172</c:v>
                </c:pt>
                <c:pt idx="836">
                  <c:v>2696406.821504759</c:v>
                </c:pt>
                <c:pt idx="837">
                  <c:v>2696408.064159919</c:v>
                </c:pt>
                <c:pt idx="838">
                  <c:v>2696428.121058769</c:v>
                </c:pt>
                <c:pt idx="839">
                  <c:v>2696392.168044373</c:v>
                </c:pt>
                <c:pt idx="840">
                  <c:v>2696423.218677093</c:v>
                </c:pt>
                <c:pt idx="841">
                  <c:v>2696406.042799593</c:v>
                </c:pt>
                <c:pt idx="842">
                  <c:v>2696397.870871489</c:v>
                </c:pt>
                <c:pt idx="843">
                  <c:v>2696396.6236537</c:v>
                </c:pt>
                <c:pt idx="844">
                  <c:v>2696397.987081398</c:v>
                </c:pt>
                <c:pt idx="845">
                  <c:v>2696384.610444424</c:v>
                </c:pt>
                <c:pt idx="846">
                  <c:v>2696357.225558629</c:v>
                </c:pt>
                <c:pt idx="847">
                  <c:v>2696361.097945921</c:v>
                </c:pt>
                <c:pt idx="848">
                  <c:v>2696382.580278839</c:v>
                </c:pt>
                <c:pt idx="849">
                  <c:v>2696387.614299657</c:v>
                </c:pt>
                <c:pt idx="850">
                  <c:v>2696431.406773406</c:v>
                </c:pt>
                <c:pt idx="851">
                  <c:v>2696371.488059871</c:v>
                </c:pt>
                <c:pt idx="852">
                  <c:v>2696341.434832915</c:v>
                </c:pt>
                <c:pt idx="853">
                  <c:v>2696400.257728576</c:v>
                </c:pt>
                <c:pt idx="854">
                  <c:v>2696376.738849181</c:v>
                </c:pt>
                <c:pt idx="855">
                  <c:v>2696391.728874707</c:v>
                </c:pt>
                <c:pt idx="856">
                  <c:v>2696446.45706885</c:v>
                </c:pt>
                <c:pt idx="857">
                  <c:v>2696384.737552863</c:v>
                </c:pt>
                <c:pt idx="858">
                  <c:v>2696403.228489786</c:v>
                </c:pt>
                <c:pt idx="859">
                  <c:v>2696392.329262006</c:v>
                </c:pt>
                <c:pt idx="860">
                  <c:v>2696367.613290146</c:v>
                </c:pt>
                <c:pt idx="861">
                  <c:v>2696369.784385897</c:v>
                </c:pt>
                <c:pt idx="862">
                  <c:v>2696371.517253032</c:v>
                </c:pt>
                <c:pt idx="863">
                  <c:v>2696375.533787603</c:v>
                </c:pt>
                <c:pt idx="864">
                  <c:v>2696393.214246212</c:v>
                </c:pt>
                <c:pt idx="865">
                  <c:v>2696388.825684117</c:v>
                </c:pt>
                <c:pt idx="866">
                  <c:v>2696390.483584838</c:v>
                </c:pt>
                <c:pt idx="867">
                  <c:v>2696392.132729176</c:v>
                </c:pt>
                <c:pt idx="868">
                  <c:v>2696391.518533617</c:v>
                </c:pt>
                <c:pt idx="869">
                  <c:v>2696399.817874774</c:v>
                </c:pt>
                <c:pt idx="870">
                  <c:v>2696403.989119619</c:v>
                </c:pt>
                <c:pt idx="871">
                  <c:v>2696383.837993904</c:v>
                </c:pt>
                <c:pt idx="872">
                  <c:v>2696377.476229237</c:v>
                </c:pt>
                <c:pt idx="873">
                  <c:v>2696366.867077386</c:v>
                </c:pt>
                <c:pt idx="874">
                  <c:v>2696355.100932409</c:v>
                </c:pt>
                <c:pt idx="875">
                  <c:v>2696381.814308718</c:v>
                </c:pt>
                <c:pt idx="876">
                  <c:v>2696357.471438573</c:v>
                </c:pt>
                <c:pt idx="877">
                  <c:v>2696368.872518165</c:v>
                </c:pt>
                <c:pt idx="878">
                  <c:v>2696361.790099391</c:v>
                </c:pt>
                <c:pt idx="879">
                  <c:v>2696355.459606689</c:v>
                </c:pt>
                <c:pt idx="880">
                  <c:v>2696357.053441199</c:v>
                </c:pt>
                <c:pt idx="881">
                  <c:v>2696351.37056951</c:v>
                </c:pt>
                <c:pt idx="882">
                  <c:v>2696354.307725051</c:v>
                </c:pt>
                <c:pt idx="883">
                  <c:v>2696361.165903312</c:v>
                </c:pt>
                <c:pt idx="884">
                  <c:v>2696355.902737633</c:v>
                </c:pt>
                <c:pt idx="885">
                  <c:v>2696345.358662117</c:v>
                </c:pt>
                <c:pt idx="886">
                  <c:v>2696359.084291494</c:v>
                </c:pt>
                <c:pt idx="887">
                  <c:v>2696366.571585012</c:v>
                </c:pt>
                <c:pt idx="888">
                  <c:v>2696352.714642282</c:v>
                </c:pt>
                <c:pt idx="889">
                  <c:v>2696383.125504449</c:v>
                </c:pt>
                <c:pt idx="890">
                  <c:v>2696386.176699967</c:v>
                </c:pt>
                <c:pt idx="891">
                  <c:v>2696372.200153162</c:v>
                </c:pt>
                <c:pt idx="892">
                  <c:v>2696390.744108776</c:v>
                </c:pt>
                <c:pt idx="893">
                  <c:v>2696366.669404298</c:v>
                </c:pt>
                <c:pt idx="894">
                  <c:v>2696373.448953644</c:v>
                </c:pt>
                <c:pt idx="895">
                  <c:v>2696394.681322708</c:v>
                </c:pt>
                <c:pt idx="896">
                  <c:v>2696395.650134474</c:v>
                </c:pt>
                <c:pt idx="897">
                  <c:v>2696391.048217379</c:v>
                </c:pt>
                <c:pt idx="898">
                  <c:v>2696398.825850724</c:v>
                </c:pt>
                <c:pt idx="899">
                  <c:v>2696385.830696857</c:v>
                </c:pt>
                <c:pt idx="900">
                  <c:v>2696389.90703606</c:v>
                </c:pt>
                <c:pt idx="901">
                  <c:v>2696374.532882373</c:v>
                </c:pt>
                <c:pt idx="902">
                  <c:v>2696393.811334773</c:v>
                </c:pt>
                <c:pt idx="903">
                  <c:v>2696410.125774207</c:v>
                </c:pt>
                <c:pt idx="904">
                  <c:v>2696385.117581358</c:v>
                </c:pt>
                <c:pt idx="905">
                  <c:v>2696377.789325575</c:v>
                </c:pt>
                <c:pt idx="906">
                  <c:v>2696388.267576649</c:v>
                </c:pt>
                <c:pt idx="907">
                  <c:v>2696401.399853642</c:v>
                </c:pt>
                <c:pt idx="908">
                  <c:v>2696401.3512703</c:v>
                </c:pt>
                <c:pt idx="909">
                  <c:v>2696402.945577029</c:v>
                </c:pt>
                <c:pt idx="910">
                  <c:v>2696395.628966077</c:v>
                </c:pt>
                <c:pt idx="911">
                  <c:v>2696392.592708713</c:v>
                </c:pt>
                <c:pt idx="912">
                  <c:v>2696394.153718168</c:v>
                </c:pt>
                <c:pt idx="913">
                  <c:v>2696402.189828711</c:v>
                </c:pt>
                <c:pt idx="914">
                  <c:v>2696384.970027873</c:v>
                </c:pt>
                <c:pt idx="915">
                  <c:v>2696388.343636967</c:v>
                </c:pt>
                <c:pt idx="916">
                  <c:v>2696379.183482256</c:v>
                </c:pt>
                <c:pt idx="917">
                  <c:v>2696396.627634779</c:v>
                </c:pt>
                <c:pt idx="918">
                  <c:v>2696393.760695497</c:v>
                </c:pt>
                <c:pt idx="919">
                  <c:v>2696406.24076076</c:v>
                </c:pt>
                <c:pt idx="920">
                  <c:v>2696394.930722855</c:v>
                </c:pt>
                <c:pt idx="921">
                  <c:v>2696365.079658925</c:v>
                </c:pt>
                <c:pt idx="922">
                  <c:v>2696385.063974355</c:v>
                </c:pt>
                <c:pt idx="923">
                  <c:v>2696385.690653913</c:v>
                </c:pt>
                <c:pt idx="924">
                  <c:v>2696396.327757215</c:v>
                </c:pt>
                <c:pt idx="925">
                  <c:v>2696399.729464297</c:v>
                </c:pt>
                <c:pt idx="926">
                  <c:v>2696393.88099112</c:v>
                </c:pt>
                <c:pt idx="927">
                  <c:v>2696385.845631753</c:v>
                </c:pt>
                <c:pt idx="928">
                  <c:v>2696390.591769986</c:v>
                </c:pt>
                <c:pt idx="929">
                  <c:v>2696390.898265583</c:v>
                </c:pt>
                <c:pt idx="930">
                  <c:v>2696389.041605806</c:v>
                </c:pt>
                <c:pt idx="931">
                  <c:v>2696394.377796113</c:v>
                </c:pt>
                <c:pt idx="932">
                  <c:v>2696400.13510141</c:v>
                </c:pt>
                <c:pt idx="933">
                  <c:v>2696399.002197079</c:v>
                </c:pt>
                <c:pt idx="934">
                  <c:v>2696409.330418096</c:v>
                </c:pt>
                <c:pt idx="935">
                  <c:v>2696393.129116779</c:v>
                </c:pt>
                <c:pt idx="936">
                  <c:v>2696386.982805217</c:v>
                </c:pt>
                <c:pt idx="937">
                  <c:v>2696408.655334333</c:v>
                </c:pt>
                <c:pt idx="938">
                  <c:v>2696415.466962602</c:v>
                </c:pt>
                <c:pt idx="939">
                  <c:v>2696408.758711034</c:v>
                </c:pt>
                <c:pt idx="940">
                  <c:v>2696398.263359976</c:v>
                </c:pt>
                <c:pt idx="941">
                  <c:v>2696378.074733984</c:v>
                </c:pt>
                <c:pt idx="942">
                  <c:v>2696398.372523893</c:v>
                </c:pt>
                <c:pt idx="943">
                  <c:v>2696392.29722239</c:v>
                </c:pt>
                <c:pt idx="944">
                  <c:v>2696393.279573504</c:v>
                </c:pt>
                <c:pt idx="945">
                  <c:v>2696401.664672086</c:v>
                </c:pt>
                <c:pt idx="946">
                  <c:v>2696411.364330344</c:v>
                </c:pt>
                <c:pt idx="947">
                  <c:v>2696397.679207982</c:v>
                </c:pt>
                <c:pt idx="948">
                  <c:v>2696401.905236965</c:v>
                </c:pt>
                <c:pt idx="949">
                  <c:v>2696417.493601961</c:v>
                </c:pt>
                <c:pt idx="950">
                  <c:v>2696398.561953732</c:v>
                </c:pt>
                <c:pt idx="951">
                  <c:v>2696392.41805461</c:v>
                </c:pt>
                <c:pt idx="952">
                  <c:v>2696394.695532843</c:v>
                </c:pt>
                <c:pt idx="953">
                  <c:v>2696387.700029917</c:v>
                </c:pt>
                <c:pt idx="954">
                  <c:v>2696390.300008398</c:v>
                </c:pt>
                <c:pt idx="955">
                  <c:v>2696417.062774728</c:v>
                </c:pt>
                <c:pt idx="956">
                  <c:v>2696388.84576425</c:v>
                </c:pt>
                <c:pt idx="957">
                  <c:v>2696390.59082437</c:v>
                </c:pt>
                <c:pt idx="958">
                  <c:v>2696387.959396434</c:v>
                </c:pt>
                <c:pt idx="959">
                  <c:v>2696390.377884366</c:v>
                </c:pt>
                <c:pt idx="960">
                  <c:v>2696397.699564632</c:v>
                </c:pt>
                <c:pt idx="961">
                  <c:v>2696386.943705752</c:v>
                </c:pt>
                <c:pt idx="962">
                  <c:v>2696381.12163383</c:v>
                </c:pt>
                <c:pt idx="963">
                  <c:v>2696392.535473743</c:v>
                </c:pt>
                <c:pt idx="964">
                  <c:v>2696397.105923515</c:v>
                </c:pt>
                <c:pt idx="965">
                  <c:v>2696393.290422061</c:v>
                </c:pt>
                <c:pt idx="966">
                  <c:v>2696394.96692798</c:v>
                </c:pt>
                <c:pt idx="967">
                  <c:v>2696396.260651337</c:v>
                </c:pt>
                <c:pt idx="968">
                  <c:v>2696403.159064899</c:v>
                </c:pt>
                <c:pt idx="969">
                  <c:v>2696404.305583475</c:v>
                </c:pt>
                <c:pt idx="970">
                  <c:v>2696400.580847814</c:v>
                </c:pt>
                <c:pt idx="971">
                  <c:v>2696401.085902934</c:v>
                </c:pt>
                <c:pt idx="972">
                  <c:v>2696400.750905405</c:v>
                </c:pt>
                <c:pt idx="973">
                  <c:v>2696400.792044542</c:v>
                </c:pt>
                <c:pt idx="974">
                  <c:v>2696400.923109754</c:v>
                </c:pt>
                <c:pt idx="975">
                  <c:v>2696398.750969755</c:v>
                </c:pt>
                <c:pt idx="976">
                  <c:v>2696407.083627812</c:v>
                </c:pt>
                <c:pt idx="977">
                  <c:v>2696405.095707418</c:v>
                </c:pt>
                <c:pt idx="978">
                  <c:v>2696421.025837046</c:v>
                </c:pt>
                <c:pt idx="979">
                  <c:v>2696406.879217736</c:v>
                </c:pt>
                <c:pt idx="980">
                  <c:v>2696413.273241586</c:v>
                </c:pt>
                <c:pt idx="981">
                  <c:v>2696409.677444667</c:v>
                </c:pt>
                <c:pt idx="982">
                  <c:v>2696407.275678841</c:v>
                </c:pt>
                <c:pt idx="983">
                  <c:v>2696407.71199557</c:v>
                </c:pt>
                <c:pt idx="984">
                  <c:v>2696398.962661221</c:v>
                </c:pt>
                <c:pt idx="985">
                  <c:v>2696404.50213787</c:v>
                </c:pt>
                <c:pt idx="986">
                  <c:v>2696402.014676654</c:v>
                </c:pt>
                <c:pt idx="987">
                  <c:v>2696394.413336682</c:v>
                </c:pt>
                <c:pt idx="988">
                  <c:v>2696398.135924809</c:v>
                </c:pt>
                <c:pt idx="989">
                  <c:v>2696396.716038786</c:v>
                </c:pt>
                <c:pt idx="990">
                  <c:v>2696392.593272246</c:v>
                </c:pt>
                <c:pt idx="991">
                  <c:v>2696396.032705314</c:v>
                </c:pt>
                <c:pt idx="992">
                  <c:v>2696395.081247714</c:v>
                </c:pt>
                <c:pt idx="993">
                  <c:v>2696399.106728497</c:v>
                </c:pt>
                <c:pt idx="994">
                  <c:v>2696394.455333719</c:v>
                </c:pt>
                <c:pt idx="995">
                  <c:v>2696394.155234676</c:v>
                </c:pt>
                <c:pt idx="996">
                  <c:v>2696403.491859938</c:v>
                </c:pt>
                <c:pt idx="997">
                  <c:v>2696404.147576857</c:v>
                </c:pt>
                <c:pt idx="998">
                  <c:v>2696398.371533802</c:v>
                </c:pt>
                <c:pt idx="999">
                  <c:v>2696393.336525347</c:v>
                </c:pt>
                <c:pt idx="1000">
                  <c:v>2696402.811750473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1608242.211312144</c:v>
                </c:pt>
                <c:pt idx="1">
                  <c:v>16082422.11312138</c:v>
                </c:pt>
                <c:pt idx="2">
                  <c:v>15519670.13371691</c:v>
                </c:pt>
                <c:pt idx="3">
                  <c:v>15061101.10763466</c:v>
                </c:pt>
                <c:pt idx="4">
                  <c:v>14701399.71538723</c:v>
                </c:pt>
                <c:pt idx="5">
                  <c:v>14351034.44122242</c:v>
                </c:pt>
                <c:pt idx="6">
                  <c:v>14022967.0842084</c:v>
                </c:pt>
                <c:pt idx="7">
                  <c:v>13697462.03289937</c:v>
                </c:pt>
                <c:pt idx="8">
                  <c:v>13590000.95445186</c:v>
                </c:pt>
                <c:pt idx="9">
                  <c:v>13379939.84708436</c:v>
                </c:pt>
                <c:pt idx="10">
                  <c:v>13274528.68274627</c:v>
                </c:pt>
                <c:pt idx="11">
                  <c:v>13066878.57863508</c:v>
                </c:pt>
                <c:pt idx="12">
                  <c:v>12962857.07051165</c:v>
                </c:pt>
                <c:pt idx="13">
                  <c:v>12757024.73087539</c:v>
                </c:pt>
                <c:pt idx="14">
                  <c:v>12654048.19411208</c:v>
                </c:pt>
                <c:pt idx="15">
                  <c:v>12449702.93751379</c:v>
                </c:pt>
                <c:pt idx="16">
                  <c:v>12347568.60727832</c:v>
                </c:pt>
                <c:pt idx="17">
                  <c:v>12144504.55132502</c:v>
                </c:pt>
                <c:pt idx="18">
                  <c:v>12043083.00428353</c:v>
                </c:pt>
                <c:pt idx="19">
                  <c:v>11841162.07868867</c:v>
                </c:pt>
                <c:pt idx="20">
                  <c:v>11740365.84184167</c:v>
                </c:pt>
                <c:pt idx="21">
                  <c:v>11539490.75630003</c:v>
                </c:pt>
                <c:pt idx="22">
                  <c:v>11439258.33350108</c:v>
                </c:pt>
                <c:pt idx="23">
                  <c:v>11239358.40648545</c:v>
                </c:pt>
                <c:pt idx="24">
                  <c:v>11139645.47600409</c:v>
                </c:pt>
                <c:pt idx="25">
                  <c:v>10940668.6207459</c:v>
                </c:pt>
                <c:pt idx="26">
                  <c:v>10841442.87661527</c:v>
                </c:pt>
                <c:pt idx="27">
                  <c:v>10643350.79888608</c:v>
                </c:pt>
                <c:pt idx="28">
                  <c:v>10544588.78031712</c:v>
                </c:pt>
                <c:pt idx="29">
                  <c:v>10347353.97496061</c:v>
                </c:pt>
                <c:pt idx="30">
                  <c:v>10249039.04726793</c:v>
                </c:pt>
                <c:pt idx="31">
                  <c:v>10052642.86652296</c:v>
                </c:pt>
                <c:pt idx="32">
                  <c:v>9954763.905068494</c:v>
                </c:pt>
                <c:pt idx="33">
                  <c:v>9759195.303225109</c:v>
                </c:pt>
                <c:pt idx="34">
                  <c:v>9661745.828162445</c:v>
                </c:pt>
                <c:pt idx="35">
                  <c:v>9467000.557904225</c:v>
                </c:pt>
                <c:pt idx="36">
                  <c:v>9369978.172511898</c:v>
                </c:pt>
                <c:pt idx="37">
                  <c:v>9176058.301475944</c:v>
                </c:pt>
                <c:pt idx="38">
                  <c:v>9079464.345946679</c:v>
                </c:pt>
                <c:pt idx="39">
                  <c:v>8886378.015693111</c:v>
                </c:pt>
                <c:pt idx="40">
                  <c:v>8791093.387160635</c:v>
                </c:pt>
                <c:pt idx="41">
                  <c:v>8600584.255668532</c:v>
                </c:pt>
                <c:pt idx="42">
                  <c:v>8506646.895716444</c:v>
                </c:pt>
                <c:pt idx="43">
                  <c:v>8318803.182834417</c:v>
                </c:pt>
                <c:pt idx="44">
                  <c:v>8041211.056560691</c:v>
                </c:pt>
                <c:pt idx="45">
                  <c:v>7422147.788495341</c:v>
                </c:pt>
                <c:pt idx="46">
                  <c:v>7158803.266779699</c:v>
                </c:pt>
                <c:pt idx="47">
                  <c:v>6966544.627274917</c:v>
                </c:pt>
                <c:pt idx="48">
                  <c:v>6972589.84465932</c:v>
                </c:pt>
                <c:pt idx="49">
                  <c:v>6750281.355443889</c:v>
                </c:pt>
                <c:pt idx="50">
                  <c:v>6618741.477405472</c:v>
                </c:pt>
                <c:pt idx="51">
                  <c:v>6615667.509703386</c:v>
                </c:pt>
                <c:pt idx="52">
                  <c:v>6476709.84208651</c:v>
                </c:pt>
                <c:pt idx="53">
                  <c:v>6476109.203169482</c:v>
                </c:pt>
                <c:pt idx="54">
                  <c:v>6401423.825910161</c:v>
                </c:pt>
                <c:pt idx="55">
                  <c:v>6400417.289111686</c:v>
                </c:pt>
                <c:pt idx="56">
                  <c:v>6324887.941676623</c:v>
                </c:pt>
                <c:pt idx="57">
                  <c:v>6323533.756406567</c:v>
                </c:pt>
                <c:pt idx="58">
                  <c:v>6246434.43226725</c:v>
                </c:pt>
                <c:pt idx="59">
                  <c:v>6244784.695667611</c:v>
                </c:pt>
                <c:pt idx="60">
                  <c:v>6165935.650362488</c:v>
                </c:pt>
                <c:pt idx="61">
                  <c:v>6164038.515352207</c:v>
                </c:pt>
                <c:pt idx="62">
                  <c:v>6083468.696488187</c:v>
                </c:pt>
                <c:pt idx="63">
                  <c:v>6081351.9016968</c:v>
                </c:pt>
                <c:pt idx="64">
                  <c:v>5999098.703638735</c:v>
                </c:pt>
                <c:pt idx="65">
                  <c:v>5996789.767100687</c:v>
                </c:pt>
                <c:pt idx="66">
                  <c:v>5913029.965174241</c:v>
                </c:pt>
                <c:pt idx="67">
                  <c:v>5910559.765405256</c:v>
                </c:pt>
                <c:pt idx="68">
                  <c:v>5825566.787722356</c:v>
                </c:pt>
                <c:pt idx="69">
                  <c:v>5822965.455568885</c:v>
                </c:pt>
                <c:pt idx="70">
                  <c:v>5737020.065246847</c:v>
                </c:pt>
                <c:pt idx="71">
                  <c:v>5734309.529029055</c:v>
                </c:pt>
                <c:pt idx="72">
                  <c:v>5647647.63437044</c:v>
                </c:pt>
                <c:pt idx="73">
                  <c:v>5644848.321602275</c:v>
                </c:pt>
                <c:pt idx="74">
                  <c:v>5557726.634572525</c:v>
                </c:pt>
                <c:pt idx="75">
                  <c:v>5554863.15403227</c:v>
                </c:pt>
                <c:pt idx="76">
                  <c:v>5467552.877402248</c:v>
                </c:pt>
                <c:pt idx="77">
                  <c:v>5464643.87249269</c:v>
                </c:pt>
                <c:pt idx="78">
                  <c:v>5377316.874377215</c:v>
                </c:pt>
                <c:pt idx="79">
                  <c:v>5374368.822209398</c:v>
                </c:pt>
                <c:pt idx="80">
                  <c:v>5287112.983987747</c:v>
                </c:pt>
                <c:pt idx="81">
                  <c:v>5284129.44016731</c:v>
                </c:pt>
                <c:pt idx="82">
                  <c:v>5197116.209711439</c:v>
                </c:pt>
                <c:pt idx="83">
                  <c:v>5194192.308567296</c:v>
                </c:pt>
                <c:pt idx="84">
                  <c:v>5107705.908235273</c:v>
                </c:pt>
                <c:pt idx="85">
                  <c:v>5104817.050575835</c:v>
                </c:pt>
                <c:pt idx="86">
                  <c:v>5018937.144686313</c:v>
                </c:pt>
                <c:pt idx="87">
                  <c:v>5023754.845357864</c:v>
                </c:pt>
                <c:pt idx="88">
                  <c:v>4862438.334942666</c:v>
                </c:pt>
                <c:pt idx="89">
                  <c:v>4642163.581729111</c:v>
                </c:pt>
                <c:pt idx="90">
                  <c:v>4532689.796048108</c:v>
                </c:pt>
                <c:pt idx="91">
                  <c:v>4478310.409384839</c:v>
                </c:pt>
                <c:pt idx="92">
                  <c:v>4486220.734734744</c:v>
                </c:pt>
                <c:pt idx="93">
                  <c:v>4371114.009165226</c:v>
                </c:pt>
                <c:pt idx="94">
                  <c:v>4296899.137840278</c:v>
                </c:pt>
                <c:pt idx="95">
                  <c:v>4259051.187636596</c:v>
                </c:pt>
                <c:pt idx="96">
                  <c:v>4260773.106205849</c:v>
                </c:pt>
                <c:pt idx="97">
                  <c:v>4189628.109191776</c:v>
                </c:pt>
                <c:pt idx="98">
                  <c:v>4143775.311052997</c:v>
                </c:pt>
                <c:pt idx="99">
                  <c:v>4145617.274958829</c:v>
                </c:pt>
                <c:pt idx="100">
                  <c:v>4095940.270696874</c:v>
                </c:pt>
                <c:pt idx="101">
                  <c:v>4097914.461388209</c:v>
                </c:pt>
                <c:pt idx="102">
                  <c:v>4046208.50826658</c:v>
                </c:pt>
                <c:pt idx="103">
                  <c:v>4048258.822205689</c:v>
                </c:pt>
                <c:pt idx="104">
                  <c:v>3994858.499824388</c:v>
                </c:pt>
                <c:pt idx="105">
                  <c:v>3996941.22240876</c:v>
                </c:pt>
                <c:pt idx="106">
                  <c:v>3942238.338564625</c:v>
                </c:pt>
                <c:pt idx="107">
                  <c:v>3944307.326540252</c:v>
                </c:pt>
                <c:pt idx="108">
                  <c:v>3888697.187616877</c:v>
                </c:pt>
                <c:pt idx="109">
                  <c:v>3890715.242442137</c:v>
                </c:pt>
                <c:pt idx="110">
                  <c:v>3834614.374962851</c:v>
                </c:pt>
                <c:pt idx="111">
                  <c:v>3836555.599077476</c:v>
                </c:pt>
                <c:pt idx="112">
                  <c:v>3780391.774521332</c:v>
                </c:pt>
                <c:pt idx="113">
                  <c:v>3782238.232760825</c:v>
                </c:pt>
                <c:pt idx="114">
                  <c:v>3726432.385052513</c:v>
                </c:pt>
                <c:pt idx="115">
                  <c:v>3728168.306991033</c:v>
                </c:pt>
                <c:pt idx="116">
                  <c:v>3673123.191738554</c:v>
                </c:pt>
                <c:pt idx="117">
                  <c:v>3674738.827518289</c:v>
                </c:pt>
                <c:pt idx="118">
                  <c:v>3620848.594380587</c:v>
                </c:pt>
                <c:pt idx="119">
                  <c:v>3622343.699009821</c:v>
                </c:pt>
                <c:pt idx="120">
                  <c:v>3569983.820681345</c:v>
                </c:pt>
                <c:pt idx="121">
                  <c:v>3571360.344724568</c:v>
                </c:pt>
                <c:pt idx="122">
                  <c:v>3520858.277567903</c:v>
                </c:pt>
                <c:pt idx="123">
                  <c:v>3522115.219345736</c:v>
                </c:pt>
                <c:pt idx="124">
                  <c:v>3473754.310623763</c:v>
                </c:pt>
                <c:pt idx="125">
                  <c:v>3474892.526504812</c:v>
                </c:pt>
                <c:pt idx="126">
                  <c:v>3428943.979191992</c:v>
                </c:pt>
                <c:pt idx="127">
                  <c:v>3430023.846117408</c:v>
                </c:pt>
                <c:pt idx="128">
                  <c:v>3386741.382386402</c:v>
                </c:pt>
                <c:pt idx="129">
                  <c:v>3387745.437293026</c:v>
                </c:pt>
                <c:pt idx="130">
                  <c:v>3347524.178803761</c:v>
                </c:pt>
                <c:pt idx="131">
                  <c:v>3348659.441319741</c:v>
                </c:pt>
                <c:pt idx="132">
                  <c:v>3285718.443953861</c:v>
                </c:pt>
                <c:pt idx="133">
                  <c:v>3198000.235094368</c:v>
                </c:pt>
                <c:pt idx="134">
                  <c:v>3144900.152408054</c:v>
                </c:pt>
                <c:pt idx="135">
                  <c:v>3118203.311377377</c:v>
                </c:pt>
                <c:pt idx="136">
                  <c:v>3121832.869505581</c:v>
                </c:pt>
                <c:pt idx="137">
                  <c:v>3062877.199033574</c:v>
                </c:pt>
                <c:pt idx="138">
                  <c:v>3022768.720337282</c:v>
                </c:pt>
                <c:pt idx="139">
                  <c:v>3005412.499794231</c:v>
                </c:pt>
                <c:pt idx="140">
                  <c:v>3009678.499219452</c:v>
                </c:pt>
                <c:pt idx="141">
                  <c:v>2966421.789055576</c:v>
                </c:pt>
                <c:pt idx="142">
                  <c:v>2941850.676347905</c:v>
                </c:pt>
                <c:pt idx="143">
                  <c:v>2946080.75998625</c:v>
                </c:pt>
                <c:pt idx="144">
                  <c:v>2914775.600916323</c:v>
                </c:pt>
                <c:pt idx="145">
                  <c:v>2919012.380857438</c:v>
                </c:pt>
                <c:pt idx="146">
                  <c:v>2885918.560256594</c:v>
                </c:pt>
                <c:pt idx="147">
                  <c:v>2890110.526644052</c:v>
                </c:pt>
                <c:pt idx="148">
                  <c:v>2855433.094560503</c:v>
                </c:pt>
                <c:pt idx="149">
                  <c:v>2852068.154257401</c:v>
                </c:pt>
                <c:pt idx="150">
                  <c:v>2855852.273215927</c:v>
                </c:pt>
                <c:pt idx="151">
                  <c:v>2818935.987076587</c:v>
                </c:pt>
                <c:pt idx="152">
                  <c:v>2786532.597819913</c:v>
                </c:pt>
                <c:pt idx="153">
                  <c:v>2781290.688293986</c:v>
                </c:pt>
                <c:pt idx="154">
                  <c:v>2784751.305655215</c:v>
                </c:pt>
                <c:pt idx="155">
                  <c:v>2746689.279347872</c:v>
                </c:pt>
                <c:pt idx="156">
                  <c:v>2712928.2915351</c:v>
                </c:pt>
                <c:pt idx="157">
                  <c:v>2706191.234974749</c:v>
                </c:pt>
                <c:pt idx="158">
                  <c:v>2709268.196644792</c:v>
                </c:pt>
                <c:pt idx="159">
                  <c:v>2671674.815448725</c:v>
                </c:pt>
                <c:pt idx="160">
                  <c:v>2638260.289998193</c:v>
                </c:pt>
                <c:pt idx="161">
                  <c:v>2630765.975414166</c:v>
                </c:pt>
                <c:pt idx="162">
                  <c:v>2633436.320812186</c:v>
                </c:pt>
                <c:pt idx="163">
                  <c:v>2598008.398101813</c:v>
                </c:pt>
                <c:pt idx="164">
                  <c:v>2566726.64107246</c:v>
                </c:pt>
                <c:pt idx="165">
                  <c:v>2559356.646251782</c:v>
                </c:pt>
                <c:pt idx="166">
                  <c:v>2561622.551176391</c:v>
                </c:pt>
                <c:pt idx="167">
                  <c:v>2529882.852176907</c:v>
                </c:pt>
                <c:pt idx="168">
                  <c:v>2502150.865846557</c:v>
                </c:pt>
                <c:pt idx="169">
                  <c:v>2495572.918637234</c:v>
                </c:pt>
                <c:pt idx="170">
                  <c:v>2497433.092749625</c:v>
                </c:pt>
                <c:pt idx="171">
                  <c:v>2470335.291710597</c:v>
                </c:pt>
                <c:pt idx="172">
                  <c:v>2472051.453729163</c:v>
                </c:pt>
                <c:pt idx="173">
                  <c:v>2446798.899996889</c:v>
                </c:pt>
                <c:pt idx="174">
                  <c:v>2447692.918453651</c:v>
                </c:pt>
                <c:pt idx="175">
                  <c:v>2425595.030154746</c:v>
                </c:pt>
                <c:pt idx="176">
                  <c:v>2424396.939332899</c:v>
                </c:pt>
                <c:pt idx="177">
                  <c:v>2374974.525065151</c:v>
                </c:pt>
                <c:pt idx="178">
                  <c:v>2346152.181177484</c:v>
                </c:pt>
                <c:pt idx="179">
                  <c:v>2334067.47491568</c:v>
                </c:pt>
                <c:pt idx="180">
                  <c:v>2333612.785927221</c:v>
                </c:pt>
                <c:pt idx="181">
                  <c:v>2301915.34086255</c:v>
                </c:pt>
                <c:pt idx="182">
                  <c:v>2277011.133417639</c:v>
                </c:pt>
                <c:pt idx="183">
                  <c:v>2264406.140099598</c:v>
                </c:pt>
                <c:pt idx="184">
                  <c:v>2264028.012864606</c:v>
                </c:pt>
                <c:pt idx="185">
                  <c:v>2239198.737355893</c:v>
                </c:pt>
                <c:pt idx="186">
                  <c:v>2222015.003802643</c:v>
                </c:pt>
                <c:pt idx="187">
                  <c:v>2221859.106498008</c:v>
                </c:pt>
                <c:pt idx="188">
                  <c:v>2202294.607040768</c:v>
                </c:pt>
                <c:pt idx="189">
                  <c:v>2196847.026914765</c:v>
                </c:pt>
                <c:pt idx="190">
                  <c:v>2197578.796445574</c:v>
                </c:pt>
                <c:pt idx="191">
                  <c:v>2176059.292312451</c:v>
                </c:pt>
                <c:pt idx="192">
                  <c:v>2155292.525813439</c:v>
                </c:pt>
                <c:pt idx="193">
                  <c:v>2141188.96713892</c:v>
                </c:pt>
                <c:pt idx="194">
                  <c:v>2140984.42534995</c:v>
                </c:pt>
                <c:pt idx="195">
                  <c:v>2135458.223040356</c:v>
                </c:pt>
                <c:pt idx="196">
                  <c:v>2135541.552070525</c:v>
                </c:pt>
                <c:pt idx="197">
                  <c:v>2108521.132860583</c:v>
                </c:pt>
                <c:pt idx="198">
                  <c:v>2094178.74796102</c:v>
                </c:pt>
                <c:pt idx="199">
                  <c:v>2093846.294495641</c:v>
                </c:pt>
                <c:pt idx="200">
                  <c:v>2070374.918544438</c:v>
                </c:pt>
                <c:pt idx="201">
                  <c:v>2052413.286573219</c:v>
                </c:pt>
                <c:pt idx="202">
                  <c:v>2046215.279153224</c:v>
                </c:pt>
                <c:pt idx="203">
                  <c:v>2045903.510765843</c:v>
                </c:pt>
                <c:pt idx="204">
                  <c:v>2017482.901457851</c:v>
                </c:pt>
                <c:pt idx="205">
                  <c:v>2005283.010218037</c:v>
                </c:pt>
                <c:pt idx="206">
                  <c:v>2006206.830208741</c:v>
                </c:pt>
                <c:pt idx="207">
                  <c:v>2000070.41432243</c:v>
                </c:pt>
                <c:pt idx="208">
                  <c:v>1999802.162329241</c:v>
                </c:pt>
                <c:pt idx="209">
                  <c:v>1975874.654885043</c:v>
                </c:pt>
                <c:pt idx="210">
                  <c:v>1965883.276757617</c:v>
                </c:pt>
                <c:pt idx="211">
                  <c:v>1965445.211608345</c:v>
                </c:pt>
                <c:pt idx="212">
                  <c:v>1947680.775220406</c:v>
                </c:pt>
                <c:pt idx="213">
                  <c:v>1935547.487922021</c:v>
                </c:pt>
                <c:pt idx="214">
                  <c:v>1936358.267269869</c:v>
                </c:pt>
                <c:pt idx="215">
                  <c:v>1921470.856025291</c:v>
                </c:pt>
                <c:pt idx="216">
                  <c:v>1917130.538988443</c:v>
                </c:pt>
                <c:pt idx="217">
                  <c:v>1916557.860521035</c:v>
                </c:pt>
                <c:pt idx="218">
                  <c:v>1905207.179977774</c:v>
                </c:pt>
                <c:pt idx="219">
                  <c:v>1906081.389450123</c:v>
                </c:pt>
                <c:pt idx="220">
                  <c:v>1884046.635707466</c:v>
                </c:pt>
                <c:pt idx="221">
                  <c:v>1859540.83342875</c:v>
                </c:pt>
                <c:pt idx="222">
                  <c:v>1839931.503039922</c:v>
                </c:pt>
                <c:pt idx="223">
                  <c:v>1830630.044354734</c:v>
                </c:pt>
                <c:pt idx="224">
                  <c:v>1830717.514494986</c:v>
                </c:pt>
                <c:pt idx="225">
                  <c:v>1810090.328594554</c:v>
                </c:pt>
                <c:pt idx="226">
                  <c:v>1794042.926973461</c:v>
                </c:pt>
                <c:pt idx="227">
                  <c:v>1786879.656787769</c:v>
                </c:pt>
                <c:pt idx="228">
                  <c:v>1787148.724680821</c:v>
                </c:pt>
                <c:pt idx="229">
                  <c:v>1770866.434420831</c:v>
                </c:pt>
                <c:pt idx="230">
                  <c:v>1760648.787674669</c:v>
                </c:pt>
                <c:pt idx="231">
                  <c:v>1760958.210137043</c:v>
                </c:pt>
                <c:pt idx="232">
                  <c:v>1748703.681708427</c:v>
                </c:pt>
                <c:pt idx="233">
                  <c:v>1745658.019631499</c:v>
                </c:pt>
                <c:pt idx="234">
                  <c:v>1745349.988658098</c:v>
                </c:pt>
                <c:pt idx="235">
                  <c:v>1732499.781894404</c:v>
                </c:pt>
                <c:pt idx="236">
                  <c:v>1720032.61564922</c:v>
                </c:pt>
                <c:pt idx="237">
                  <c:v>1712890.00815336</c:v>
                </c:pt>
                <c:pt idx="238">
                  <c:v>1712687.92314938</c:v>
                </c:pt>
                <c:pt idx="239">
                  <c:v>1707568.23053545</c:v>
                </c:pt>
                <c:pt idx="240">
                  <c:v>1707958.64304171</c:v>
                </c:pt>
                <c:pt idx="241">
                  <c:v>1690562.452534451</c:v>
                </c:pt>
                <c:pt idx="242">
                  <c:v>1683056.492806192</c:v>
                </c:pt>
                <c:pt idx="243">
                  <c:v>1683168.831017789</c:v>
                </c:pt>
                <c:pt idx="244">
                  <c:v>1668421.337842506</c:v>
                </c:pt>
                <c:pt idx="245">
                  <c:v>1656211.873679264</c:v>
                </c:pt>
                <c:pt idx="246">
                  <c:v>1652781.631211561</c:v>
                </c:pt>
                <c:pt idx="247">
                  <c:v>1652645.234319415</c:v>
                </c:pt>
                <c:pt idx="248">
                  <c:v>1634285.069540778</c:v>
                </c:pt>
                <c:pt idx="249">
                  <c:v>1627839.552488783</c:v>
                </c:pt>
                <c:pt idx="250">
                  <c:v>1627841.831244983</c:v>
                </c:pt>
                <c:pt idx="251">
                  <c:v>1622637.704466534</c:v>
                </c:pt>
                <c:pt idx="252">
                  <c:v>1623073.624455028</c:v>
                </c:pt>
                <c:pt idx="253">
                  <c:v>1605886.373489197</c:v>
                </c:pt>
                <c:pt idx="254">
                  <c:v>1600792.226354269</c:v>
                </c:pt>
                <c:pt idx="255">
                  <c:v>1600629.358119013</c:v>
                </c:pt>
                <c:pt idx="256">
                  <c:v>1589206.897471333</c:v>
                </c:pt>
                <c:pt idx="257">
                  <c:v>1579119.050765126</c:v>
                </c:pt>
                <c:pt idx="258">
                  <c:v>1579075.560695614</c:v>
                </c:pt>
                <c:pt idx="259">
                  <c:v>1569889.685569331</c:v>
                </c:pt>
                <c:pt idx="260">
                  <c:v>1569532.70861443</c:v>
                </c:pt>
                <c:pt idx="261">
                  <c:v>1567328.316408184</c:v>
                </c:pt>
                <c:pt idx="262">
                  <c:v>1567452.554775441</c:v>
                </c:pt>
                <c:pt idx="263">
                  <c:v>1559180.529112477</c:v>
                </c:pt>
                <c:pt idx="264">
                  <c:v>1560329.735481306</c:v>
                </c:pt>
                <c:pt idx="265">
                  <c:v>1542133.382139125</c:v>
                </c:pt>
                <c:pt idx="266">
                  <c:v>1531487.796843259</c:v>
                </c:pt>
                <c:pt idx="267">
                  <c:v>1527287.692570813</c:v>
                </c:pt>
                <c:pt idx="268">
                  <c:v>1527585.755002615</c:v>
                </c:pt>
                <c:pt idx="269">
                  <c:v>1514511.519219789</c:v>
                </c:pt>
                <c:pt idx="270">
                  <c:v>1503603.374052834</c:v>
                </c:pt>
                <c:pt idx="271">
                  <c:v>1497779.96394158</c:v>
                </c:pt>
                <c:pt idx="272">
                  <c:v>1498093.906509745</c:v>
                </c:pt>
                <c:pt idx="273">
                  <c:v>1486761.029136488</c:v>
                </c:pt>
                <c:pt idx="274">
                  <c:v>1478550.696483798</c:v>
                </c:pt>
                <c:pt idx="275">
                  <c:v>1478812.137241664</c:v>
                </c:pt>
                <c:pt idx="276">
                  <c:v>1469508.412520214</c:v>
                </c:pt>
                <c:pt idx="277">
                  <c:v>1464709.646738162</c:v>
                </c:pt>
                <c:pt idx="278">
                  <c:v>1464770.154729309</c:v>
                </c:pt>
                <c:pt idx="279">
                  <c:v>1456239.666422012</c:v>
                </c:pt>
                <c:pt idx="280">
                  <c:v>1446947.897866984</c:v>
                </c:pt>
                <c:pt idx="281">
                  <c:v>1441729.468867442</c:v>
                </c:pt>
                <c:pt idx="282">
                  <c:v>1441670.628984065</c:v>
                </c:pt>
                <c:pt idx="283">
                  <c:v>1437344.256592467</c:v>
                </c:pt>
                <c:pt idx="284">
                  <c:v>1437573.809170448</c:v>
                </c:pt>
                <c:pt idx="285">
                  <c:v>1425581.929564939</c:v>
                </c:pt>
                <c:pt idx="286">
                  <c:v>1420086.005359429</c:v>
                </c:pt>
                <c:pt idx="287">
                  <c:v>1420551.815207144</c:v>
                </c:pt>
                <c:pt idx="288">
                  <c:v>1409808.804344627</c:v>
                </c:pt>
                <c:pt idx="289">
                  <c:v>1401838.180005085</c:v>
                </c:pt>
                <c:pt idx="290">
                  <c:v>1397416.704507741</c:v>
                </c:pt>
                <c:pt idx="291">
                  <c:v>1397604.216332537</c:v>
                </c:pt>
                <c:pt idx="292">
                  <c:v>1385646.761480946</c:v>
                </c:pt>
                <c:pt idx="293">
                  <c:v>1381069.507417798</c:v>
                </c:pt>
                <c:pt idx="294">
                  <c:v>1381757.901195474</c:v>
                </c:pt>
                <c:pt idx="295">
                  <c:v>1377522.145019463</c:v>
                </c:pt>
                <c:pt idx="296">
                  <c:v>1377422.87391812</c:v>
                </c:pt>
                <c:pt idx="297">
                  <c:v>1368154.409953363</c:v>
                </c:pt>
                <c:pt idx="298">
                  <c:v>1364724.880706325</c:v>
                </c:pt>
                <c:pt idx="299">
                  <c:v>1365468.843130627</c:v>
                </c:pt>
                <c:pt idx="300">
                  <c:v>1357989.515933163</c:v>
                </c:pt>
                <c:pt idx="301">
                  <c:v>1354645.065276158</c:v>
                </c:pt>
                <c:pt idx="302">
                  <c:v>1355426.664993687</c:v>
                </c:pt>
                <c:pt idx="303">
                  <c:v>1350087.620931268</c:v>
                </c:pt>
                <c:pt idx="304">
                  <c:v>1351399.919429829</c:v>
                </c:pt>
                <c:pt idx="305">
                  <c:v>1346797.160086212</c:v>
                </c:pt>
                <c:pt idx="306">
                  <c:v>1347199.930175171</c:v>
                </c:pt>
                <c:pt idx="307">
                  <c:v>1343270.924997543</c:v>
                </c:pt>
                <c:pt idx="308">
                  <c:v>1344294.589614986</c:v>
                </c:pt>
                <c:pt idx="309">
                  <c:v>1332336.065363599</c:v>
                </c:pt>
                <c:pt idx="310">
                  <c:v>1322828.106234732</c:v>
                </c:pt>
                <c:pt idx="311">
                  <c:v>1318505.602637472</c:v>
                </c:pt>
                <c:pt idx="312">
                  <c:v>1318852.97296741</c:v>
                </c:pt>
                <c:pt idx="313">
                  <c:v>1309071.124294673</c:v>
                </c:pt>
                <c:pt idx="314">
                  <c:v>1301545.66124801</c:v>
                </c:pt>
                <c:pt idx="315">
                  <c:v>1298613.436092132</c:v>
                </c:pt>
                <c:pt idx="316">
                  <c:v>1298206.718680518</c:v>
                </c:pt>
                <c:pt idx="317">
                  <c:v>1290647.011300655</c:v>
                </c:pt>
                <c:pt idx="318">
                  <c:v>1286438.429435105</c:v>
                </c:pt>
                <c:pt idx="319">
                  <c:v>1287074.61402736</c:v>
                </c:pt>
                <c:pt idx="320">
                  <c:v>1281036.397818729</c:v>
                </c:pt>
                <c:pt idx="321">
                  <c:v>1281451.113346092</c:v>
                </c:pt>
                <c:pt idx="322">
                  <c:v>1279937.605975382</c:v>
                </c:pt>
                <c:pt idx="323">
                  <c:v>1279719.171644842</c:v>
                </c:pt>
                <c:pt idx="324">
                  <c:v>1272731.879350351</c:v>
                </c:pt>
                <c:pt idx="325">
                  <c:v>1270095.52057089</c:v>
                </c:pt>
                <c:pt idx="326">
                  <c:v>1270519.858178288</c:v>
                </c:pt>
                <c:pt idx="327">
                  <c:v>1267169.506756095</c:v>
                </c:pt>
                <c:pt idx="328">
                  <c:v>1267595.134928087</c:v>
                </c:pt>
                <c:pt idx="329">
                  <c:v>1260514.870971585</c:v>
                </c:pt>
                <c:pt idx="330">
                  <c:v>1257705.127539711</c:v>
                </c:pt>
                <c:pt idx="331">
                  <c:v>1257914.689449057</c:v>
                </c:pt>
                <c:pt idx="332">
                  <c:v>1251882.783489614</c:v>
                </c:pt>
                <c:pt idx="333">
                  <c:v>1246838.391180104</c:v>
                </c:pt>
                <c:pt idx="334">
                  <c:v>1247215.19973557</c:v>
                </c:pt>
                <c:pt idx="335">
                  <c:v>1245079.573660675</c:v>
                </c:pt>
                <c:pt idx="336">
                  <c:v>1244915.7480861</c:v>
                </c:pt>
                <c:pt idx="337">
                  <c:v>1236961.740348181</c:v>
                </c:pt>
                <c:pt idx="338">
                  <c:v>1231982.004303519</c:v>
                </c:pt>
                <c:pt idx="339">
                  <c:v>1231549.748097076</c:v>
                </c:pt>
                <c:pt idx="340">
                  <c:v>1229532.205242694</c:v>
                </c:pt>
                <c:pt idx="341">
                  <c:v>1232473.508490206</c:v>
                </c:pt>
                <c:pt idx="342">
                  <c:v>1231105.866073712</c:v>
                </c:pt>
                <c:pt idx="343">
                  <c:v>1230685.343108496</c:v>
                </c:pt>
                <c:pt idx="344">
                  <c:v>1224161.456162842</c:v>
                </c:pt>
                <c:pt idx="345">
                  <c:v>1219202.489648036</c:v>
                </c:pt>
                <c:pt idx="346">
                  <c:v>1218587.256624738</c:v>
                </c:pt>
                <c:pt idx="347">
                  <c:v>1213176.922338657</c:v>
                </c:pt>
                <c:pt idx="348">
                  <c:v>1212299.716195571</c:v>
                </c:pt>
                <c:pt idx="349">
                  <c:v>1209558.54091725</c:v>
                </c:pt>
                <c:pt idx="350">
                  <c:v>1208555.83866966</c:v>
                </c:pt>
                <c:pt idx="351">
                  <c:v>1204402.670549769</c:v>
                </c:pt>
                <c:pt idx="352">
                  <c:v>1206209.193350398</c:v>
                </c:pt>
                <c:pt idx="353">
                  <c:v>1201556.366995479</c:v>
                </c:pt>
                <c:pt idx="354">
                  <c:v>1200399.026893634</c:v>
                </c:pt>
                <c:pt idx="355">
                  <c:v>1201006.223468286</c:v>
                </c:pt>
                <c:pt idx="356">
                  <c:v>1200463.505401203</c:v>
                </c:pt>
                <c:pt idx="357">
                  <c:v>1200583.781561199</c:v>
                </c:pt>
                <c:pt idx="358">
                  <c:v>1197895.878331521</c:v>
                </c:pt>
                <c:pt idx="359">
                  <c:v>1196216.396172749</c:v>
                </c:pt>
                <c:pt idx="360">
                  <c:v>1195956.125259786</c:v>
                </c:pt>
                <c:pt idx="361">
                  <c:v>1194598.571782855</c:v>
                </c:pt>
                <c:pt idx="362">
                  <c:v>1194538.11913817</c:v>
                </c:pt>
                <c:pt idx="363">
                  <c:v>1192495.732328217</c:v>
                </c:pt>
                <c:pt idx="364">
                  <c:v>1192665.883735165</c:v>
                </c:pt>
                <c:pt idx="365">
                  <c:v>1190664.627511221</c:v>
                </c:pt>
                <c:pt idx="366">
                  <c:v>1191069.856209106</c:v>
                </c:pt>
                <c:pt idx="367">
                  <c:v>1188930.044631149</c:v>
                </c:pt>
                <c:pt idx="368">
                  <c:v>1189007.246439718</c:v>
                </c:pt>
                <c:pt idx="369">
                  <c:v>1186133.014622117</c:v>
                </c:pt>
                <c:pt idx="370">
                  <c:v>1185429.389379603</c:v>
                </c:pt>
                <c:pt idx="371">
                  <c:v>1185394.804606682</c:v>
                </c:pt>
                <c:pt idx="372">
                  <c:v>1185617.040321325</c:v>
                </c:pt>
                <c:pt idx="373">
                  <c:v>1185514.552059405</c:v>
                </c:pt>
                <c:pt idx="374">
                  <c:v>1183406.560873645</c:v>
                </c:pt>
                <c:pt idx="375">
                  <c:v>1183826.488306037</c:v>
                </c:pt>
                <c:pt idx="376">
                  <c:v>1181771.884468268</c:v>
                </c:pt>
                <c:pt idx="377">
                  <c:v>1181836.719133021</c:v>
                </c:pt>
                <c:pt idx="378">
                  <c:v>1181719.635117562</c:v>
                </c:pt>
                <c:pt idx="379">
                  <c:v>1182363.471109447</c:v>
                </c:pt>
                <c:pt idx="380">
                  <c:v>1181120.671592599</c:v>
                </c:pt>
                <c:pt idx="381">
                  <c:v>1179661.437482155</c:v>
                </c:pt>
                <c:pt idx="382">
                  <c:v>1181492.514137163</c:v>
                </c:pt>
                <c:pt idx="383">
                  <c:v>1182545.18810356</c:v>
                </c:pt>
                <c:pt idx="384">
                  <c:v>1177798.351712383</c:v>
                </c:pt>
                <c:pt idx="385">
                  <c:v>1181986.379968181</c:v>
                </c:pt>
                <c:pt idx="386">
                  <c:v>1179101.476978028</c:v>
                </c:pt>
                <c:pt idx="387">
                  <c:v>1181320.624267055</c:v>
                </c:pt>
                <c:pt idx="388">
                  <c:v>1183974.981618226</c:v>
                </c:pt>
                <c:pt idx="389">
                  <c:v>1183248.645188026</c:v>
                </c:pt>
                <c:pt idx="390">
                  <c:v>1183511.991501998</c:v>
                </c:pt>
                <c:pt idx="391">
                  <c:v>1180185.033385676</c:v>
                </c:pt>
                <c:pt idx="392">
                  <c:v>1180870.318940097</c:v>
                </c:pt>
                <c:pt idx="393">
                  <c:v>1182948.794726843</c:v>
                </c:pt>
                <c:pt idx="394">
                  <c:v>1178339.852969814</c:v>
                </c:pt>
                <c:pt idx="395">
                  <c:v>1178182.131865622</c:v>
                </c:pt>
                <c:pt idx="396">
                  <c:v>1176660.775836417</c:v>
                </c:pt>
                <c:pt idx="397">
                  <c:v>1182010.498459729</c:v>
                </c:pt>
                <c:pt idx="398">
                  <c:v>1182853.104864094</c:v>
                </c:pt>
                <c:pt idx="399">
                  <c:v>1181309.690505343</c:v>
                </c:pt>
                <c:pt idx="400">
                  <c:v>1180846.941067345</c:v>
                </c:pt>
                <c:pt idx="401">
                  <c:v>1180769.159910423</c:v>
                </c:pt>
                <c:pt idx="402">
                  <c:v>1181976.766606458</c:v>
                </c:pt>
                <c:pt idx="403">
                  <c:v>1179941.351179922</c:v>
                </c:pt>
                <c:pt idx="404">
                  <c:v>1180330.324479345</c:v>
                </c:pt>
                <c:pt idx="405">
                  <c:v>1181028.525917696</c:v>
                </c:pt>
                <c:pt idx="406">
                  <c:v>1180491.474091958</c:v>
                </c:pt>
                <c:pt idx="407">
                  <c:v>1181123.296174247</c:v>
                </c:pt>
                <c:pt idx="408">
                  <c:v>1181125.563395483</c:v>
                </c:pt>
                <c:pt idx="409">
                  <c:v>1180557.4492342</c:v>
                </c:pt>
                <c:pt idx="410">
                  <c:v>1181723.11133753</c:v>
                </c:pt>
                <c:pt idx="411">
                  <c:v>1181070.860403917</c:v>
                </c:pt>
                <c:pt idx="412">
                  <c:v>1180927.209217063</c:v>
                </c:pt>
                <c:pt idx="413">
                  <c:v>1181131.61152496</c:v>
                </c:pt>
                <c:pt idx="414">
                  <c:v>1182357.026699968</c:v>
                </c:pt>
                <c:pt idx="415">
                  <c:v>1179953.641866919</c:v>
                </c:pt>
                <c:pt idx="416">
                  <c:v>1178816.721816553</c:v>
                </c:pt>
                <c:pt idx="417">
                  <c:v>1179684.746597234</c:v>
                </c:pt>
                <c:pt idx="418">
                  <c:v>1181969.300428676</c:v>
                </c:pt>
                <c:pt idx="419">
                  <c:v>1180073.479979465</c:v>
                </c:pt>
                <c:pt idx="420">
                  <c:v>1182049.694450463</c:v>
                </c:pt>
                <c:pt idx="421">
                  <c:v>1180403.031264952</c:v>
                </c:pt>
                <c:pt idx="422">
                  <c:v>1180488.225610753</c:v>
                </c:pt>
                <c:pt idx="423">
                  <c:v>1179595.094906013</c:v>
                </c:pt>
                <c:pt idx="424">
                  <c:v>1177592.695830254</c:v>
                </c:pt>
                <c:pt idx="425">
                  <c:v>1180106.251751106</c:v>
                </c:pt>
                <c:pt idx="426">
                  <c:v>1180088.200680991</c:v>
                </c:pt>
                <c:pt idx="427">
                  <c:v>1181177.677987692</c:v>
                </c:pt>
                <c:pt idx="428">
                  <c:v>1176243.489151242</c:v>
                </c:pt>
                <c:pt idx="429">
                  <c:v>1181384.754538538</c:v>
                </c:pt>
                <c:pt idx="430">
                  <c:v>1182938.145865726</c:v>
                </c:pt>
                <c:pt idx="431">
                  <c:v>1181793.521247184</c:v>
                </c:pt>
                <c:pt idx="432">
                  <c:v>1183565.501596402</c:v>
                </c:pt>
                <c:pt idx="433">
                  <c:v>1181486.874900844</c:v>
                </c:pt>
                <c:pt idx="434">
                  <c:v>1183021.364895586</c:v>
                </c:pt>
                <c:pt idx="435">
                  <c:v>1178575.738024183</c:v>
                </c:pt>
                <c:pt idx="436">
                  <c:v>1179287.318051661</c:v>
                </c:pt>
                <c:pt idx="437">
                  <c:v>1180164.742728344</c:v>
                </c:pt>
                <c:pt idx="438">
                  <c:v>1182399.706983509</c:v>
                </c:pt>
                <c:pt idx="439">
                  <c:v>1181877.121374689</c:v>
                </c:pt>
                <c:pt idx="440">
                  <c:v>1180733.972117372</c:v>
                </c:pt>
                <c:pt idx="441">
                  <c:v>1180930.208221472</c:v>
                </c:pt>
                <c:pt idx="442">
                  <c:v>1179607.295285973</c:v>
                </c:pt>
                <c:pt idx="443">
                  <c:v>1179000.800646885</c:v>
                </c:pt>
                <c:pt idx="444">
                  <c:v>1180298.499441172</c:v>
                </c:pt>
                <c:pt idx="445">
                  <c:v>1181176.031782087</c:v>
                </c:pt>
                <c:pt idx="446">
                  <c:v>1181686.288671643</c:v>
                </c:pt>
                <c:pt idx="447">
                  <c:v>1181566.549338287</c:v>
                </c:pt>
                <c:pt idx="448">
                  <c:v>1181360.982420234</c:v>
                </c:pt>
                <c:pt idx="449">
                  <c:v>1182303.793373837</c:v>
                </c:pt>
                <c:pt idx="450">
                  <c:v>1180948.069855508</c:v>
                </c:pt>
                <c:pt idx="451">
                  <c:v>1181729.612993905</c:v>
                </c:pt>
                <c:pt idx="452">
                  <c:v>1180938.885862932</c:v>
                </c:pt>
                <c:pt idx="453">
                  <c:v>1181625.189646684</c:v>
                </c:pt>
                <c:pt idx="454">
                  <c:v>1181382.544045923</c:v>
                </c:pt>
                <c:pt idx="455">
                  <c:v>1182431.980509969</c:v>
                </c:pt>
                <c:pt idx="456">
                  <c:v>1181816.38644669</c:v>
                </c:pt>
                <c:pt idx="457">
                  <c:v>1182266.211690337</c:v>
                </c:pt>
                <c:pt idx="458">
                  <c:v>1181381.4375429</c:v>
                </c:pt>
                <c:pt idx="459">
                  <c:v>1182626.086803417</c:v>
                </c:pt>
                <c:pt idx="460">
                  <c:v>1181782.580263091</c:v>
                </c:pt>
                <c:pt idx="461">
                  <c:v>1181962.882061139</c:v>
                </c:pt>
                <c:pt idx="462">
                  <c:v>1182084.442676031</c:v>
                </c:pt>
                <c:pt idx="463">
                  <c:v>1181354.684015144</c:v>
                </c:pt>
                <c:pt idx="464">
                  <c:v>1182143.636326656</c:v>
                </c:pt>
                <c:pt idx="465">
                  <c:v>1182514.827581646</c:v>
                </c:pt>
                <c:pt idx="466">
                  <c:v>1183665.394456195</c:v>
                </c:pt>
                <c:pt idx="467">
                  <c:v>1182825.294595764</c:v>
                </c:pt>
                <c:pt idx="468">
                  <c:v>1182882.282228815</c:v>
                </c:pt>
                <c:pt idx="469">
                  <c:v>1182752.2070832</c:v>
                </c:pt>
                <c:pt idx="470">
                  <c:v>1182202.528501221</c:v>
                </c:pt>
                <c:pt idx="471">
                  <c:v>1182778.514383855</c:v>
                </c:pt>
                <c:pt idx="472">
                  <c:v>1182912.578629032</c:v>
                </c:pt>
                <c:pt idx="473">
                  <c:v>1182748.922557157</c:v>
                </c:pt>
                <c:pt idx="474">
                  <c:v>1181440.336843617</c:v>
                </c:pt>
                <c:pt idx="475">
                  <c:v>1182366.901777103</c:v>
                </c:pt>
                <c:pt idx="476">
                  <c:v>1183059.377904231</c:v>
                </c:pt>
                <c:pt idx="477">
                  <c:v>1182923.977414554</c:v>
                </c:pt>
                <c:pt idx="478">
                  <c:v>1179528.64176109</c:v>
                </c:pt>
                <c:pt idx="479">
                  <c:v>1182093.698844855</c:v>
                </c:pt>
                <c:pt idx="480">
                  <c:v>1181620.542352362</c:v>
                </c:pt>
                <c:pt idx="481">
                  <c:v>1181652.000571455</c:v>
                </c:pt>
                <c:pt idx="482">
                  <c:v>1182757.49463219</c:v>
                </c:pt>
                <c:pt idx="483">
                  <c:v>1181940.934913759</c:v>
                </c:pt>
                <c:pt idx="484">
                  <c:v>1180055.816241583</c:v>
                </c:pt>
                <c:pt idx="485">
                  <c:v>1182946.415459778</c:v>
                </c:pt>
                <c:pt idx="486">
                  <c:v>1179066.811681023</c:v>
                </c:pt>
                <c:pt idx="487">
                  <c:v>1181479.590824361</c:v>
                </c:pt>
                <c:pt idx="488">
                  <c:v>1180711.365239409</c:v>
                </c:pt>
                <c:pt idx="489">
                  <c:v>1181404.993585244</c:v>
                </c:pt>
                <c:pt idx="490">
                  <c:v>1182490.645541771</c:v>
                </c:pt>
                <c:pt idx="491">
                  <c:v>1182316.784958716</c:v>
                </c:pt>
                <c:pt idx="492">
                  <c:v>1182933.913563046</c:v>
                </c:pt>
                <c:pt idx="493">
                  <c:v>1182990.894803233</c:v>
                </c:pt>
                <c:pt idx="494">
                  <c:v>1183054.662491995</c:v>
                </c:pt>
                <c:pt idx="495">
                  <c:v>1182499.29118053</c:v>
                </c:pt>
                <c:pt idx="496">
                  <c:v>1181876.5378962</c:v>
                </c:pt>
                <c:pt idx="497">
                  <c:v>1181586.121240784</c:v>
                </c:pt>
                <c:pt idx="498">
                  <c:v>1182223.689498745</c:v>
                </c:pt>
                <c:pt idx="499">
                  <c:v>1182766.98490268</c:v>
                </c:pt>
                <c:pt idx="500">
                  <c:v>1181691.798663363</c:v>
                </c:pt>
                <c:pt idx="501">
                  <c:v>1182558.598126528</c:v>
                </c:pt>
                <c:pt idx="502">
                  <c:v>1183216.045335769</c:v>
                </c:pt>
                <c:pt idx="503">
                  <c:v>1182012.224570016</c:v>
                </c:pt>
                <c:pt idx="504">
                  <c:v>1182068.115588409</c:v>
                </c:pt>
                <c:pt idx="505">
                  <c:v>1181373.446128048</c:v>
                </c:pt>
                <c:pt idx="506">
                  <c:v>1183343.11920586</c:v>
                </c:pt>
                <c:pt idx="507">
                  <c:v>1182110.11497159</c:v>
                </c:pt>
                <c:pt idx="508">
                  <c:v>1180440.399511837</c:v>
                </c:pt>
                <c:pt idx="509">
                  <c:v>1180884.018108289</c:v>
                </c:pt>
                <c:pt idx="510">
                  <c:v>1179929.740975228</c:v>
                </c:pt>
                <c:pt idx="511">
                  <c:v>1180187.859915352</c:v>
                </c:pt>
                <c:pt idx="512">
                  <c:v>1181350.786486253</c:v>
                </c:pt>
                <c:pt idx="513">
                  <c:v>1180115.64845639</c:v>
                </c:pt>
                <c:pt idx="514">
                  <c:v>1180477.700724551</c:v>
                </c:pt>
                <c:pt idx="515">
                  <c:v>1180283.325387134</c:v>
                </c:pt>
                <c:pt idx="516">
                  <c:v>1179225.729154879</c:v>
                </c:pt>
                <c:pt idx="517">
                  <c:v>1181497.913755795</c:v>
                </c:pt>
                <c:pt idx="518">
                  <c:v>1182570.47664476</c:v>
                </c:pt>
                <c:pt idx="519">
                  <c:v>1179718.800616045</c:v>
                </c:pt>
                <c:pt idx="520">
                  <c:v>1180457.877173581</c:v>
                </c:pt>
                <c:pt idx="521">
                  <c:v>1180792.733978906</c:v>
                </c:pt>
                <c:pt idx="522">
                  <c:v>1179949.484868901</c:v>
                </c:pt>
                <c:pt idx="523">
                  <c:v>1180660.22613997</c:v>
                </c:pt>
                <c:pt idx="524">
                  <c:v>1178562.340469786</c:v>
                </c:pt>
                <c:pt idx="525">
                  <c:v>1180666.04710574</c:v>
                </c:pt>
                <c:pt idx="526">
                  <c:v>1180055.726925715</c:v>
                </c:pt>
                <c:pt idx="527">
                  <c:v>1181402.587848163</c:v>
                </c:pt>
                <c:pt idx="528">
                  <c:v>1180113.03780817</c:v>
                </c:pt>
                <c:pt idx="529">
                  <c:v>1179434.83013085</c:v>
                </c:pt>
                <c:pt idx="530">
                  <c:v>1179918.761404296</c:v>
                </c:pt>
                <c:pt idx="531">
                  <c:v>1180475.447738539</c:v>
                </c:pt>
                <c:pt idx="532">
                  <c:v>1179787.892626863</c:v>
                </c:pt>
                <c:pt idx="533">
                  <c:v>1181281.710326493</c:v>
                </c:pt>
                <c:pt idx="534">
                  <c:v>1180069.599489606</c:v>
                </c:pt>
                <c:pt idx="535">
                  <c:v>1179595.992542667</c:v>
                </c:pt>
                <c:pt idx="536">
                  <c:v>1179848.901118559</c:v>
                </c:pt>
                <c:pt idx="537">
                  <c:v>1179806.002492659</c:v>
                </c:pt>
                <c:pt idx="538">
                  <c:v>1179749.907389668</c:v>
                </c:pt>
                <c:pt idx="539">
                  <c:v>1179134.518568682</c:v>
                </c:pt>
                <c:pt idx="540">
                  <c:v>1179290.043538412</c:v>
                </c:pt>
                <c:pt idx="541">
                  <c:v>1179447.338803801</c:v>
                </c:pt>
                <c:pt idx="542">
                  <c:v>1179617.925520982</c:v>
                </c:pt>
                <c:pt idx="543">
                  <c:v>1179244.471182328</c:v>
                </c:pt>
                <c:pt idx="544">
                  <c:v>1179452.923415555</c:v>
                </c:pt>
                <c:pt idx="545">
                  <c:v>1179623.824874321</c:v>
                </c:pt>
                <c:pt idx="546">
                  <c:v>1179607.252696943</c:v>
                </c:pt>
                <c:pt idx="547">
                  <c:v>1179473.948034748</c:v>
                </c:pt>
                <c:pt idx="548">
                  <c:v>1179221.48967659</c:v>
                </c:pt>
                <c:pt idx="549">
                  <c:v>1179224.944633235</c:v>
                </c:pt>
                <c:pt idx="550">
                  <c:v>1179183.585956875</c:v>
                </c:pt>
                <c:pt idx="551">
                  <c:v>1179288.15927584</c:v>
                </c:pt>
                <c:pt idx="552">
                  <c:v>1179929.726079288</c:v>
                </c:pt>
                <c:pt idx="553">
                  <c:v>1180215.875572359</c:v>
                </c:pt>
                <c:pt idx="554">
                  <c:v>1179930.560923403</c:v>
                </c:pt>
                <c:pt idx="555">
                  <c:v>1179732.940251513</c:v>
                </c:pt>
                <c:pt idx="556">
                  <c:v>1180139.346399855</c:v>
                </c:pt>
                <c:pt idx="557">
                  <c:v>1180414.657557477</c:v>
                </c:pt>
                <c:pt idx="558">
                  <c:v>1180253.841956118</c:v>
                </c:pt>
                <c:pt idx="559">
                  <c:v>1180686.875657648</c:v>
                </c:pt>
                <c:pt idx="560">
                  <c:v>1180360.768905641</c:v>
                </c:pt>
                <c:pt idx="561">
                  <c:v>1180599.886270531</c:v>
                </c:pt>
                <c:pt idx="562">
                  <c:v>1180854.399849035</c:v>
                </c:pt>
                <c:pt idx="563">
                  <c:v>1180687.985384871</c:v>
                </c:pt>
                <c:pt idx="564">
                  <c:v>1180343.821863507</c:v>
                </c:pt>
                <c:pt idx="565">
                  <c:v>1180645.595148658</c:v>
                </c:pt>
                <c:pt idx="566">
                  <c:v>1180398.56836637</c:v>
                </c:pt>
                <c:pt idx="567">
                  <c:v>1180758.830126456</c:v>
                </c:pt>
                <c:pt idx="568">
                  <c:v>1181057.564983571</c:v>
                </c:pt>
                <c:pt idx="569">
                  <c:v>1181965.685779397</c:v>
                </c:pt>
                <c:pt idx="570">
                  <c:v>1181017.784716306</c:v>
                </c:pt>
                <c:pt idx="571">
                  <c:v>1179903.852948472</c:v>
                </c:pt>
                <c:pt idx="572">
                  <c:v>1180928.498204056</c:v>
                </c:pt>
                <c:pt idx="573">
                  <c:v>1181934.442143521</c:v>
                </c:pt>
                <c:pt idx="574">
                  <c:v>1180468.938619014</c:v>
                </c:pt>
                <c:pt idx="575">
                  <c:v>1180444.462623261</c:v>
                </c:pt>
                <c:pt idx="576">
                  <c:v>1179983.070473834</c:v>
                </c:pt>
                <c:pt idx="577">
                  <c:v>1180481.843567526</c:v>
                </c:pt>
                <c:pt idx="578">
                  <c:v>1180350.753809096</c:v>
                </c:pt>
                <c:pt idx="579">
                  <c:v>1180053.867368011</c:v>
                </c:pt>
                <c:pt idx="580">
                  <c:v>1180377.307690254</c:v>
                </c:pt>
                <c:pt idx="581">
                  <c:v>1180315.973182456</c:v>
                </c:pt>
                <c:pt idx="582">
                  <c:v>1180466.090819046</c:v>
                </c:pt>
                <c:pt idx="583">
                  <c:v>1180503.099417085</c:v>
                </c:pt>
                <c:pt idx="584">
                  <c:v>1180536.709724975</c:v>
                </c:pt>
                <c:pt idx="585">
                  <c:v>1181308.506729815</c:v>
                </c:pt>
                <c:pt idx="586">
                  <c:v>1181130.691520297</c:v>
                </c:pt>
                <c:pt idx="587">
                  <c:v>1180890.897736283</c:v>
                </c:pt>
                <c:pt idx="588">
                  <c:v>1180666.194109029</c:v>
                </c:pt>
                <c:pt idx="589">
                  <c:v>1180686.705447804</c:v>
                </c:pt>
                <c:pt idx="590">
                  <c:v>1180733.961641348</c:v>
                </c:pt>
                <c:pt idx="591">
                  <c:v>1180144.611436303</c:v>
                </c:pt>
                <c:pt idx="592">
                  <c:v>1180518.611449411</c:v>
                </c:pt>
                <c:pt idx="593">
                  <c:v>1180400.571645197</c:v>
                </c:pt>
                <c:pt idx="594">
                  <c:v>1180553.084455993</c:v>
                </c:pt>
                <c:pt idx="595">
                  <c:v>1179338.262894088</c:v>
                </c:pt>
                <c:pt idx="596">
                  <c:v>1180361.913803781</c:v>
                </c:pt>
                <c:pt idx="597">
                  <c:v>1179943.946241594</c:v>
                </c:pt>
                <c:pt idx="598">
                  <c:v>1180140.518145418</c:v>
                </c:pt>
                <c:pt idx="599">
                  <c:v>1180743.91219278</c:v>
                </c:pt>
                <c:pt idx="600">
                  <c:v>1181032.892628152</c:v>
                </c:pt>
                <c:pt idx="601">
                  <c:v>1180915.602174123</c:v>
                </c:pt>
                <c:pt idx="602">
                  <c:v>1180460.105112663</c:v>
                </c:pt>
                <c:pt idx="603">
                  <c:v>1180157.559332187</c:v>
                </c:pt>
                <c:pt idx="604">
                  <c:v>1180445.452070398</c:v>
                </c:pt>
                <c:pt idx="605">
                  <c:v>1180976.034439443</c:v>
                </c:pt>
                <c:pt idx="606">
                  <c:v>1181209.11169965</c:v>
                </c:pt>
                <c:pt idx="607">
                  <c:v>1181442.736774048</c:v>
                </c:pt>
                <c:pt idx="608">
                  <c:v>1180610.022839937</c:v>
                </c:pt>
                <c:pt idx="609">
                  <c:v>1182373.544160636</c:v>
                </c:pt>
                <c:pt idx="610">
                  <c:v>1180959.10941997</c:v>
                </c:pt>
                <c:pt idx="611">
                  <c:v>1180401.852570781</c:v>
                </c:pt>
                <c:pt idx="612">
                  <c:v>1180257.382032547</c:v>
                </c:pt>
                <c:pt idx="613">
                  <c:v>1181101.058410789</c:v>
                </c:pt>
                <c:pt idx="614">
                  <c:v>1181056.007216815</c:v>
                </c:pt>
                <c:pt idx="615">
                  <c:v>1181540.981080643</c:v>
                </c:pt>
                <c:pt idx="616">
                  <c:v>1180977.479491897</c:v>
                </c:pt>
                <c:pt idx="617">
                  <c:v>1181769.876213511</c:v>
                </c:pt>
                <c:pt idx="618">
                  <c:v>1180778.013447961</c:v>
                </c:pt>
                <c:pt idx="619">
                  <c:v>1180605.105394111</c:v>
                </c:pt>
                <c:pt idx="620">
                  <c:v>1181144.353687671</c:v>
                </c:pt>
                <c:pt idx="621">
                  <c:v>1180719.187739822</c:v>
                </c:pt>
                <c:pt idx="622">
                  <c:v>1180829.016337972</c:v>
                </c:pt>
                <c:pt idx="623">
                  <c:v>1181101.890091534</c:v>
                </c:pt>
                <c:pt idx="624">
                  <c:v>1180884.547492029</c:v>
                </c:pt>
                <c:pt idx="625">
                  <c:v>1180379.750849715</c:v>
                </c:pt>
                <c:pt idx="626">
                  <c:v>1180998.052320716</c:v>
                </c:pt>
                <c:pt idx="627">
                  <c:v>1181014.666831063</c:v>
                </c:pt>
                <c:pt idx="628">
                  <c:v>1181078.2815985</c:v>
                </c:pt>
                <c:pt idx="629">
                  <c:v>1180911.08896234</c:v>
                </c:pt>
                <c:pt idx="630">
                  <c:v>1181542.580281913</c:v>
                </c:pt>
                <c:pt idx="631">
                  <c:v>1180805.724863252</c:v>
                </c:pt>
                <c:pt idx="632">
                  <c:v>1180854.744398871</c:v>
                </c:pt>
                <c:pt idx="633">
                  <c:v>1180697.91958681</c:v>
                </c:pt>
                <c:pt idx="634">
                  <c:v>1181383.420489341</c:v>
                </c:pt>
                <c:pt idx="635">
                  <c:v>1181018.784307967</c:v>
                </c:pt>
                <c:pt idx="636">
                  <c:v>1181525.80427619</c:v>
                </c:pt>
                <c:pt idx="637">
                  <c:v>1180822.317023042</c:v>
                </c:pt>
                <c:pt idx="638">
                  <c:v>1180803.812331794</c:v>
                </c:pt>
                <c:pt idx="639">
                  <c:v>1180433.683765548</c:v>
                </c:pt>
                <c:pt idx="640">
                  <c:v>1180273.489847578</c:v>
                </c:pt>
                <c:pt idx="641">
                  <c:v>1181233.551749879</c:v>
                </c:pt>
                <c:pt idx="642">
                  <c:v>1180956.564785972</c:v>
                </c:pt>
                <c:pt idx="643">
                  <c:v>1180935.133466602</c:v>
                </c:pt>
                <c:pt idx="644">
                  <c:v>1180464.205911509</c:v>
                </c:pt>
                <c:pt idx="645">
                  <c:v>1180448.602138624</c:v>
                </c:pt>
                <c:pt idx="646">
                  <c:v>1180594.051596836</c:v>
                </c:pt>
                <c:pt idx="647">
                  <c:v>1179200.925761127</c:v>
                </c:pt>
                <c:pt idx="648">
                  <c:v>1180499.927908389</c:v>
                </c:pt>
                <c:pt idx="649">
                  <c:v>1181228.215816345</c:v>
                </c:pt>
                <c:pt idx="650">
                  <c:v>1180758.069084828</c:v>
                </c:pt>
                <c:pt idx="651">
                  <c:v>1179831.268373102</c:v>
                </c:pt>
                <c:pt idx="652">
                  <c:v>1180540.541686989</c:v>
                </c:pt>
                <c:pt idx="653">
                  <c:v>1180146.348084018</c:v>
                </c:pt>
                <c:pt idx="654">
                  <c:v>1180491.897719363</c:v>
                </c:pt>
                <c:pt idx="655">
                  <c:v>1180834.495328155</c:v>
                </c:pt>
                <c:pt idx="656">
                  <c:v>1181140.652098199</c:v>
                </c:pt>
                <c:pt idx="657">
                  <c:v>1181822.572236181</c:v>
                </c:pt>
                <c:pt idx="658">
                  <c:v>1180852.487212136</c:v>
                </c:pt>
                <c:pt idx="659">
                  <c:v>1181095.764205941</c:v>
                </c:pt>
                <c:pt idx="660">
                  <c:v>1180985.444434814</c:v>
                </c:pt>
                <c:pt idx="661">
                  <c:v>1181000.643099444</c:v>
                </c:pt>
                <c:pt idx="662">
                  <c:v>1180797.205267553</c:v>
                </c:pt>
                <c:pt idx="663">
                  <c:v>1181696.675839231</c:v>
                </c:pt>
                <c:pt idx="664">
                  <c:v>1180999.193012056</c:v>
                </c:pt>
                <c:pt idx="665">
                  <c:v>1179810.181957531</c:v>
                </c:pt>
                <c:pt idx="666">
                  <c:v>1180996.595208649</c:v>
                </c:pt>
                <c:pt idx="667">
                  <c:v>1180567.993792067</c:v>
                </c:pt>
                <c:pt idx="668">
                  <c:v>1181061.275281394</c:v>
                </c:pt>
                <c:pt idx="669">
                  <c:v>1180944.490642223</c:v>
                </c:pt>
                <c:pt idx="670">
                  <c:v>1181084.127783452</c:v>
                </c:pt>
                <c:pt idx="671">
                  <c:v>1180660.517781179</c:v>
                </c:pt>
                <c:pt idx="672">
                  <c:v>1180608.647086194</c:v>
                </c:pt>
                <c:pt idx="673">
                  <c:v>1180626.389818968</c:v>
                </c:pt>
                <c:pt idx="674">
                  <c:v>1180190.297917274</c:v>
                </c:pt>
                <c:pt idx="675">
                  <c:v>1180400.656136027</c:v>
                </c:pt>
                <c:pt idx="676">
                  <c:v>1180418.404309966</c:v>
                </c:pt>
                <c:pt idx="677">
                  <c:v>1180427.263052902</c:v>
                </c:pt>
                <c:pt idx="678">
                  <c:v>1180401.53994928</c:v>
                </c:pt>
                <c:pt idx="679">
                  <c:v>1180485.522990627</c:v>
                </c:pt>
                <c:pt idx="680">
                  <c:v>1180828.663232146</c:v>
                </c:pt>
                <c:pt idx="681">
                  <c:v>1180472.046095471</c:v>
                </c:pt>
                <c:pt idx="682">
                  <c:v>1180358.563640196</c:v>
                </c:pt>
                <c:pt idx="683">
                  <c:v>1180465.696032403</c:v>
                </c:pt>
                <c:pt idx="684">
                  <c:v>1180177.139418479</c:v>
                </c:pt>
                <c:pt idx="685">
                  <c:v>1180320.235070615</c:v>
                </c:pt>
                <c:pt idx="686">
                  <c:v>1180052.8138591</c:v>
                </c:pt>
                <c:pt idx="687">
                  <c:v>1180008.64662038</c:v>
                </c:pt>
                <c:pt idx="688">
                  <c:v>1179914.910358024</c:v>
                </c:pt>
                <c:pt idx="689">
                  <c:v>1180026.498637762</c:v>
                </c:pt>
                <c:pt idx="690">
                  <c:v>1180311.870175611</c:v>
                </c:pt>
                <c:pt idx="691">
                  <c:v>1180075.666698225</c:v>
                </c:pt>
                <c:pt idx="692">
                  <c:v>1180529.734903623</c:v>
                </c:pt>
                <c:pt idx="693">
                  <c:v>1180468.68215204</c:v>
                </c:pt>
                <c:pt idx="694">
                  <c:v>1179904.772022262</c:v>
                </c:pt>
                <c:pt idx="695">
                  <c:v>1179607.188759783</c:v>
                </c:pt>
                <c:pt idx="696">
                  <c:v>1179606.584332249</c:v>
                </c:pt>
                <c:pt idx="697">
                  <c:v>1179612.267854693</c:v>
                </c:pt>
                <c:pt idx="698">
                  <c:v>1179650.925736676</c:v>
                </c:pt>
                <c:pt idx="699">
                  <c:v>1179357.902423286</c:v>
                </c:pt>
                <c:pt idx="700">
                  <c:v>1179541.724609031</c:v>
                </c:pt>
                <c:pt idx="701">
                  <c:v>1179570.632833275</c:v>
                </c:pt>
                <c:pt idx="702">
                  <c:v>1179029.202710955</c:v>
                </c:pt>
                <c:pt idx="703">
                  <c:v>1179211.785592415</c:v>
                </c:pt>
                <c:pt idx="704">
                  <c:v>1179192.973448371</c:v>
                </c:pt>
                <c:pt idx="705">
                  <c:v>1179124.2142895</c:v>
                </c:pt>
                <c:pt idx="706">
                  <c:v>1179099.969703061</c:v>
                </c:pt>
                <c:pt idx="707">
                  <c:v>1179321.584766433</c:v>
                </c:pt>
                <c:pt idx="708">
                  <c:v>1179098.126994814</c:v>
                </c:pt>
                <c:pt idx="709">
                  <c:v>1179135.202841716</c:v>
                </c:pt>
                <c:pt idx="710">
                  <c:v>1179250.95402384</c:v>
                </c:pt>
                <c:pt idx="711">
                  <c:v>1179269.18258682</c:v>
                </c:pt>
                <c:pt idx="712">
                  <c:v>1179536.699446656</c:v>
                </c:pt>
                <c:pt idx="713">
                  <c:v>1179736.069408174</c:v>
                </c:pt>
                <c:pt idx="714">
                  <c:v>1179519.767485698</c:v>
                </c:pt>
                <c:pt idx="715">
                  <c:v>1179550.866716822</c:v>
                </c:pt>
                <c:pt idx="716">
                  <c:v>1179862.761332553</c:v>
                </c:pt>
                <c:pt idx="717">
                  <c:v>1179446.183675168</c:v>
                </c:pt>
                <c:pt idx="718">
                  <c:v>1179093.959853071</c:v>
                </c:pt>
                <c:pt idx="719">
                  <c:v>1178802.80952972</c:v>
                </c:pt>
                <c:pt idx="720">
                  <c:v>1179025.340513212</c:v>
                </c:pt>
                <c:pt idx="721">
                  <c:v>1179056.059956388</c:v>
                </c:pt>
                <c:pt idx="722">
                  <c:v>1179000.366047691</c:v>
                </c:pt>
                <c:pt idx="723">
                  <c:v>1179012.064672509</c:v>
                </c:pt>
                <c:pt idx="724">
                  <c:v>1179073.122177898</c:v>
                </c:pt>
                <c:pt idx="725">
                  <c:v>1178925.094495094</c:v>
                </c:pt>
                <c:pt idx="726">
                  <c:v>1179347.391552283</c:v>
                </c:pt>
                <c:pt idx="727">
                  <c:v>1178901.255519354</c:v>
                </c:pt>
                <c:pt idx="728">
                  <c:v>1178854.196499786</c:v>
                </c:pt>
                <c:pt idx="729">
                  <c:v>1178928.972667904</c:v>
                </c:pt>
                <c:pt idx="730">
                  <c:v>1178893.081318238</c:v>
                </c:pt>
                <c:pt idx="731">
                  <c:v>1178749.860958735</c:v>
                </c:pt>
                <c:pt idx="732">
                  <c:v>1178603.269732929</c:v>
                </c:pt>
                <c:pt idx="733">
                  <c:v>1178782.161844429</c:v>
                </c:pt>
                <c:pt idx="734">
                  <c:v>1179563.211433407</c:v>
                </c:pt>
                <c:pt idx="735">
                  <c:v>1178718.805341853</c:v>
                </c:pt>
                <c:pt idx="736">
                  <c:v>1178977.392261952</c:v>
                </c:pt>
                <c:pt idx="737">
                  <c:v>1178736.579578109</c:v>
                </c:pt>
                <c:pt idx="738">
                  <c:v>1178676.374960504</c:v>
                </c:pt>
                <c:pt idx="739">
                  <c:v>1178609.704882957</c:v>
                </c:pt>
                <c:pt idx="740">
                  <c:v>1179111.372976744</c:v>
                </c:pt>
                <c:pt idx="741">
                  <c:v>1178930.943319532</c:v>
                </c:pt>
                <c:pt idx="742">
                  <c:v>1178461.048919885</c:v>
                </c:pt>
                <c:pt idx="743">
                  <c:v>1178868.797614869</c:v>
                </c:pt>
                <c:pt idx="744">
                  <c:v>1179021.60851345</c:v>
                </c:pt>
                <c:pt idx="745">
                  <c:v>1178750.187609707</c:v>
                </c:pt>
                <c:pt idx="746">
                  <c:v>1179129.078731943</c:v>
                </c:pt>
                <c:pt idx="747">
                  <c:v>1179225.034470109</c:v>
                </c:pt>
                <c:pt idx="748">
                  <c:v>1179167.486937003</c:v>
                </c:pt>
                <c:pt idx="749">
                  <c:v>1179078.890531955</c:v>
                </c:pt>
                <c:pt idx="750">
                  <c:v>1179433.379499325</c:v>
                </c:pt>
                <c:pt idx="751">
                  <c:v>1178972.589526692</c:v>
                </c:pt>
                <c:pt idx="752">
                  <c:v>1178956.993376108</c:v>
                </c:pt>
                <c:pt idx="753">
                  <c:v>1179109.48432159</c:v>
                </c:pt>
                <c:pt idx="754">
                  <c:v>1179049.524014038</c:v>
                </c:pt>
                <c:pt idx="755">
                  <c:v>1178904.76254579</c:v>
                </c:pt>
                <c:pt idx="756">
                  <c:v>1179375.878313604</c:v>
                </c:pt>
                <c:pt idx="757">
                  <c:v>1179147.912572314</c:v>
                </c:pt>
                <c:pt idx="758">
                  <c:v>1178924.776635906</c:v>
                </c:pt>
                <c:pt idx="759">
                  <c:v>1179111.356750733</c:v>
                </c:pt>
                <c:pt idx="760">
                  <c:v>1179107.734724874</c:v>
                </c:pt>
                <c:pt idx="761">
                  <c:v>1178773.637950307</c:v>
                </c:pt>
                <c:pt idx="762">
                  <c:v>1178713.600469042</c:v>
                </c:pt>
                <c:pt idx="763">
                  <c:v>1179116.564061481</c:v>
                </c:pt>
                <c:pt idx="764">
                  <c:v>1179506.448012769</c:v>
                </c:pt>
                <c:pt idx="765">
                  <c:v>1179480.885627297</c:v>
                </c:pt>
                <c:pt idx="766">
                  <c:v>1179972.255751221</c:v>
                </c:pt>
                <c:pt idx="767">
                  <c:v>1179510.486533052</c:v>
                </c:pt>
                <c:pt idx="768">
                  <c:v>1179758.516441456</c:v>
                </c:pt>
                <c:pt idx="769">
                  <c:v>1179444.717255647</c:v>
                </c:pt>
                <c:pt idx="770">
                  <c:v>1179484.244571098</c:v>
                </c:pt>
                <c:pt idx="771">
                  <c:v>1179398.727321337</c:v>
                </c:pt>
                <c:pt idx="772">
                  <c:v>1179857.585337871</c:v>
                </c:pt>
                <c:pt idx="773">
                  <c:v>1179437.339666181</c:v>
                </c:pt>
                <c:pt idx="774">
                  <c:v>1179194.528201418</c:v>
                </c:pt>
                <c:pt idx="775">
                  <c:v>1179556.699035283</c:v>
                </c:pt>
                <c:pt idx="776">
                  <c:v>1179483.808005128</c:v>
                </c:pt>
                <c:pt idx="777">
                  <c:v>1179620.429330129</c:v>
                </c:pt>
                <c:pt idx="778">
                  <c:v>1179647.885379011</c:v>
                </c:pt>
                <c:pt idx="779">
                  <c:v>1179525.162734097</c:v>
                </c:pt>
                <c:pt idx="780">
                  <c:v>1179432.251742293</c:v>
                </c:pt>
                <c:pt idx="781">
                  <c:v>1179889.068768504</c:v>
                </c:pt>
                <c:pt idx="782">
                  <c:v>1179841.939933611</c:v>
                </c:pt>
                <c:pt idx="783">
                  <c:v>1179882.684468532</c:v>
                </c:pt>
                <c:pt idx="784">
                  <c:v>1179846.081212539</c:v>
                </c:pt>
                <c:pt idx="785">
                  <c:v>1180004.592850155</c:v>
                </c:pt>
                <c:pt idx="786">
                  <c:v>1179849.15800013</c:v>
                </c:pt>
                <c:pt idx="787">
                  <c:v>1179734.876153087</c:v>
                </c:pt>
                <c:pt idx="788">
                  <c:v>1179919.997469786</c:v>
                </c:pt>
                <c:pt idx="789">
                  <c:v>1180084.175432398</c:v>
                </c:pt>
                <c:pt idx="790">
                  <c:v>1179970.456532571</c:v>
                </c:pt>
                <c:pt idx="791">
                  <c:v>1179825.797981839</c:v>
                </c:pt>
                <c:pt idx="792">
                  <c:v>1179799.744342962</c:v>
                </c:pt>
                <c:pt idx="793">
                  <c:v>1179832.362023789</c:v>
                </c:pt>
                <c:pt idx="794">
                  <c:v>1179906.457375384</c:v>
                </c:pt>
                <c:pt idx="795">
                  <c:v>1180044.519908918</c:v>
                </c:pt>
                <c:pt idx="796">
                  <c:v>1179964.382680862</c:v>
                </c:pt>
                <c:pt idx="797">
                  <c:v>1179872.870666154</c:v>
                </c:pt>
                <c:pt idx="798">
                  <c:v>1179970.820679845</c:v>
                </c:pt>
                <c:pt idx="799">
                  <c:v>1180123.974445238</c:v>
                </c:pt>
                <c:pt idx="800">
                  <c:v>1179872.458540047</c:v>
                </c:pt>
                <c:pt idx="801">
                  <c:v>1179823.107894967</c:v>
                </c:pt>
                <c:pt idx="802">
                  <c:v>1179902.485535009</c:v>
                </c:pt>
                <c:pt idx="803">
                  <c:v>1179756.557643912</c:v>
                </c:pt>
                <c:pt idx="804">
                  <c:v>1179892.252186556</c:v>
                </c:pt>
                <c:pt idx="805">
                  <c:v>1179944.243933287</c:v>
                </c:pt>
                <c:pt idx="806">
                  <c:v>1180089.792821329</c:v>
                </c:pt>
                <c:pt idx="807">
                  <c:v>1179764.944968048</c:v>
                </c:pt>
                <c:pt idx="808">
                  <c:v>1179828.017968327</c:v>
                </c:pt>
                <c:pt idx="809">
                  <c:v>1180050.305201754</c:v>
                </c:pt>
                <c:pt idx="810">
                  <c:v>1180098.156573099</c:v>
                </c:pt>
                <c:pt idx="811">
                  <c:v>1180235.266145982</c:v>
                </c:pt>
                <c:pt idx="812">
                  <c:v>1180383.60805403</c:v>
                </c:pt>
                <c:pt idx="813">
                  <c:v>1180299.273681183</c:v>
                </c:pt>
                <c:pt idx="814">
                  <c:v>1180301.839305001</c:v>
                </c:pt>
                <c:pt idx="815">
                  <c:v>1180340.092438438</c:v>
                </c:pt>
                <c:pt idx="816">
                  <c:v>1180372.02240458</c:v>
                </c:pt>
                <c:pt idx="817">
                  <c:v>1180283.2526977</c:v>
                </c:pt>
                <c:pt idx="818">
                  <c:v>1180269.687714738</c:v>
                </c:pt>
                <c:pt idx="819">
                  <c:v>1180248.749410992</c:v>
                </c:pt>
                <c:pt idx="820">
                  <c:v>1180240.081696974</c:v>
                </c:pt>
                <c:pt idx="821">
                  <c:v>1180187.370172281</c:v>
                </c:pt>
                <c:pt idx="822">
                  <c:v>1180288.97957757</c:v>
                </c:pt>
                <c:pt idx="823">
                  <c:v>1180314.590432839</c:v>
                </c:pt>
                <c:pt idx="824">
                  <c:v>1180614.630058408</c:v>
                </c:pt>
                <c:pt idx="825">
                  <c:v>1180400.351713589</c:v>
                </c:pt>
                <c:pt idx="826">
                  <c:v>1180318.202644815</c:v>
                </c:pt>
                <c:pt idx="827">
                  <c:v>1180425.244007597</c:v>
                </c:pt>
                <c:pt idx="828">
                  <c:v>1180017.185340251</c:v>
                </c:pt>
                <c:pt idx="829">
                  <c:v>1180379.901552966</c:v>
                </c:pt>
                <c:pt idx="830">
                  <c:v>1180295.462934746</c:v>
                </c:pt>
                <c:pt idx="831">
                  <c:v>1180327.50382594</c:v>
                </c:pt>
                <c:pt idx="832">
                  <c:v>1180216.255250733</c:v>
                </c:pt>
                <c:pt idx="833">
                  <c:v>1180316.616127107</c:v>
                </c:pt>
                <c:pt idx="834">
                  <c:v>1180497.557819627</c:v>
                </c:pt>
                <c:pt idx="835">
                  <c:v>1180351.099739585</c:v>
                </c:pt>
                <c:pt idx="836">
                  <c:v>1180338.275941093</c:v>
                </c:pt>
                <c:pt idx="837">
                  <c:v>1180362.829629036</c:v>
                </c:pt>
                <c:pt idx="838">
                  <c:v>1180320.468443627</c:v>
                </c:pt>
                <c:pt idx="839">
                  <c:v>1180461.205574152</c:v>
                </c:pt>
                <c:pt idx="840">
                  <c:v>1180328.99822977</c:v>
                </c:pt>
                <c:pt idx="841">
                  <c:v>1180487.418479792</c:v>
                </c:pt>
                <c:pt idx="842">
                  <c:v>1180435.066108714</c:v>
                </c:pt>
                <c:pt idx="843">
                  <c:v>1180455.264052266</c:v>
                </c:pt>
                <c:pt idx="844">
                  <c:v>1180270.668574598</c:v>
                </c:pt>
                <c:pt idx="845">
                  <c:v>1180207.214271077</c:v>
                </c:pt>
                <c:pt idx="846">
                  <c:v>1180127.89669075</c:v>
                </c:pt>
                <c:pt idx="847">
                  <c:v>1180345.775537127</c:v>
                </c:pt>
                <c:pt idx="848">
                  <c:v>1180287.013402121</c:v>
                </c:pt>
                <c:pt idx="849">
                  <c:v>1180175.965104492</c:v>
                </c:pt>
                <c:pt idx="850">
                  <c:v>1179875.102739104</c:v>
                </c:pt>
                <c:pt idx="851">
                  <c:v>1180276.110241624</c:v>
                </c:pt>
                <c:pt idx="852">
                  <c:v>1180220.882640072</c:v>
                </c:pt>
                <c:pt idx="853">
                  <c:v>1180128.295330708</c:v>
                </c:pt>
                <c:pt idx="854">
                  <c:v>1180156.323094151</c:v>
                </c:pt>
                <c:pt idx="855">
                  <c:v>1180248.684790153</c:v>
                </c:pt>
                <c:pt idx="856">
                  <c:v>1179884.776892682</c:v>
                </c:pt>
                <c:pt idx="857">
                  <c:v>1180159.223197419</c:v>
                </c:pt>
                <c:pt idx="858">
                  <c:v>1180262.784099679</c:v>
                </c:pt>
                <c:pt idx="859">
                  <c:v>1180102.945947803</c:v>
                </c:pt>
                <c:pt idx="860">
                  <c:v>1180312.172746974</c:v>
                </c:pt>
                <c:pt idx="861">
                  <c:v>1180241.771018423</c:v>
                </c:pt>
                <c:pt idx="862">
                  <c:v>1180348.533534121</c:v>
                </c:pt>
                <c:pt idx="863">
                  <c:v>1180238.933339823</c:v>
                </c:pt>
                <c:pt idx="864">
                  <c:v>1180187.793580934</c:v>
                </c:pt>
                <c:pt idx="865">
                  <c:v>1180206.777389155</c:v>
                </c:pt>
                <c:pt idx="866">
                  <c:v>1180200.906511914</c:v>
                </c:pt>
                <c:pt idx="867">
                  <c:v>1180245.170607415</c:v>
                </c:pt>
                <c:pt idx="868">
                  <c:v>1180174.733586413</c:v>
                </c:pt>
                <c:pt idx="869">
                  <c:v>1180157.283898968</c:v>
                </c:pt>
                <c:pt idx="870">
                  <c:v>1180124.32541715</c:v>
                </c:pt>
                <c:pt idx="871">
                  <c:v>1180183.512598918</c:v>
                </c:pt>
                <c:pt idx="872">
                  <c:v>1180247.999329582</c:v>
                </c:pt>
                <c:pt idx="873">
                  <c:v>1180230.598325646</c:v>
                </c:pt>
                <c:pt idx="874">
                  <c:v>1180307.319554608</c:v>
                </c:pt>
                <c:pt idx="875">
                  <c:v>1180162.271068986</c:v>
                </c:pt>
                <c:pt idx="876">
                  <c:v>1180219.893069971</c:v>
                </c:pt>
                <c:pt idx="877">
                  <c:v>1180146.011809285</c:v>
                </c:pt>
                <c:pt idx="878">
                  <c:v>1180197.911281222</c:v>
                </c:pt>
                <c:pt idx="879">
                  <c:v>1180219.590674887</c:v>
                </c:pt>
                <c:pt idx="880">
                  <c:v>1180206.135077849</c:v>
                </c:pt>
                <c:pt idx="881">
                  <c:v>1180279.192852283</c:v>
                </c:pt>
                <c:pt idx="882">
                  <c:v>1180220.198490728</c:v>
                </c:pt>
                <c:pt idx="883">
                  <c:v>1180175.981180428</c:v>
                </c:pt>
                <c:pt idx="884">
                  <c:v>1180161.52430583</c:v>
                </c:pt>
                <c:pt idx="885">
                  <c:v>1180237.050758096</c:v>
                </c:pt>
                <c:pt idx="886">
                  <c:v>1180210.159040571</c:v>
                </c:pt>
                <c:pt idx="887">
                  <c:v>1180246.321365634</c:v>
                </c:pt>
                <c:pt idx="888">
                  <c:v>1180262.462622602</c:v>
                </c:pt>
                <c:pt idx="889">
                  <c:v>1180123.68346401</c:v>
                </c:pt>
                <c:pt idx="890">
                  <c:v>1180152.866709702</c:v>
                </c:pt>
                <c:pt idx="891">
                  <c:v>1180114.436115655</c:v>
                </c:pt>
                <c:pt idx="892">
                  <c:v>1180136.876032103</c:v>
                </c:pt>
                <c:pt idx="893">
                  <c:v>1180166.605398775</c:v>
                </c:pt>
                <c:pt idx="894">
                  <c:v>1180089.611765293</c:v>
                </c:pt>
                <c:pt idx="895">
                  <c:v>1180005.882607361</c:v>
                </c:pt>
                <c:pt idx="896">
                  <c:v>1180027.961153295</c:v>
                </c:pt>
                <c:pt idx="897">
                  <c:v>1179998.689370238</c:v>
                </c:pt>
                <c:pt idx="898">
                  <c:v>1180001.113485505</c:v>
                </c:pt>
                <c:pt idx="899">
                  <c:v>1180022.489770896</c:v>
                </c:pt>
                <c:pt idx="900">
                  <c:v>1180011.154211301</c:v>
                </c:pt>
                <c:pt idx="901">
                  <c:v>1180050.246696977</c:v>
                </c:pt>
                <c:pt idx="902">
                  <c:v>1180007.970787754</c:v>
                </c:pt>
                <c:pt idx="903">
                  <c:v>1179855.856175818</c:v>
                </c:pt>
                <c:pt idx="904">
                  <c:v>1180064.583310253</c:v>
                </c:pt>
                <c:pt idx="905">
                  <c:v>1180076.378905702</c:v>
                </c:pt>
                <c:pt idx="906">
                  <c:v>1179968.330677208</c:v>
                </c:pt>
                <c:pt idx="907">
                  <c:v>1179992.982219934</c:v>
                </c:pt>
                <c:pt idx="908">
                  <c:v>1179994.466108054</c:v>
                </c:pt>
                <c:pt idx="909">
                  <c:v>1179953.6097088</c:v>
                </c:pt>
                <c:pt idx="910">
                  <c:v>1180017.084618625</c:v>
                </c:pt>
                <c:pt idx="911">
                  <c:v>1180036.272631573</c:v>
                </c:pt>
                <c:pt idx="912">
                  <c:v>1180022.491726446</c:v>
                </c:pt>
                <c:pt idx="913">
                  <c:v>1179921.888177467</c:v>
                </c:pt>
                <c:pt idx="914">
                  <c:v>1180025.847167218</c:v>
                </c:pt>
                <c:pt idx="915">
                  <c:v>1180034.766985221</c:v>
                </c:pt>
                <c:pt idx="916">
                  <c:v>1180107.460947728</c:v>
                </c:pt>
                <c:pt idx="917">
                  <c:v>1180013.434893086</c:v>
                </c:pt>
                <c:pt idx="918">
                  <c:v>1180027.477713676</c:v>
                </c:pt>
                <c:pt idx="919">
                  <c:v>1179938.646792765</c:v>
                </c:pt>
                <c:pt idx="920">
                  <c:v>1179978.910148604</c:v>
                </c:pt>
                <c:pt idx="921">
                  <c:v>1180121.728273041</c:v>
                </c:pt>
                <c:pt idx="922">
                  <c:v>1180068.378713011</c:v>
                </c:pt>
                <c:pt idx="923">
                  <c:v>1180062.514549417</c:v>
                </c:pt>
                <c:pt idx="924">
                  <c:v>1180031.577069769</c:v>
                </c:pt>
                <c:pt idx="925">
                  <c:v>1180060.784130318</c:v>
                </c:pt>
                <c:pt idx="926">
                  <c:v>1180049.454606622</c:v>
                </c:pt>
                <c:pt idx="927">
                  <c:v>1180091.030914905</c:v>
                </c:pt>
                <c:pt idx="928">
                  <c:v>1180055.236846093</c:v>
                </c:pt>
                <c:pt idx="929">
                  <c:v>1180067.583191803</c:v>
                </c:pt>
                <c:pt idx="930">
                  <c:v>1180043.437107702</c:v>
                </c:pt>
                <c:pt idx="931">
                  <c:v>1179956.017374731</c:v>
                </c:pt>
                <c:pt idx="932">
                  <c:v>1180039.670491762</c:v>
                </c:pt>
                <c:pt idx="933">
                  <c:v>1179929.198442593</c:v>
                </c:pt>
                <c:pt idx="934">
                  <c:v>1179983.051413727</c:v>
                </c:pt>
                <c:pt idx="935">
                  <c:v>1180131.295974237</c:v>
                </c:pt>
                <c:pt idx="936">
                  <c:v>1180073.04863608</c:v>
                </c:pt>
                <c:pt idx="937">
                  <c:v>1180076.150920403</c:v>
                </c:pt>
                <c:pt idx="938">
                  <c:v>1180000.261384672</c:v>
                </c:pt>
                <c:pt idx="939">
                  <c:v>1180132.242912473</c:v>
                </c:pt>
                <c:pt idx="940">
                  <c:v>1180117.893955143</c:v>
                </c:pt>
                <c:pt idx="941">
                  <c:v>1180165.858336132</c:v>
                </c:pt>
                <c:pt idx="942">
                  <c:v>1180137.42475122</c:v>
                </c:pt>
                <c:pt idx="943">
                  <c:v>1180100.571200626</c:v>
                </c:pt>
                <c:pt idx="944">
                  <c:v>1180123.122093366</c:v>
                </c:pt>
                <c:pt idx="945">
                  <c:v>1180182.882804166</c:v>
                </c:pt>
                <c:pt idx="946">
                  <c:v>1180148.522415492</c:v>
                </c:pt>
                <c:pt idx="947">
                  <c:v>1180187.958807031</c:v>
                </c:pt>
                <c:pt idx="948">
                  <c:v>1180180.825760285</c:v>
                </c:pt>
                <c:pt idx="949">
                  <c:v>1180026.49654405</c:v>
                </c:pt>
                <c:pt idx="950">
                  <c:v>1180178.873046898</c:v>
                </c:pt>
                <c:pt idx="951">
                  <c:v>1180218.542754019</c:v>
                </c:pt>
                <c:pt idx="952">
                  <c:v>1180215.721929839</c:v>
                </c:pt>
                <c:pt idx="953">
                  <c:v>1180262.127586595</c:v>
                </c:pt>
                <c:pt idx="954">
                  <c:v>1180207.489756369</c:v>
                </c:pt>
                <c:pt idx="955">
                  <c:v>1180193.522744742</c:v>
                </c:pt>
                <c:pt idx="956">
                  <c:v>1180225.758144594</c:v>
                </c:pt>
                <c:pt idx="957">
                  <c:v>1180241.272421293</c:v>
                </c:pt>
                <c:pt idx="958">
                  <c:v>1180279.122526529</c:v>
                </c:pt>
                <c:pt idx="959">
                  <c:v>1180222.326047556</c:v>
                </c:pt>
                <c:pt idx="960">
                  <c:v>1180242.698090696</c:v>
                </c:pt>
                <c:pt idx="961">
                  <c:v>1180185.308920152</c:v>
                </c:pt>
                <c:pt idx="962">
                  <c:v>1180255.563347652</c:v>
                </c:pt>
                <c:pt idx="963">
                  <c:v>1180203.556240651</c:v>
                </c:pt>
                <c:pt idx="964">
                  <c:v>1180225.784158673</c:v>
                </c:pt>
                <c:pt idx="965">
                  <c:v>1180210.309236613</c:v>
                </c:pt>
                <c:pt idx="966">
                  <c:v>1180184.32713185</c:v>
                </c:pt>
                <c:pt idx="967">
                  <c:v>1180162.399876981</c:v>
                </c:pt>
                <c:pt idx="968">
                  <c:v>1180157.426920528</c:v>
                </c:pt>
                <c:pt idx="969">
                  <c:v>1180153.348072964</c:v>
                </c:pt>
                <c:pt idx="970">
                  <c:v>1180172.657560083</c:v>
                </c:pt>
                <c:pt idx="971">
                  <c:v>1180186.168972853</c:v>
                </c:pt>
                <c:pt idx="972">
                  <c:v>1180143.354904402</c:v>
                </c:pt>
                <c:pt idx="973">
                  <c:v>1180149.246181533</c:v>
                </c:pt>
                <c:pt idx="974">
                  <c:v>1180206.350701233</c:v>
                </c:pt>
                <c:pt idx="975">
                  <c:v>1180158.21606389</c:v>
                </c:pt>
                <c:pt idx="976">
                  <c:v>1180133.1845806</c:v>
                </c:pt>
                <c:pt idx="977">
                  <c:v>1180106.347552046</c:v>
                </c:pt>
                <c:pt idx="978">
                  <c:v>1180038.492819931</c:v>
                </c:pt>
                <c:pt idx="979">
                  <c:v>1180093.547930217</c:v>
                </c:pt>
                <c:pt idx="980">
                  <c:v>1180075.747004727</c:v>
                </c:pt>
                <c:pt idx="981">
                  <c:v>1180094.42996628</c:v>
                </c:pt>
                <c:pt idx="982">
                  <c:v>1180109.277855454</c:v>
                </c:pt>
                <c:pt idx="983">
                  <c:v>1180106.541246538</c:v>
                </c:pt>
                <c:pt idx="984">
                  <c:v>1180094.681506605</c:v>
                </c:pt>
                <c:pt idx="985">
                  <c:v>1180088.285175045</c:v>
                </c:pt>
                <c:pt idx="986">
                  <c:v>1180110.858433041</c:v>
                </c:pt>
                <c:pt idx="987">
                  <c:v>1180154.766690488</c:v>
                </c:pt>
                <c:pt idx="988">
                  <c:v>1180092.955417063</c:v>
                </c:pt>
                <c:pt idx="989">
                  <c:v>1180091.999253954</c:v>
                </c:pt>
                <c:pt idx="990">
                  <c:v>1180112.778773124</c:v>
                </c:pt>
                <c:pt idx="991">
                  <c:v>1180082.883290611</c:v>
                </c:pt>
                <c:pt idx="992">
                  <c:v>1180086.307625165</c:v>
                </c:pt>
                <c:pt idx="993">
                  <c:v>1180048.278146545</c:v>
                </c:pt>
                <c:pt idx="994">
                  <c:v>1180045.412621261</c:v>
                </c:pt>
                <c:pt idx="995">
                  <c:v>1180059.951100988</c:v>
                </c:pt>
                <c:pt idx="996">
                  <c:v>1180041.736010872</c:v>
                </c:pt>
                <c:pt idx="997">
                  <c:v>1180049.703088824</c:v>
                </c:pt>
                <c:pt idx="998">
                  <c:v>1180028.539331535</c:v>
                </c:pt>
                <c:pt idx="999">
                  <c:v>1180042.149529917</c:v>
                </c:pt>
                <c:pt idx="1000">
                  <c:v>1179987.291580488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1957745.651551969</c:v>
                </c:pt>
                <c:pt idx="1">
                  <c:v>8447207.026982116</c:v>
                </c:pt>
                <c:pt idx="2">
                  <c:v>8166264.150887356</c:v>
                </c:pt>
                <c:pt idx="3">
                  <c:v>7961273.917945511</c:v>
                </c:pt>
                <c:pt idx="4">
                  <c:v>7822594.221956726</c:v>
                </c:pt>
                <c:pt idx="5">
                  <c:v>7689364.663170797</c:v>
                </c:pt>
                <c:pt idx="6">
                  <c:v>7565191.302877949</c:v>
                </c:pt>
                <c:pt idx="7">
                  <c:v>7441764.396725926</c:v>
                </c:pt>
                <c:pt idx="8">
                  <c:v>7397202.186308056</c:v>
                </c:pt>
                <c:pt idx="9">
                  <c:v>7313127.679701686</c:v>
                </c:pt>
                <c:pt idx="10">
                  <c:v>7269162.564033522</c:v>
                </c:pt>
                <c:pt idx="11">
                  <c:v>7184926.495017496</c:v>
                </c:pt>
                <c:pt idx="12">
                  <c:v>7141089.895637887</c:v>
                </c:pt>
                <c:pt idx="13">
                  <c:v>7056343.095599653</c:v>
                </c:pt>
                <c:pt idx="14">
                  <c:v>7012413.307281126</c:v>
                </c:pt>
                <c:pt idx="15">
                  <c:v>6927001.111213708</c:v>
                </c:pt>
                <c:pt idx="16">
                  <c:v>6882862.755802734</c:v>
                </c:pt>
                <c:pt idx="17">
                  <c:v>6796714.873398721</c:v>
                </c:pt>
                <c:pt idx="18">
                  <c:v>6752304.197786651</c:v>
                </c:pt>
                <c:pt idx="19">
                  <c:v>6665390.371097383</c:v>
                </c:pt>
                <c:pt idx="20">
                  <c:v>6620670.681053783</c:v>
                </c:pt>
                <c:pt idx="21">
                  <c:v>6532980.419344708</c:v>
                </c:pt>
                <c:pt idx="22">
                  <c:v>6487929.872550162</c:v>
                </c:pt>
                <c:pt idx="23">
                  <c:v>6399462.325795454</c:v>
                </c:pt>
                <c:pt idx="24">
                  <c:v>6354067.388784389</c:v>
                </c:pt>
                <c:pt idx="25">
                  <c:v>6264825.940015486</c:v>
                </c:pt>
                <c:pt idx="26">
                  <c:v>6219077.664830646</c:v>
                </c:pt>
                <c:pt idx="27">
                  <c:v>6129066.886050197</c:v>
                </c:pt>
                <c:pt idx="28">
                  <c:v>6082958.682043199</c:v>
                </c:pt>
                <c:pt idx="29">
                  <c:v>5992182.538786982</c:v>
                </c:pt>
                <c:pt idx="30">
                  <c:v>5945708.77601377</c:v>
                </c:pt>
                <c:pt idx="31">
                  <c:v>5854169.515457133</c:v>
                </c:pt>
                <c:pt idx="32">
                  <c:v>5807324.60669079</c:v>
                </c:pt>
                <c:pt idx="33">
                  <c:v>5715022.026035122</c:v>
                </c:pt>
                <c:pt idx="34">
                  <c:v>5667799.789683</c:v>
                </c:pt>
                <c:pt idx="35">
                  <c:v>5574730.713555288</c:v>
                </c:pt>
                <c:pt idx="36">
                  <c:v>5527123.90136657</c:v>
                </c:pt>
                <c:pt idx="37">
                  <c:v>5433281.766491026</c:v>
                </c:pt>
                <c:pt idx="38">
                  <c:v>5385281.68452152</c:v>
                </c:pt>
                <c:pt idx="39">
                  <c:v>5290656.167649303</c:v>
                </c:pt>
                <c:pt idx="40">
                  <c:v>5241402.997914959</c:v>
                </c:pt>
                <c:pt idx="41">
                  <c:v>5144280.108647052</c:v>
                </c:pt>
                <c:pt idx="42">
                  <c:v>5093720.669953832</c:v>
                </c:pt>
                <c:pt idx="43">
                  <c:v>4994007.058444275</c:v>
                </c:pt>
                <c:pt idx="44">
                  <c:v>4841950.707298703</c:v>
                </c:pt>
                <c:pt idx="45">
                  <c:v>4566113.500844042</c:v>
                </c:pt>
                <c:pt idx="46">
                  <c:v>4449202.935733716</c:v>
                </c:pt>
                <c:pt idx="47">
                  <c:v>4369424.150260421</c:v>
                </c:pt>
                <c:pt idx="48">
                  <c:v>4371261.234587897</c:v>
                </c:pt>
                <c:pt idx="49">
                  <c:v>4264910.450986932</c:v>
                </c:pt>
                <c:pt idx="50">
                  <c:v>4198652.321379141</c:v>
                </c:pt>
                <c:pt idx="51">
                  <c:v>4197033.627956463</c:v>
                </c:pt>
                <c:pt idx="52">
                  <c:v>4128436.464999976</c:v>
                </c:pt>
                <c:pt idx="53">
                  <c:v>4127950.248154492</c:v>
                </c:pt>
                <c:pt idx="54">
                  <c:v>4090456.089366534</c:v>
                </c:pt>
                <c:pt idx="55">
                  <c:v>4089823.760057989</c:v>
                </c:pt>
                <c:pt idx="56">
                  <c:v>4052907.189945808</c:v>
                </c:pt>
                <c:pt idx="57">
                  <c:v>4052144.933328615</c:v>
                </c:pt>
                <c:pt idx="58">
                  <c:v>4015391.556238122</c:v>
                </c:pt>
                <c:pt idx="59">
                  <c:v>4014513.574188909</c:v>
                </c:pt>
                <c:pt idx="60">
                  <c:v>3977734.968810177</c:v>
                </c:pt>
                <c:pt idx="61">
                  <c:v>3976755.294226587</c:v>
                </c:pt>
                <c:pt idx="62">
                  <c:v>3939860.093619978</c:v>
                </c:pt>
                <c:pt idx="63">
                  <c:v>3938785.433172876</c:v>
                </c:pt>
                <c:pt idx="64">
                  <c:v>3901696.838090924</c:v>
                </c:pt>
                <c:pt idx="65">
                  <c:v>3900534.817098851</c:v>
                </c:pt>
                <c:pt idx="66">
                  <c:v>3863248.479296563</c:v>
                </c:pt>
                <c:pt idx="67">
                  <c:v>3862009.104747426</c:v>
                </c:pt>
                <c:pt idx="68">
                  <c:v>3824574.416270521</c:v>
                </c:pt>
                <c:pt idx="69">
                  <c:v>3823268.195071242</c:v>
                </c:pt>
                <c:pt idx="70">
                  <c:v>3785748.086878346</c:v>
                </c:pt>
                <c:pt idx="71">
                  <c:v>3784382.497279989</c:v>
                </c:pt>
                <c:pt idx="72">
                  <c:v>3746828.857820673</c:v>
                </c:pt>
                <c:pt idx="73">
                  <c:v>3745411.174915905</c:v>
                </c:pt>
                <c:pt idx="74">
                  <c:v>3707892.816790245</c:v>
                </c:pt>
                <c:pt idx="75">
                  <c:v>3706432.700185944</c:v>
                </c:pt>
                <c:pt idx="76">
                  <c:v>3669031.765810744</c:v>
                </c:pt>
                <c:pt idx="77">
                  <c:v>3667536.512382155</c:v>
                </c:pt>
                <c:pt idx="78">
                  <c:v>3630296.187391017</c:v>
                </c:pt>
                <c:pt idx="79">
                  <c:v>3628767.553348333</c:v>
                </c:pt>
                <c:pt idx="80">
                  <c:v>3591697.462177266</c:v>
                </c:pt>
                <c:pt idx="81">
                  <c:v>3590135.802735302</c:v>
                </c:pt>
                <c:pt idx="82">
                  <c:v>3553287.265829646</c:v>
                </c:pt>
                <c:pt idx="83">
                  <c:v>3551621.004557363</c:v>
                </c:pt>
                <c:pt idx="84">
                  <c:v>3515208.181913373</c:v>
                </c:pt>
                <c:pt idx="85">
                  <c:v>3513498.942937417</c:v>
                </c:pt>
                <c:pt idx="86">
                  <c:v>3477915.532346745</c:v>
                </c:pt>
                <c:pt idx="87">
                  <c:v>3480379.837710015</c:v>
                </c:pt>
                <c:pt idx="88">
                  <c:v>3411155.888920547</c:v>
                </c:pt>
                <c:pt idx="89">
                  <c:v>3312098.418681882</c:v>
                </c:pt>
                <c:pt idx="90">
                  <c:v>3261067.298272402</c:v>
                </c:pt>
                <c:pt idx="91">
                  <c:v>3234469.086568326</c:v>
                </c:pt>
                <c:pt idx="92">
                  <c:v>3237560.209940606</c:v>
                </c:pt>
                <c:pt idx="93">
                  <c:v>3188480.374530456</c:v>
                </c:pt>
                <c:pt idx="94">
                  <c:v>3157327.516757917</c:v>
                </c:pt>
                <c:pt idx="95">
                  <c:v>3141316.492585263</c:v>
                </c:pt>
                <c:pt idx="96">
                  <c:v>3141859.925865469</c:v>
                </c:pt>
                <c:pt idx="97">
                  <c:v>3112253.621400816</c:v>
                </c:pt>
                <c:pt idx="98">
                  <c:v>3093384.259026655</c:v>
                </c:pt>
                <c:pt idx="99">
                  <c:v>3094013.069018132</c:v>
                </c:pt>
                <c:pt idx="100">
                  <c:v>3073493.434687679</c:v>
                </c:pt>
                <c:pt idx="101">
                  <c:v>3074205.08353027</c:v>
                </c:pt>
                <c:pt idx="102">
                  <c:v>3052588.83991328</c:v>
                </c:pt>
                <c:pt idx="103">
                  <c:v>3053355.962203494</c:v>
                </c:pt>
                <c:pt idx="104">
                  <c:v>3030780.403195272</c:v>
                </c:pt>
                <c:pt idx="105">
                  <c:v>3031580.948213028</c:v>
                </c:pt>
                <c:pt idx="106">
                  <c:v>3008216.756524533</c:v>
                </c:pt>
                <c:pt idx="107">
                  <c:v>3009027.738721322</c:v>
                </c:pt>
                <c:pt idx="108">
                  <c:v>2985051.707565608</c:v>
                </c:pt>
                <c:pt idx="109">
                  <c:v>2985853.792756447</c:v>
                </c:pt>
                <c:pt idx="110">
                  <c:v>2961455.952203625</c:v>
                </c:pt>
                <c:pt idx="111">
                  <c:v>2962234.651630746</c:v>
                </c:pt>
                <c:pt idx="112">
                  <c:v>2937612.56527407</c:v>
                </c:pt>
                <c:pt idx="113">
                  <c:v>2938356.948972791</c:v>
                </c:pt>
                <c:pt idx="114">
                  <c:v>2913706.831544011</c:v>
                </c:pt>
                <c:pt idx="115">
                  <c:v>2914406.989538866</c:v>
                </c:pt>
                <c:pt idx="116">
                  <c:v>2889918.384852671</c:v>
                </c:pt>
                <c:pt idx="117">
                  <c:v>2890567.157675558</c:v>
                </c:pt>
                <c:pt idx="118">
                  <c:v>2866426.897492721</c:v>
                </c:pt>
                <c:pt idx="119">
                  <c:v>2867021.603020302</c:v>
                </c:pt>
                <c:pt idx="120">
                  <c:v>2843408.832036158</c:v>
                </c:pt>
                <c:pt idx="121">
                  <c:v>2843947.955166558</c:v>
                </c:pt>
                <c:pt idx="122">
                  <c:v>2821021.231704523</c:v>
                </c:pt>
                <c:pt idx="123">
                  <c:v>2821501.882858861</c:v>
                </c:pt>
                <c:pt idx="124">
                  <c:v>2799401.134584843</c:v>
                </c:pt>
                <c:pt idx="125">
                  <c:v>2799821.264873059</c:v>
                </c:pt>
                <c:pt idx="126">
                  <c:v>2778681.037618357</c:v>
                </c:pt>
                <c:pt idx="127">
                  <c:v>2778990.890762107</c:v>
                </c:pt>
                <c:pt idx="128">
                  <c:v>2758950.869464939</c:v>
                </c:pt>
                <c:pt idx="129">
                  <c:v>2759203.951453475</c:v>
                </c:pt>
                <c:pt idx="130">
                  <c:v>2740160.282456607</c:v>
                </c:pt>
                <c:pt idx="131">
                  <c:v>2740636.671597751</c:v>
                </c:pt>
                <c:pt idx="132">
                  <c:v>2710825.747708896</c:v>
                </c:pt>
                <c:pt idx="133">
                  <c:v>2672677.985820149</c:v>
                </c:pt>
                <c:pt idx="134">
                  <c:v>2650343.185850061</c:v>
                </c:pt>
                <c:pt idx="135">
                  <c:v>2639887.24774799</c:v>
                </c:pt>
                <c:pt idx="136">
                  <c:v>2641316.232917941</c:v>
                </c:pt>
                <c:pt idx="137">
                  <c:v>2615051.601709574</c:v>
                </c:pt>
                <c:pt idx="138">
                  <c:v>2596634.027127034</c:v>
                </c:pt>
                <c:pt idx="139">
                  <c:v>2588540.863270871</c:v>
                </c:pt>
                <c:pt idx="140">
                  <c:v>2590349.142238775</c:v>
                </c:pt>
                <c:pt idx="141">
                  <c:v>2570574.94579381</c:v>
                </c:pt>
                <c:pt idx="142">
                  <c:v>2558992.912613539</c:v>
                </c:pt>
                <c:pt idx="143">
                  <c:v>2560790.87729621</c:v>
                </c:pt>
                <c:pt idx="144">
                  <c:v>2546378.023483955</c:v>
                </c:pt>
                <c:pt idx="145">
                  <c:v>2548198.434867851</c:v>
                </c:pt>
                <c:pt idx="146">
                  <c:v>2533042.41417069</c:v>
                </c:pt>
                <c:pt idx="147">
                  <c:v>2534864.408158725</c:v>
                </c:pt>
                <c:pt idx="148">
                  <c:v>2519052.56961958</c:v>
                </c:pt>
                <c:pt idx="149">
                  <c:v>2517375.056514287</c:v>
                </c:pt>
                <c:pt idx="150">
                  <c:v>2519057.836176288</c:v>
                </c:pt>
                <c:pt idx="151">
                  <c:v>2502312.878886663</c:v>
                </c:pt>
                <c:pt idx="152">
                  <c:v>2487609.647791486</c:v>
                </c:pt>
                <c:pt idx="153">
                  <c:v>2485239.716310342</c:v>
                </c:pt>
                <c:pt idx="154">
                  <c:v>2486818.905520645</c:v>
                </c:pt>
                <c:pt idx="155">
                  <c:v>2469609.177836801</c:v>
                </c:pt>
                <c:pt idx="156">
                  <c:v>2454427.699873437</c:v>
                </c:pt>
                <c:pt idx="157">
                  <c:v>2451519.900770249</c:v>
                </c:pt>
                <c:pt idx="158">
                  <c:v>2452963.83099865</c:v>
                </c:pt>
                <c:pt idx="159">
                  <c:v>2436000.789743254</c:v>
                </c:pt>
                <c:pt idx="160">
                  <c:v>2421086.592631026</c:v>
                </c:pt>
                <c:pt idx="161">
                  <c:v>2417954.851399087</c:v>
                </c:pt>
                <c:pt idx="162">
                  <c:v>2419247.934724527</c:v>
                </c:pt>
                <c:pt idx="163">
                  <c:v>2403289.115654486</c:v>
                </c:pt>
                <c:pt idx="164">
                  <c:v>2389432.072723231</c:v>
                </c:pt>
                <c:pt idx="165">
                  <c:v>2386456.703958268</c:v>
                </c:pt>
                <c:pt idx="166">
                  <c:v>2387594.884556889</c:v>
                </c:pt>
                <c:pt idx="167">
                  <c:v>2373326.447852375</c:v>
                </c:pt>
                <c:pt idx="168">
                  <c:v>2361157.248638073</c:v>
                </c:pt>
                <c:pt idx="169">
                  <c:v>2358626.377680148</c:v>
                </c:pt>
                <c:pt idx="170">
                  <c:v>2359653.422599009</c:v>
                </c:pt>
                <c:pt idx="171">
                  <c:v>2347455.209147322</c:v>
                </c:pt>
                <c:pt idx="172">
                  <c:v>2348462.94903121</c:v>
                </c:pt>
                <c:pt idx="173">
                  <c:v>2337271.989909931</c:v>
                </c:pt>
                <c:pt idx="174">
                  <c:v>2337796.465949673</c:v>
                </c:pt>
                <c:pt idx="175">
                  <c:v>2328334.20380221</c:v>
                </c:pt>
                <c:pt idx="176">
                  <c:v>2328420.951697903</c:v>
                </c:pt>
                <c:pt idx="177">
                  <c:v>2305983.491576602</c:v>
                </c:pt>
                <c:pt idx="178">
                  <c:v>2292048.37957248</c:v>
                </c:pt>
                <c:pt idx="179">
                  <c:v>2285673.451918679</c:v>
                </c:pt>
                <c:pt idx="180">
                  <c:v>2285395.535385825</c:v>
                </c:pt>
                <c:pt idx="181">
                  <c:v>2270857.586723258</c:v>
                </c:pt>
                <c:pt idx="182">
                  <c:v>2259688.190451113</c:v>
                </c:pt>
                <c:pt idx="183">
                  <c:v>2254130.07385307</c:v>
                </c:pt>
                <c:pt idx="184">
                  <c:v>2253891.037799274</c:v>
                </c:pt>
                <c:pt idx="185">
                  <c:v>2242831.033390413</c:v>
                </c:pt>
                <c:pt idx="186">
                  <c:v>2235333.568745255</c:v>
                </c:pt>
                <c:pt idx="187">
                  <c:v>2235185.026245392</c:v>
                </c:pt>
                <c:pt idx="188">
                  <c:v>2226555.004504991</c:v>
                </c:pt>
                <c:pt idx="189">
                  <c:v>2224012.741646749</c:v>
                </c:pt>
                <c:pt idx="190">
                  <c:v>2224383.155736944</c:v>
                </c:pt>
                <c:pt idx="191">
                  <c:v>2214811.145510924</c:v>
                </c:pt>
                <c:pt idx="192">
                  <c:v>2205605.228940031</c:v>
                </c:pt>
                <c:pt idx="193">
                  <c:v>2199309.707352602</c:v>
                </c:pt>
                <c:pt idx="194">
                  <c:v>2199170.047429373</c:v>
                </c:pt>
                <c:pt idx="195">
                  <c:v>2196698.488620502</c:v>
                </c:pt>
                <c:pt idx="196">
                  <c:v>2196750.515933388</c:v>
                </c:pt>
                <c:pt idx="197">
                  <c:v>2184685.145502863</c:v>
                </c:pt>
                <c:pt idx="198">
                  <c:v>2178284.514738566</c:v>
                </c:pt>
                <c:pt idx="199">
                  <c:v>2178136.283895219</c:v>
                </c:pt>
                <c:pt idx="200">
                  <c:v>2167627.971746865</c:v>
                </c:pt>
                <c:pt idx="201">
                  <c:v>2159502.198004324</c:v>
                </c:pt>
                <c:pt idx="202">
                  <c:v>2156677.749815081</c:v>
                </c:pt>
                <c:pt idx="203">
                  <c:v>2156566.750912504</c:v>
                </c:pt>
                <c:pt idx="204">
                  <c:v>2143744.919751793</c:v>
                </c:pt>
                <c:pt idx="205">
                  <c:v>2138291.770105192</c:v>
                </c:pt>
                <c:pt idx="206">
                  <c:v>2138645.854673126</c:v>
                </c:pt>
                <c:pt idx="207">
                  <c:v>2135914.2283407</c:v>
                </c:pt>
                <c:pt idx="208">
                  <c:v>2135889.428284389</c:v>
                </c:pt>
                <c:pt idx="209">
                  <c:v>2124836.851684825</c:v>
                </c:pt>
                <c:pt idx="210">
                  <c:v>2120364.824880734</c:v>
                </c:pt>
                <c:pt idx="211">
                  <c:v>2120231.676836466</c:v>
                </c:pt>
                <c:pt idx="212">
                  <c:v>2112133.252582092</c:v>
                </c:pt>
                <c:pt idx="213">
                  <c:v>2106329.695358703</c:v>
                </c:pt>
                <c:pt idx="214">
                  <c:v>2106600.958066172</c:v>
                </c:pt>
                <c:pt idx="215">
                  <c:v>2099852.002575988</c:v>
                </c:pt>
                <c:pt idx="216">
                  <c:v>2098482.332281024</c:v>
                </c:pt>
                <c:pt idx="217">
                  <c:v>2098368.7202082</c:v>
                </c:pt>
                <c:pt idx="218">
                  <c:v>2092850.337728526</c:v>
                </c:pt>
                <c:pt idx="219">
                  <c:v>2093241.558100701</c:v>
                </c:pt>
                <c:pt idx="220">
                  <c:v>2083701.373336219</c:v>
                </c:pt>
                <c:pt idx="221">
                  <c:v>2072090.854883545</c:v>
                </c:pt>
                <c:pt idx="222">
                  <c:v>2063739.80240145</c:v>
                </c:pt>
                <c:pt idx="223">
                  <c:v>2060076.303207255</c:v>
                </c:pt>
                <c:pt idx="224">
                  <c:v>2060057.791973309</c:v>
                </c:pt>
                <c:pt idx="225">
                  <c:v>2050942.528130977</c:v>
                </c:pt>
                <c:pt idx="226">
                  <c:v>2043657.259940601</c:v>
                </c:pt>
                <c:pt idx="227">
                  <c:v>2040332.693931513</c:v>
                </c:pt>
                <c:pt idx="228">
                  <c:v>2040403.479908197</c:v>
                </c:pt>
                <c:pt idx="229">
                  <c:v>2033027.394373842</c:v>
                </c:pt>
                <c:pt idx="230">
                  <c:v>2028246.843909099</c:v>
                </c:pt>
                <c:pt idx="231">
                  <c:v>2028327.537332173</c:v>
                </c:pt>
                <c:pt idx="232">
                  <c:v>2022725.455689861</c:v>
                </c:pt>
                <c:pt idx="233">
                  <c:v>2021389.514872271</c:v>
                </c:pt>
                <c:pt idx="234">
                  <c:v>2021284.352729021</c:v>
                </c:pt>
                <c:pt idx="235">
                  <c:v>2015366.371161931</c:v>
                </c:pt>
                <c:pt idx="236">
                  <c:v>2009613.91157976</c:v>
                </c:pt>
                <c:pt idx="237">
                  <c:v>2006334.711832771</c:v>
                </c:pt>
                <c:pt idx="238">
                  <c:v>2006217.64080381</c:v>
                </c:pt>
                <c:pt idx="239">
                  <c:v>2003837.419916343</c:v>
                </c:pt>
                <c:pt idx="240">
                  <c:v>2004011.975063197</c:v>
                </c:pt>
                <c:pt idx="241">
                  <c:v>1996052.0818076</c:v>
                </c:pt>
                <c:pt idx="242">
                  <c:v>1992611.021885105</c:v>
                </c:pt>
                <c:pt idx="243">
                  <c:v>1992666.642719656</c:v>
                </c:pt>
                <c:pt idx="244">
                  <c:v>1985924.671187879</c:v>
                </c:pt>
                <c:pt idx="245">
                  <c:v>1980391.498496179</c:v>
                </c:pt>
                <c:pt idx="246">
                  <c:v>1978860.964272112</c:v>
                </c:pt>
                <c:pt idx="247">
                  <c:v>1978823.344249377</c:v>
                </c:pt>
                <c:pt idx="248">
                  <c:v>1970469.481783388</c:v>
                </c:pt>
                <c:pt idx="249">
                  <c:v>1967535.418794314</c:v>
                </c:pt>
                <c:pt idx="250">
                  <c:v>1967582.210455186</c:v>
                </c:pt>
                <c:pt idx="251">
                  <c:v>1965141.792761403</c:v>
                </c:pt>
                <c:pt idx="252">
                  <c:v>1965314.084677888</c:v>
                </c:pt>
                <c:pt idx="253">
                  <c:v>1957654.232160436</c:v>
                </c:pt>
                <c:pt idx="254">
                  <c:v>1955352.437087904</c:v>
                </c:pt>
                <c:pt idx="255">
                  <c:v>1955328.168283013</c:v>
                </c:pt>
                <c:pt idx="256">
                  <c:v>1950157.478740596</c:v>
                </c:pt>
                <c:pt idx="257">
                  <c:v>1945780.599511073</c:v>
                </c:pt>
                <c:pt idx="258">
                  <c:v>1945837.386963087</c:v>
                </c:pt>
                <c:pt idx="259">
                  <c:v>1941679.837080145</c:v>
                </c:pt>
                <c:pt idx="260">
                  <c:v>1941686.71510275</c:v>
                </c:pt>
                <c:pt idx="261">
                  <c:v>1940314.567291039</c:v>
                </c:pt>
                <c:pt idx="262">
                  <c:v>1940415.013090054</c:v>
                </c:pt>
                <c:pt idx="263">
                  <c:v>1936834.833261026</c:v>
                </c:pt>
                <c:pt idx="264">
                  <c:v>1937113.882291977</c:v>
                </c:pt>
                <c:pt idx="265">
                  <c:v>1928985.407463152</c:v>
                </c:pt>
                <c:pt idx="266">
                  <c:v>1923756.106411943</c:v>
                </c:pt>
                <c:pt idx="267">
                  <c:v>1921410.361209849</c:v>
                </c:pt>
                <c:pt idx="268">
                  <c:v>1921556.303615501</c:v>
                </c:pt>
                <c:pt idx="269">
                  <c:v>1915443.6677466</c:v>
                </c:pt>
                <c:pt idx="270">
                  <c:v>1910469.566367575</c:v>
                </c:pt>
                <c:pt idx="271">
                  <c:v>1907862.365858779</c:v>
                </c:pt>
                <c:pt idx="272">
                  <c:v>1908026.538058964</c:v>
                </c:pt>
                <c:pt idx="273">
                  <c:v>1902876.905462452</c:v>
                </c:pt>
                <c:pt idx="274">
                  <c:v>1899241.788871453</c:v>
                </c:pt>
                <c:pt idx="275">
                  <c:v>1899388.177432715</c:v>
                </c:pt>
                <c:pt idx="276">
                  <c:v>1895197.909776112</c:v>
                </c:pt>
                <c:pt idx="277">
                  <c:v>1893080.623961527</c:v>
                </c:pt>
                <c:pt idx="278">
                  <c:v>1893092.246791532</c:v>
                </c:pt>
                <c:pt idx="279">
                  <c:v>1889238.583666034</c:v>
                </c:pt>
                <c:pt idx="280">
                  <c:v>1885081.835494993</c:v>
                </c:pt>
                <c:pt idx="281">
                  <c:v>1882739.358480013</c:v>
                </c:pt>
                <c:pt idx="282">
                  <c:v>1882697.513858471</c:v>
                </c:pt>
                <c:pt idx="283">
                  <c:v>1880756.68605368</c:v>
                </c:pt>
                <c:pt idx="284">
                  <c:v>1880877.712262297</c:v>
                </c:pt>
                <c:pt idx="285">
                  <c:v>1875464.992356375</c:v>
                </c:pt>
                <c:pt idx="286">
                  <c:v>1872999.00563622</c:v>
                </c:pt>
                <c:pt idx="287">
                  <c:v>1873206.720315784</c:v>
                </c:pt>
                <c:pt idx="288">
                  <c:v>1868370.23477655</c:v>
                </c:pt>
                <c:pt idx="289">
                  <c:v>1864741.147370837</c:v>
                </c:pt>
                <c:pt idx="290">
                  <c:v>1862709.644502297</c:v>
                </c:pt>
                <c:pt idx="291">
                  <c:v>1862777.742953358</c:v>
                </c:pt>
                <c:pt idx="292">
                  <c:v>1857354.524988999</c:v>
                </c:pt>
                <c:pt idx="293">
                  <c:v>1855282.841405634</c:v>
                </c:pt>
                <c:pt idx="294">
                  <c:v>1855563.352475391</c:v>
                </c:pt>
                <c:pt idx="295">
                  <c:v>1853659.68990667</c:v>
                </c:pt>
                <c:pt idx="296">
                  <c:v>1853649.878830804</c:v>
                </c:pt>
                <c:pt idx="297">
                  <c:v>1849320.730708211</c:v>
                </c:pt>
                <c:pt idx="298">
                  <c:v>1847751.965536004</c:v>
                </c:pt>
                <c:pt idx="299">
                  <c:v>1848058.508613514</c:v>
                </c:pt>
                <c:pt idx="300">
                  <c:v>1844638.760383738</c:v>
                </c:pt>
                <c:pt idx="301">
                  <c:v>1842952.295219028</c:v>
                </c:pt>
                <c:pt idx="302">
                  <c:v>1843253.875811536</c:v>
                </c:pt>
                <c:pt idx="303">
                  <c:v>1840808.284340009</c:v>
                </c:pt>
                <c:pt idx="304">
                  <c:v>1841268.608688396</c:v>
                </c:pt>
                <c:pt idx="305">
                  <c:v>1838957.065873945</c:v>
                </c:pt>
                <c:pt idx="306">
                  <c:v>1839146.550765056</c:v>
                </c:pt>
                <c:pt idx="307">
                  <c:v>1837492.599117934</c:v>
                </c:pt>
                <c:pt idx="308">
                  <c:v>1837855.798555281</c:v>
                </c:pt>
                <c:pt idx="309">
                  <c:v>1832371.04826901</c:v>
                </c:pt>
                <c:pt idx="310">
                  <c:v>1828320.422922004</c:v>
                </c:pt>
                <c:pt idx="311">
                  <c:v>1826691.495373729</c:v>
                </c:pt>
                <c:pt idx="312">
                  <c:v>1826823.013355825</c:v>
                </c:pt>
                <c:pt idx="313">
                  <c:v>1822511.638408059</c:v>
                </c:pt>
                <c:pt idx="314">
                  <c:v>1819094.404403446</c:v>
                </c:pt>
                <c:pt idx="315">
                  <c:v>1817724.794905822</c:v>
                </c:pt>
                <c:pt idx="316">
                  <c:v>1817561.206255006</c:v>
                </c:pt>
                <c:pt idx="317">
                  <c:v>1814106.409087949</c:v>
                </c:pt>
                <c:pt idx="318">
                  <c:v>1812108.499799175</c:v>
                </c:pt>
                <c:pt idx="319">
                  <c:v>1812364.171497611</c:v>
                </c:pt>
                <c:pt idx="320">
                  <c:v>1809599.814203055</c:v>
                </c:pt>
                <c:pt idx="321">
                  <c:v>1809768.820065564</c:v>
                </c:pt>
                <c:pt idx="322">
                  <c:v>1809043.93507486</c:v>
                </c:pt>
                <c:pt idx="323">
                  <c:v>1808953.19191605</c:v>
                </c:pt>
                <c:pt idx="324">
                  <c:v>1805701.697280577</c:v>
                </c:pt>
                <c:pt idx="325">
                  <c:v>1804468.88438844</c:v>
                </c:pt>
                <c:pt idx="326">
                  <c:v>1804664.343160686</c:v>
                </c:pt>
                <c:pt idx="327">
                  <c:v>1803097.961415021</c:v>
                </c:pt>
                <c:pt idx="328">
                  <c:v>1803283.290454566</c:v>
                </c:pt>
                <c:pt idx="329">
                  <c:v>1800008.595343949</c:v>
                </c:pt>
                <c:pt idx="330">
                  <c:v>1798693.816991618</c:v>
                </c:pt>
                <c:pt idx="331">
                  <c:v>1798792.50899225</c:v>
                </c:pt>
                <c:pt idx="332">
                  <c:v>1795981.828416607</c:v>
                </c:pt>
                <c:pt idx="333">
                  <c:v>1793668.910047976</c:v>
                </c:pt>
                <c:pt idx="334">
                  <c:v>1793825.711939973</c:v>
                </c:pt>
                <c:pt idx="335">
                  <c:v>1792874.316993344</c:v>
                </c:pt>
                <c:pt idx="336">
                  <c:v>1792803.315665758</c:v>
                </c:pt>
                <c:pt idx="337">
                  <c:v>1789134.513435239</c:v>
                </c:pt>
                <c:pt idx="338">
                  <c:v>1786900.778388558</c:v>
                </c:pt>
                <c:pt idx="339">
                  <c:v>1786757.142348503</c:v>
                </c:pt>
                <c:pt idx="340">
                  <c:v>1785948.279748741</c:v>
                </c:pt>
                <c:pt idx="341">
                  <c:v>1787099.714251447</c:v>
                </c:pt>
                <c:pt idx="342">
                  <c:v>1786489.8500109</c:v>
                </c:pt>
                <c:pt idx="343">
                  <c:v>1786328.520450284</c:v>
                </c:pt>
                <c:pt idx="344">
                  <c:v>1783343.442981572</c:v>
                </c:pt>
                <c:pt idx="345">
                  <c:v>1781108.052826071</c:v>
                </c:pt>
                <c:pt idx="346">
                  <c:v>1780875.440593708</c:v>
                </c:pt>
                <c:pt idx="347">
                  <c:v>1778480.73484397</c:v>
                </c:pt>
                <c:pt idx="348">
                  <c:v>1778196.168397466</c:v>
                </c:pt>
                <c:pt idx="349">
                  <c:v>1776844.958037993</c:v>
                </c:pt>
                <c:pt idx="350">
                  <c:v>1776470.100285861</c:v>
                </c:pt>
                <c:pt idx="351">
                  <c:v>1774672.616957758</c:v>
                </c:pt>
                <c:pt idx="352">
                  <c:v>1775422.210589478</c:v>
                </c:pt>
                <c:pt idx="353">
                  <c:v>1773281.32318943</c:v>
                </c:pt>
                <c:pt idx="354">
                  <c:v>1772435.407003144</c:v>
                </c:pt>
                <c:pt idx="355">
                  <c:v>1772650.798621546</c:v>
                </c:pt>
                <c:pt idx="356">
                  <c:v>1772124.449982363</c:v>
                </c:pt>
                <c:pt idx="357">
                  <c:v>1772142.332747163</c:v>
                </c:pt>
                <c:pt idx="358">
                  <c:v>1770713.826145696</c:v>
                </c:pt>
                <c:pt idx="359">
                  <c:v>1769913.951669352</c:v>
                </c:pt>
                <c:pt idx="360">
                  <c:v>1769813.934198482</c:v>
                </c:pt>
                <c:pt idx="361">
                  <c:v>1769062.826612904</c:v>
                </c:pt>
                <c:pt idx="362">
                  <c:v>1769064.966434328</c:v>
                </c:pt>
                <c:pt idx="363">
                  <c:v>1768070.904999802</c:v>
                </c:pt>
                <c:pt idx="364">
                  <c:v>1768161.896089853</c:v>
                </c:pt>
                <c:pt idx="365">
                  <c:v>1767168.017714861</c:v>
                </c:pt>
                <c:pt idx="366">
                  <c:v>1767347.491337437</c:v>
                </c:pt>
                <c:pt idx="367">
                  <c:v>1766393.924635148</c:v>
                </c:pt>
                <c:pt idx="368">
                  <c:v>1766424.21151632</c:v>
                </c:pt>
                <c:pt idx="369">
                  <c:v>1765024.172814313</c:v>
                </c:pt>
                <c:pt idx="370">
                  <c:v>1764650.747725251</c:v>
                </c:pt>
                <c:pt idx="371">
                  <c:v>1764677.218720301</c:v>
                </c:pt>
                <c:pt idx="372">
                  <c:v>1764758.023341023</c:v>
                </c:pt>
                <c:pt idx="373">
                  <c:v>1764722.666252869</c:v>
                </c:pt>
                <c:pt idx="374">
                  <c:v>1763655.022190258</c:v>
                </c:pt>
                <c:pt idx="375">
                  <c:v>1763846.700287636</c:v>
                </c:pt>
                <c:pt idx="376">
                  <c:v>1762829.277970338</c:v>
                </c:pt>
                <c:pt idx="377">
                  <c:v>1762875.274414069</c:v>
                </c:pt>
                <c:pt idx="378">
                  <c:v>1762701.442421016</c:v>
                </c:pt>
                <c:pt idx="379">
                  <c:v>1762990.375785441</c:v>
                </c:pt>
                <c:pt idx="380">
                  <c:v>1762383.209119942</c:v>
                </c:pt>
                <c:pt idx="381">
                  <c:v>1761743.425107124</c:v>
                </c:pt>
                <c:pt idx="382">
                  <c:v>1762344.909223541</c:v>
                </c:pt>
                <c:pt idx="383">
                  <c:v>1762777.212824306</c:v>
                </c:pt>
                <c:pt idx="384">
                  <c:v>1760734.084820688</c:v>
                </c:pt>
                <c:pt idx="385">
                  <c:v>1762548.558005022</c:v>
                </c:pt>
                <c:pt idx="386">
                  <c:v>1761268.723448526</c:v>
                </c:pt>
                <c:pt idx="387">
                  <c:v>1762262.206609718</c:v>
                </c:pt>
                <c:pt idx="388">
                  <c:v>1763245.364465947</c:v>
                </c:pt>
                <c:pt idx="389">
                  <c:v>1763094.978255913</c:v>
                </c:pt>
                <c:pt idx="390">
                  <c:v>1763085.776183834</c:v>
                </c:pt>
                <c:pt idx="391">
                  <c:v>1761785.013597906</c:v>
                </c:pt>
                <c:pt idx="392">
                  <c:v>1762109.077235407</c:v>
                </c:pt>
                <c:pt idx="393">
                  <c:v>1763009.109328206</c:v>
                </c:pt>
                <c:pt idx="394">
                  <c:v>1760919.755064647</c:v>
                </c:pt>
                <c:pt idx="395">
                  <c:v>1760984.975611832</c:v>
                </c:pt>
                <c:pt idx="396">
                  <c:v>1760227.159540515</c:v>
                </c:pt>
                <c:pt idx="397">
                  <c:v>1762493.043729689</c:v>
                </c:pt>
                <c:pt idx="398">
                  <c:v>1762977.633106295</c:v>
                </c:pt>
                <c:pt idx="399">
                  <c:v>1762139.905817389</c:v>
                </c:pt>
                <c:pt idx="400">
                  <c:v>1762164.103434603</c:v>
                </c:pt>
                <c:pt idx="401">
                  <c:v>1762083.192639101</c:v>
                </c:pt>
                <c:pt idx="402">
                  <c:v>1762714.532477731</c:v>
                </c:pt>
                <c:pt idx="403">
                  <c:v>1761702.845703884</c:v>
                </c:pt>
                <c:pt idx="404">
                  <c:v>1761886.185075757</c:v>
                </c:pt>
                <c:pt idx="405">
                  <c:v>1762206.711182949</c:v>
                </c:pt>
                <c:pt idx="406">
                  <c:v>1761988.005014527</c:v>
                </c:pt>
                <c:pt idx="407">
                  <c:v>1762244.512738427</c:v>
                </c:pt>
                <c:pt idx="408">
                  <c:v>1762215.737148466</c:v>
                </c:pt>
                <c:pt idx="409">
                  <c:v>1762006.449997106</c:v>
                </c:pt>
                <c:pt idx="410">
                  <c:v>1762498.447205676</c:v>
                </c:pt>
                <c:pt idx="411">
                  <c:v>1762217.743439167</c:v>
                </c:pt>
                <c:pt idx="412">
                  <c:v>1762101.640141859</c:v>
                </c:pt>
                <c:pt idx="413">
                  <c:v>1762282.844867178</c:v>
                </c:pt>
                <c:pt idx="414">
                  <c:v>1762786.963930956</c:v>
                </c:pt>
                <c:pt idx="415">
                  <c:v>1761696.675801909</c:v>
                </c:pt>
                <c:pt idx="416">
                  <c:v>1761159.733449615</c:v>
                </c:pt>
                <c:pt idx="417">
                  <c:v>1761580.834865763</c:v>
                </c:pt>
                <c:pt idx="418">
                  <c:v>1762663.88815386</c:v>
                </c:pt>
                <c:pt idx="419">
                  <c:v>1761740.62663308</c:v>
                </c:pt>
                <c:pt idx="420">
                  <c:v>1762680.640842156</c:v>
                </c:pt>
                <c:pt idx="421">
                  <c:v>1761877.834892107</c:v>
                </c:pt>
                <c:pt idx="422">
                  <c:v>1762004.149856003</c:v>
                </c:pt>
                <c:pt idx="423">
                  <c:v>1761559.603311857</c:v>
                </c:pt>
                <c:pt idx="424">
                  <c:v>1760664.916873423</c:v>
                </c:pt>
                <c:pt idx="425">
                  <c:v>1761770.309521085</c:v>
                </c:pt>
                <c:pt idx="426">
                  <c:v>1761975.406714219</c:v>
                </c:pt>
                <c:pt idx="427">
                  <c:v>1762247.107560453</c:v>
                </c:pt>
                <c:pt idx="428">
                  <c:v>1760070.932266143</c:v>
                </c:pt>
                <c:pt idx="429">
                  <c:v>1762307.191245065</c:v>
                </c:pt>
                <c:pt idx="430">
                  <c:v>1762793.095092215</c:v>
                </c:pt>
                <c:pt idx="431">
                  <c:v>1762474.881091524</c:v>
                </c:pt>
                <c:pt idx="432">
                  <c:v>1763204.524882465</c:v>
                </c:pt>
                <c:pt idx="433">
                  <c:v>1762361.105250126</c:v>
                </c:pt>
                <c:pt idx="434">
                  <c:v>1762984.881133618</c:v>
                </c:pt>
                <c:pt idx="435">
                  <c:v>1761153.865760907</c:v>
                </c:pt>
                <c:pt idx="436">
                  <c:v>1761175.015943626</c:v>
                </c:pt>
                <c:pt idx="437">
                  <c:v>1761746.553261234</c:v>
                </c:pt>
                <c:pt idx="438">
                  <c:v>1762749.585973249</c:v>
                </c:pt>
                <c:pt idx="439">
                  <c:v>1762549.767502189</c:v>
                </c:pt>
                <c:pt idx="440">
                  <c:v>1762053.729104387</c:v>
                </c:pt>
                <c:pt idx="441">
                  <c:v>1762132.650807975</c:v>
                </c:pt>
                <c:pt idx="442">
                  <c:v>1761608.611611838</c:v>
                </c:pt>
                <c:pt idx="443">
                  <c:v>1761319.765881163</c:v>
                </c:pt>
                <c:pt idx="444">
                  <c:v>1761816.033187326</c:v>
                </c:pt>
                <c:pt idx="445">
                  <c:v>1762137.484470409</c:v>
                </c:pt>
                <c:pt idx="446">
                  <c:v>1762375.360589461</c:v>
                </c:pt>
                <c:pt idx="447">
                  <c:v>1762309.262062381</c:v>
                </c:pt>
                <c:pt idx="448">
                  <c:v>1762196.323889557</c:v>
                </c:pt>
                <c:pt idx="449">
                  <c:v>1762644.051532309</c:v>
                </c:pt>
                <c:pt idx="450">
                  <c:v>1762040.503961913</c:v>
                </c:pt>
                <c:pt idx="451">
                  <c:v>1762383.577041537</c:v>
                </c:pt>
                <c:pt idx="452">
                  <c:v>1762021.343403385</c:v>
                </c:pt>
                <c:pt idx="453">
                  <c:v>1762344.920341985</c:v>
                </c:pt>
                <c:pt idx="454">
                  <c:v>1762260.434349243</c:v>
                </c:pt>
                <c:pt idx="455">
                  <c:v>1762767.100868056</c:v>
                </c:pt>
                <c:pt idx="456">
                  <c:v>1762409.614422407</c:v>
                </c:pt>
                <c:pt idx="457">
                  <c:v>1762615.902591691</c:v>
                </c:pt>
                <c:pt idx="458">
                  <c:v>1762221.851632324</c:v>
                </c:pt>
                <c:pt idx="459">
                  <c:v>1762752.040103451</c:v>
                </c:pt>
                <c:pt idx="460">
                  <c:v>1762409.503780975</c:v>
                </c:pt>
                <c:pt idx="461">
                  <c:v>1762473.767601195</c:v>
                </c:pt>
                <c:pt idx="462">
                  <c:v>1762559.08093332</c:v>
                </c:pt>
                <c:pt idx="463">
                  <c:v>1762115.265778575</c:v>
                </c:pt>
                <c:pt idx="464">
                  <c:v>1762353.558352723</c:v>
                </c:pt>
                <c:pt idx="465">
                  <c:v>1762491.667886385</c:v>
                </c:pt>
                <c:pt idx="466">
                  <c:v>1763001.53387589</c:v>
                </c:pt>
                <c:pt idx="467">
                  <c:v>1762637.31316726</c:v>
                </c:pt>
                <c:pt idx="468">
                  <c:v>1762643.807764897</c:v>
                </c:pt>
                <c:pt idx="469">
                  <c:v>1762611.118159983</c:v>
                </c:pt>
                <c:pt idx="470">
                  <c:v>1762350.335280207</c:v>
                </c:pt>
                <c:pt idx="471">
                  <c:v>1762625.554808511</c:v>
                </c:pt>
                <c:pt idx="472">
                  <c:v>1762643.249101093</c:v>
                </c:pt>
                <c:pt idx="473">
                  <c:v>1762584.793357822</c:v>
                </c:pt>
                <c:pt idx="474">
                  <c:v>1762002.039009272</c:v>
                </c:pt>
                <c:pt idx="475">
                  <c:v>1762411.944198615</c:v>
                </c:pt>
                <c:pt idx="476">
                  <c:v>1762731.872902452</c:v>
                </c:pt>
                <c:pt idx="477">
                  <c:v>1762670.423626631</c:v>
                </c:pt>
                <c:pt idx="478">
                  <c:v>1761247.33385455</c:v>
                </c:pt>
                <c:pt idx="479">
                  <c:v>1762307.052888284</c:v>
                </c:pt>
                <c:pt idx="480">
                  <c:v>1762054.886154643</c:v>
                </c:pt>
                <c:pt idx="481">
                  <c:v>1762119.311656981</c:v>
                </c:pt>
                <c:pt idx="482">
                  <c:v>1762602.636974132</c:v>
                </c:pt>
                <c:pt idx="483">
                  <c:v>1762226.340630166</c:v>
                </c:pt>
                <c:pt idx="484">
                  <c:v>1761403.668115608</c:v>
                </c:pt>
                <c:pt idx="485">
                  <c:v>1762668.477206778</c:v>
                </c:pt>
                <c:pt idx="486">
                  <c:v>1761068.017671685</c:v>
                </c:pt>
                <c:pt idx="487">
                  <c:v>1762024.939403938</c:v>
                </c:pt>
                <c:pt idx="488">
                  <c:v>1761601.874748843</c:v>
                </c:pt>
                <c:pt idx="489">
                  <c:v>1762018.800940718</c:v>
                </c:pt>
                <c:pt idx="490">
                  <c:v>1762548.680170639</c:v>
                </c:pt>
                <c:pt idx="491">
                  <c:v>1762464.298839656</c:v>
                </c:pt>
                <c:pt idx="492">
                  <c:v>1762686.978741255</c:v>
                </c:pt>
                <c:pt idx="493">
                  <c:v>1762773.862080623</c:v>
                </c:pt>
                <c:pt idx="494">
                  <c:v>1762807.130451576</c:v>
                </c:pt>
                <c:pt idx="495">
                  <c:v>1762549.357594017</c:v>
                </c:pt>
                <c:pt idx="496">
                  <c:v>1762269.570811823</c:v>
                </c:pt>
                <c:pt idx="497">
                  <c:v>1762105.115614815</c:v>
                </c:pt>
                <c:pt idx="498">
                  <c:v>1762376.781013757</c:v>
                </c:pt>
                <c:pt idx="499">
                  <c:v>1762679.196601435</c:v>
                </c:pt>
                <c:pt idx="500">
                  <c:v>1762174.879981238</c:v>
                </c:pt>
                <c:pt idx="501">
                  <c:v>1762544.493502849</c:v>
                </c:pt>
                <c:pt idx="502">
                  <c:v>1762882.907415109</c:v>
                </c:pt>
                <c:pt idx="503">
                  <c:v>1762315.774973549</c:v>
                </c:pt>
                <c:pt idx="504">
                  <c:v>1762341.915059329</c:v>
                </c:pt>
                <c:pt idx="505">
                  <c:v>1762060.354808837</c:v>
                </c:pt>
                <c:pt idx="506">
                  <c:v>1762961.651884561</c:v>
                </c:pt>
                <c:pt idx="507">
                  <c:v>1762403.070398598</c:v>
                </c:pt>
                <c:pt idx="508">
                  <c:v>1761722.719322601</c:v>
                </c:pt>
                <c:pt idx="509">
                  <c:v>1761871.281388477</c:v>
                </c:pt>
                <c:pt idx="510">
                  <c:v>1761561.151479872</c:v>
                </c:pt>
                <c:pt idx="511">
                  <c:v>1761603.269198047</c:v>
                </c:pt>
                <c:pt idx="512">
                  <c:v>1762114.702042214</c:v>
                </c:pt>
                <c:pt idx="513">
                  <c:v>1761580.39394752</c:v>
                </c:pt>
                <c:pt idx="514">
                  <c:v>1761739.222288528</c:v>
                </c:pt>
                <c:pt idx="515">
                  <c:v>1761660.676599672</c:v>
                </c:pt>
                <c:pt idx="516">
                  <c:v>1761139.432450907</c:v>
                </c:pt>
                <c:pt idx="517">
                  <c:v>1762161.135514896</c:v>
                </c:pt>
                <c:pt idx="518">
                  <c:v>1762634.874389601</c:v>
                </c:pt>
                <c:pt idx="519">
                  <c:v>1761362.155508913</c:v>
                </c:pt>
                <c:pt idx="520">
                  <c:v>1761766.991308992</c:v>
                </c:pt>
                <c:pt idx="521">
                  <c:v>1761879.688058968</c:v>
                </c:pt>
                <c:pt idx="522">
                  <c:v>1761509.689296034</c:v>
                </c:pt>
                <c:pt idx="523">
                  <c:v>1761779.839576915</c:v>
                </c:pt>
                <c:pt idx="524">
                  <c:v>1760988.36712838</c:v>
                </c:pt>
                <c:pt idx="525">
                  <c:v>1761834.024479446</c:v>
                </c:pt>
                <c:pt idx="526">
                  <c:v>1761549.153942675</c:v>
                </c:pt>
                <c:pt idx="527">
                  <c:v>1762100.213205948</c:v>
                </c:pt>
                <c:pt idx="528">
                  <c:v>1761582.139912026</c:v>
                </c:pt>
                <c:pt idx="529">
                  <c:v>1761294.019064512</c:v>
                </c:pt>
                <c:pt idx="530">
                  <c:v>1761488.255879826</c:v>
                </c:pt>
                <c:pt idx="531">
                  <c:v>1761754.624100353</c:v>
                </c:pt>
                <c:pt idx="532">
                  <c:v>1761435.552497678</c:v>
                </c:pt>
                <c:pt idx="533">
                  <c:v>1762072.377856756</c:v>
                </c:pt>
                <c:pt idx="534">
                  <c:v>1761566.07911629</c:v>
                </c:pt>
                <c:pt idx="535">
                  <c:v>1761353.095187938</c:v>
                </c:pt>
                <c:pt idx="536">
                  <c:v>1761460.74401656</c:v>
                </c:pt>
                <c:pt idx="537">
                  <c:v>1761472.911285558</c:v>
                </c:pt>
                <c:pt idx="538">
                  <c:v>1761413.569955833</c:v>
                </c:pt>
                <c:pt idx="539">
                  <c:v>1761152.716957026</c:v>
                </c:pt>
                <c:pt idx="540">
                  <c:v>1761224.575385174</c:v>
                </c:pt>
                <c:pt idx="541">
                  <c:v>1761308.378556019</c:v>
                </c:pt>
                <c:pt idx="542">
                  <c:v>1761385.527624182</c:v>
                </c:pt>
                <c:pt idx="543">
                  <c:v>1761216.648836111</c:v>
                </c:pt>
                <c:pt idx="544">
                  <c:v>1761325.947450646</c:v>
                </c:pt>
                <c:pt idx="545">
                  <c:v>1761384.788595879</c:v>
                </c:pt>
                <c:pt idx="546">
                  <c:v>1761385.251046077</c:v>
                </c:pt>
                <c:pt idx="547">
                  <c:v>1761315.567177088</c:v>
                </c:pt>
                <c:pt idx="548">
                  <c:v>1761222.497721601</c:v>
                </c:pt>
                <c:pt idx="549">
                  <c:v>1761203.486603563</c:v>
                </c:pt>
                <c:pt idx="550">
                  <c:v>1761188.12520901</c:v>
                </c:pt>
                <c:pt idx="551">
                  <c:v>1761183.732608241</c:v>
                </c:pt>
                <c:pt idx="552">
                  <c:v>1761506.723375692</c:v>
                </c:pt>
                <c:pt idx="553">
                  <c:v>1761637.233173731</c:v>
                </c:pt>
                <c:pt idx="554">
                  <c:v>1761527.320650695</c:v>
                </c:pt>
                <c:pt idx="555">
                  <c:v>1761443.199918165</c:v>
                </c:pt>
                <c:pt idx="556">
                  <c:v>1761605.654675009</c:v>
                </c:pt>
                <c:pt idx="557">
                  <c:v>1761751.04401009</c:v>
                </c:pt>
                <c:pt idx="558">
                  <c:v>1761681.781957353</c:v>
                </c:pt>
                <c:pt idx="559">
                  <c:v>1761868.629286692</c:v>
                </c:pt>
                <c:pt idx="560">
                  <c:v>1761712.441061334</c:v>
                </c:pt>
                <c:pt idx="561">
                  <c:v>1761818.446257722</c:v>
                </c:pt>
                <c:pt idx="562">
                  <c:v>1761910.297735533</c:v>
                </c:pt>
                <c:pt idx="563">
                  <c:v>1761879.898160095</c:v>
                </c:pt>
                <c:pt idx="564">
                  <c:v>1761688.804136029</c:v>
                </c:pt>
                <c:pt idx="565">
                  <c:v>1761817.272089039</c:v>
                </c:pt>
                <c:pt idx="566">
                  <c:v>1761723.198094547</c:v>
                </c:pt>
                <c:pt idx="567">
                  <c:v>1761830.527306322</c:v>
                </c:pt>
                <c:pt idx="568">
                  <c:v>1761951.867292959</c:v>
                </c:pt>
                <c:pt idx="569">
                  <c:v>1762326.494589288</c:v>
                </c:pt>
                <c:pt idx="570">
                  <c:v>1761966.834919437</c:v>
                </c:pt>
                <c:pt idx="571">
                  <c:v>1761457.632433132</c:v>
                </c:pt>
                <c:pt idx="572">
                  <c:v>1761905.070643523</c:v>
                </c:pt>
                <c:pt idx="573">
                  <c:v>1762330.893683126</c:v>
                </c:pt>
                <c:pt idx="574">
                  <c:v>1761692.676859171</c:v>
                </c:pt>
                <c:pt idx="575">
                  <c:v>1761698.095635191</c:v>
                </c:pt>
                <c:pt idx="576">
                  <c:v>1761494.15464817</c:v>
                </c:pt>
                <c:pt idx="577">
                  <c:v>1761726.387543253</c:v>
                </c:pt>
                <c:pt idx="578">
                  <c:v>1761657.346408031</c:v>
                </c:pt>
                <c:pt idx="579">
                  <c:v>1761518.741747959</c:v>
                </c:pt>
                <c:pt idx="580">
                  <c:v>1761661.727536635</c:v>
                </c:pt>
                <c:pt idx="581">
                  <c:v>1761649.647823495</c:v>
                </c:pt>
                <c:pt idx="582">
                  <c:v>1761720.612534182</c:v>
                </c:pt>
                <c:pt idx="583">
                  <c:v>1761737.520376486</c:v>
                </c:pt>
                <c:pt idx="584">
                  <c:v>1761736.474478373</c:v>
                </c:pt>
                <c:pt idx="585">
                  <c:v>1762083.339759262</c:v>
                </c:pt>
                <c:pt idx="586">
                  <c:v>1762002.489849407</c:v>
                </c:pt>
                <c:pt idx="587">
                  <c:v>1761880.919275394</c:v>
                </c:pt>
                <c:pt idx="588">
                  <c:v>1761765.270576854</c:v>
                </c:pt>
                <c:pt idx="589">
                  <c:v>1761782.941272921</c:v>
                </c:pt>
                <c:pt idx="590">
                  <c:v>1761804.971154737</c:v>
                </c:pt>
                <c:pt idx="591">
                  <c:v>1761539.422082584</c:v>
                </c:pt>
                <c:pt idx="592">
                  <c:v>1761681.831723496</c:v>
                </c:pt>
                <c:pt idx="593">
                  <c:v>1761627.140903229</c:v>
                </c:pt>
                <c:pt idx="594">
                  <c:v>1761709.513901429</c:v>
                </c:pt>
                <c:pt idx="595">
                  <c:v>1761179.328842905</c:v>
                </c:pt>
                <c:pt idx="596">
                  <c:v>1761624.279008622</c:v>
                </c:pt>
                <c:pt idx="597">
                  <c:v>1761439.093119279</c:v>
                </c:pt>
                <c:pt idx="598">
                  <c:v>1761534.28759257</c:v>
                </c:pt>
                <c:pt idx="599">
                  <c:v>1761776.265598176</c:v>
                </c:pt>
                <c:pt idx="600">
                  <c:v>1761902.877318935</c:v>
                </c:pt>
                <c:pt idx="601">
                  <c:v>1761818.863271295</c:v>
                </c:pt>
                <c:pt idx="602">
                  <c:v>1761656.753851795</c:v>
                </c:pt>
                <c:pt idx="603">
                  <c:v>1761517.864812179</c:v>
                </c:pt>
                <c:pt idx="604">
                  <c:v>1761640.695267029</c:v>
                </c:pt>
                <c:pt idx="605">
                  <c:v>1761893.214357457</c:v>
                </c:pt>
                <c:pt idx="606">
                  <c:v>1762016.260644141</c:v>
                </c:pt>
                <c:pt idx="607">
                  <c:v>1762088.21084585</c:v>
                </c:pt>
                <c:pt idx="608">
                  <c:v>1761747.986356794</c:v>
                </c:pt>
                <c:pt idx="609">
                  <c:v>1762459.349683393</c:v>
                </c:pt>
                <c:pt idx="610">
                  <c:v>1761885.426638527</c:v>
                </c:pt>
                <c:pt idx="611">
                  <c:v>1761673.452390753</c:v>
                </c:pt>
                <c:pt idx="612">
                  <c:v>1761584.778687946</c:v>
                </c:pt>
                <c:pt idx="613">
                  <c:v>1761934.940819427</c:v>
                </c:pt>
                <c:pt idx="614">
                  <c:v>1761911.570357351</c:v>
                </c:pt>
                <c:pt idx="615">
                  <c:v>1762186.94085923</c:v>
                </c:pt>
                <c:pt idx="616">
                  <c:v>1761889.052423001</c:v>
                </c:pt>
                <c:pt idx="617">
                  <c:v>1762221.039642909</c:v>
                </c:pt>
                <c:pt idx="618">
                  <c:v>1761795.27391978</c:v>
                </c:pt>
                <c:pt idx="619">
                  <c:v>1761722.727109532</c:v>
                </c:pt>
                <c:pt idx="620">
                  <c:v>1761973.699200649</c:v>
                </c:pt>
                <c:pt idx="621">
                  <c:v>1761780.62817931</c:v>
                </c:pt>
                <c:pt idx="622">
                  <c:v>1761831.726588523</c:v>
                </c:pt>
                <c:pt idx="623">
                  <c:v>1761960.039361603</c:v>
                </c:pt>
                <c:pt idx="624">
                  <c:v>1761869.425464997</c:v>
                </c:pt>
                <c:pt idx="625">
                  <c:v>1761628.787292347</c:v>
                </c:pt>
                <c:pt idx="626">
                  <c:v>1761916.642570153</c:v>
                </c:pt>
                <c:pt idx="627">
                  <c:v>1761919.902308936</c:v>
                </c:pt>
                <c:pt idx="628">
                  <c:v>1761936.804937232</c:v>
                </c:pt>
                <c:pt idx="629">
                  <c:v>1761866.581258347</c:v>
                </c:pt>
                <c:pt idx="630">
                  <c:v>1762156.122772411</c:v>
                </c:pt>
                <c:pt idx="631">
                  <c:v>1761826.741435867</c:v>
                </c:pt>
                <c:pt idx="632">
                  <c:v>1761843.238390379</c:v>
                </c:pt>
                <c:pt idx="633">
                  <c:v>1761795.090438284</c:v>
                </c:pt>
                <c:pt idx="634">
                  <c:v>1762065.686149347</c:v>
                </c:pt>
                <c:pt idx="635">
                  <c:v>1761905.531569112</c:v>
                </c:pt>
                <c:pt idx="636">
                  <c:v>1762134.375577057</c:v>
                </c:pt>
                <c:pt idx="637">
                  <c:v>1761789.206152073</c:v>
                </c:pt>
                <c:pt idx="638">
                  <c:v>1761812.950429834</c:v>
                </c:pt>
                <c:pt idx="639">
                  <c:v>1761694.81351872</c:v>
                </c:pt>
                <c:pt idx="640">
                  <c:v>1761606.156219454</c:v>
                </c:pt>
                <c:pt idx="641">
                  <c:v>1762033.384471287</c:v>
                </c:pt>
                <c:pt idx="642">
                  <c:v>1761919.683342405</c:v>
                </c:pt>
                <c:pt idx="643">
                  <c:v>1761892.824011897</c:v>
                </c:pt>
                <c:pt idx="644">
                  <c:v>1761715.18889514</c:v>
                </c:pt>
                <c:pt idx="645">
                  <c:v>1761707.38208133</c:v>
                </c:pt>
                <c:pt idx="646">
                  <c:v>1761758.077770248</c:v>
                </c:pt>
                <c:pt idx="647">
                  <c:v>1761170.329484656</c:v>
                </c:pt>
                <c:pt idx="648">
                  <c:v>1761741.441687063</c:v>
                </c:pt>
                <c:pt idx="649">
                  <c:v>1762079.613129758</c:v>
                </c:pt>
                <c:pt idx="650">
                  <c:v>1761847.671417969</c:v>
                </c:pt>
                <c:pt idx="651">
                  <c:v>1761458.68495287</c:v>
                </c:pt>
                <c:pt idx="652">
                  <c:v>1761765.533174853</c:v>
                </c:pt>
                <c:pt idx="653">
                  <c:v>1761535.991593825</c:v>
                </c:pt>
                <c:pt idx="654">
                  <c:v>1761744.5012295</c:v>
                </c:pt>
                <c:pt idx="655">
                  <c:v>1761900.07605809</c:v>
                </c:pt>
                <c:pt idx="656">
                  <c:v>1761997.657430287</c:v>
                </c:pt>
                <c:pt idx="657">
                  <c:v>1762304.73488077</c:v>
                </c:pt>
                <c:pt idx="658">
                  <c:v>1761876.690202839</c:v>
                </c:pt>
                <c:pt idx="659">
                  <c:v>1761974.648416554</c:v>
                </c:pt>
                <c:pt idx="660">
                  <c:v>1761931.195886331</c:v>
                </c:pt>
                <c:pt idx="661">
                  <c:v>1761918.468159464</c:v>
                </c:pt>
                <c:pt idx="662">
                  <c:v>1761865.502232764</c:v>
                </c:pt>
                <c:pt idx="663">
                  <c:v>1762227.816903492</c:v>
                </c:pt>
                <c:pt idx="664">
                  <c:v>1761949.321098988</c:v>
                </c:pt>
                <c:pt idx="665">
                  <c:v>1761469.450784378</c:v>
                </c:pt>
                <c:pt idx="666">
                  <c:v>1761925.405448645</c:v>
                </c:pt>
                <c:pt idx="667">
                  <c:v>1761773.282242263</c:v>
                </c:pt>
                <c:pt idx="668">
                  <c:v>1761983.337583498</c:v>
                </c:pt>
                <c:pt idx="669">
                  <c:v>1761941.317194991</c:v>
                </c:pt>
                <c:pt idx="670">
                  <c:v>1761992.48128153</c:v>
                </c:pt>
                <c:pt idx="671">
                  <c:v>1761808.203910531</c:v>
                </c:pt>
                <c:pt idx="672">
                  <c:v>1761778.897233299</c:v>
                </c:pt>
                <c:pt idx="673">
                  <c:v>1761780.932941764</c:v>
                </c:pt>
                <c:pt idx="674">
                  <c:v>1761589.963819108</c:v>
                </c:pt>
                <c:pt idx="675">
                  <c:v>1761692.043030107</c:v>
                </c:pt>
                <c:pt idx="676">
                  <c:v>1761677.929091054</c:v>
                </c:pt>
                <c:pt idx="677">
                  <c:v>1761698.21591442</c:v>
                </c:pt>
                <c:pt idx="678">
                  <c:v>1761681.992615439</c:v>
                </c:pt>
                <c:pt idx="679">
                  <c:v>1761724.090461366</c:v>
                </c:pt>
                <c:pt idx="680">
                  <c:v>1761880.617576628</c:v>
                </c:pt>
                <c:pt idx="681">
                  <c:v>1761718.932065151</c:v>
                </c:pt>
                <c:pt idx="682">
                  <c:v>1761673.822096041</c:v>
                </c:pt>
                <c:pt idx="683">
                  <c:v>1761710.621757325</c:v>
                </c:pt>
                <c:pt idx="684">
                  <c:v>1761588.841915131</c:v>
                </c:pt>
                <c:pt idx="685">
                  <c:v>1761646.786753474</c:v>
                </c:pt>
                <c:pt idx="686">
                  <c:v>1761526.681837225</c:v>
                </c:pt>
                <c:pt idx="687">
                  <c:v>1761521.169810425</c:v>
                </c:pt>
                <c:pt idx="688">
                  <c:v>1761481.862366979</c:v>
                </c:pt>
                <c:pt idx="689">
                  <c:v>1761525.41626184</c:v>
                </c:pt>
                <c:pt idx="690">
                  <c:v>1761653.24747314</c:v>
                </c:pt>
                <c:pt idx="691">
                  <c:v>1761549.246547691</c:v>
                </c:pt>
                <c:pt idx="692">
                  <c:v>1761753.091100387</c:v>
                </c:pt>
                <c:pt idx="693">
                  <c:v>1761713.323297076</c:v>
                </c:pt>
                <c:pt idx="694">
                  <c:v>1761445.847184828</c:v>
                </c:pt>
                <c:pt idx="695">
                  <c:v>1761318.519695299</c:v>
                </c:pt>
                <c:pt idx="696">
                  <c:v>1761319.842856962</c:v>
                </c:pt>
                <c:pt idx="697">
                  <c:v>1761328.555198425</c:v>
                </c:pt>
                <c:pt idx="698">
                  <c:v>1761339.199011785</c:v>
                </c:pt>
                <c:pt idx="699">
                  <c:v>1761207.922025236</c:v>
                </c:pt>
                <c:pt idx="700">
                  <c:v>1761272.538791117</c:v>
                </c:pt>
                <c:pt idx="701">
                  <c:v>1761278.503246156</c:v>
                </c:pt>
                <c:pt idx="702">
                  <c:v>1761053.246212814</c:v>
                </c:pt>
                <c:pt idx="703">
                  <c:v>1761127.145696794</c:v>
                </c:pt>
                <c:pt idx="704">
                  <c:v>1761110.234792055</c:v>
                </c:pt>
                <c:pt idx="705">
                  <c:v>1761083.91559554</c:v>
                </c:pt>
                <c:pt idx="706">
                  <c:v>1761073.450393895</c:v>
                </c:pt>
                <c:pt idx="707">
                  <c:v>1761159.215535205</c:v>
                </c:pt>
                <c:pt idx="708">
                  <c:v>1761061.082286933</c:v>
                </c:pt>
                <c:pt idx="709">
                  <c:v>1761072.194122863</c:v>
                </c:pt>
                <c:pt idx="710">
                  <c:v>1761115.678133969</c:v>
                </c:pt>
                <c:pt idx="711">
                  <c:v>1761134.31459984</c:v>
                </c:pt>
                <c:pt idx="712">
                  <c:v>1761219.094716984</c:v>
                </c:pt>
                <c:pt idx="713">
                  <c:v>1761305.011065082</c:v>
                </c:pt>
                <c:pt idx="714">
                  <c:v>1761212.844384351</c:v>
                </c:pt>
                <c:pt idx="715">
                  <c:v>1761230.470333632</c:v>
                </c:pt>
                <c:pt idx="716">
                  <c:v>1761379.587995971</c:v>
                </c:pt>
                <c:pt idx="717">
                  <c:v>1761182.699295152</c:v>
                </c:pt>
                <c:pt idx="718">
                  <c:v>1761006.516159867</c:v>
                </c:pt>
                <c:pt idx="719">
                  <c:v>1760878.959491204</c:v>
                </c:pt>
                <c:pt idx="720">
                  <c:v>1760981.6985125</c:v>
                </c:pt>
                <c:pt idx="721">
                  <c:v>1760988.774422602</c:v>
                </c:pt>
                <c:pt idx="722">
                  <c:v>1760965.355920602</c:v>
                </c:pt>
                <c:pt idx="723">
                  <c:v>1760973.320537102</c:v>
                </c:pt>
                <c:pt idx="724">
                  <c:v>1760993.505311629</c:v>
                </c:pt>
                <c:pt idx="725">
                  <c:v>1760934.62126722</c:v>
                </c:pt>
                <c:pt idx="726">
                  <c:v>1761114.279421641</c:v>
                </c:pt>
                <c:pt idx="727">
                  <c:v>1760930.803190334</c:v>
                </c:pt>
                <c:pt idx="728">
                  <c:v>1760897.893201319</c:v>
                </c:pt>
                <c:pt idx="729">
                  <c:v>1760935.542603243</c:v>
                </c:pt>
                <c:pt idx="730">
                  <c:v>1760912.496239921</c:v>
                </c:pt>
                <c:pt idx="731">
                  <c:v>1760850.628359653</c:v>
                </c:pt>
                <c:pt idx="732">
                  <c:v>1760789.569134698</c:v>
                </c:pt>
                <c:pt idx="733">
                  <c:v>1760858.171992316</c:v>
                </c:pt>
                <c:pt idx="734">
                  <c:v>1761193.78471228</c:v>
                </c:pt>
                <c:pt idx="735">
                  <c:v>1760842.939057641</c:v>
                </c:pt>
                <c:pt idx="736">
                  <c:v>1760941.753315396</c:v>
                </c:pt>
                <c:pt idx="737">
                  <c:v>1760832.603874405</c:v>
                </c:pt>
                <c:pt idx="738">
                  <c:v>1760820.577833265</c:v>
                </c:pt>
                <c:pt idx="739">
                  <c:v>1760791.447220962</c:v>
                </c:pt>
                <c:pt idx="740">
                  <c:v>1761004.911545319</c:v>
                </c:pt>
                <c:pt idx="741">
                  <c:v>1760928.687972934</c:v>
                </c:pt>
                <c:pt idx="742">
                  <c:v>1760711.461463803</c:v>
                </c:pt>
                <c:pt idx="743">
                  <c:v>1760896.726957899</c:v>
                </c:pt>
                <c:pt idx="744">
                  <c:v>1760985.303640643</c:v>
                </c:pt>
                <c:pt idx="745">
                  <c:v>1760872.718224716</c:v>
                </c:pt>
                <c:pt idx="746">
                  <c:v>1761041.383980859</c:v>
                </c:pt>
                <c:pt idx="747">
                  <c:v>1761065.494448962</c:v>
                </c:pt>
                <c:pt idx="748">
                  <c:v>1761054.65270428</c:v>
                </c:pt>
                <c:pt idx="749">
                  <c:v>1761007.95944923</c:v>
                </c:pt>
                <c:pt idx="750">
                  <c:v>1761148.209330066</c:v>
                </c:pt>
                <c:pt idx="751">
                  <c:v>1760960.213653613</c:v>
                </c:pt>
                <c:pt idx="752">
                  <c:v>1760963.927816774</c:v>
                </c:pt>
                <c:pt idx="753">
                  <c:v>1761015.758212031</c:v>
                </c:pt>
                <c:pt idx="754">
                  <c:v>1760994.735642854</c:v>
                </c:pt>
                <c:pt idx="755">
                  <c:v>1760932.862505757</c:v>
                </c:pt>
                <c:pt idx="756">
                  <c:v>1761169.601040298</c:v>
                </c:pt>
                <c:pt idx="757">
                  <c:v>1761031.087004571</c:v>
                </c:pt>
                <c:pt idx="758">
                  <c:v>1760954.602833512</c:v>
                </c:pt>
                <c:pt idx="759">
                  <c:v>1761023.681741903</c:v>
                </c:pt>
                <c:pt idx="760">
                  <c:v>1761039.62564824</c:v>
                </c:pt>
                <c:pt idx="761">
                  <c:v>1760878.094148149</c:v>
                </c:pt>
                <c:pt idx="762">
                  <c:v>1760855.646376673</c:v>
                </c:pt>
                <c:pt idx="763">
                  <c:v>1761033.075536676</c:v>
                </c:pt>
                <c:pt idx="764">
                  <c:v>1761215.082878887</c:v>
                </c:pt>
                <c:pt idx="765">
                  <c:v>1761206.371373826</c:v>
                </c:pt>
                <c:pt idx="766">
                  <c:v>1761415.996297228</c:v>
                </c:pt>
                <c:pt idx="767">
                  <c:v>1761218.395592137</c:v>
                </c:pt>
                <c:pt idx="768">
                  <c:v>1761317.511569213</c:v>
                </c:pt>
                <c:pt idx="769">
                  <c:v>1761187.238574963</c:v>
                </c:pt>
                <c:pt idx="770">
                  <c:v>1761211.909328568</c:v>
                </c:pt>
                <c:pt idx="771">
                  <c:v>1761175.666933645</c:v>
                </c:pt>
                <c:pt idx="772">
                  <c:v>1761377.427075304</c:v>
                </c:pt>
                <c:pt idx="773">
                  <c:v>1761183.584422796</c:v>
                </c:pt>
                <c:pt idx="774">
                  <c:v>1761081.613597881</c:v>
                </c:pt>
                <c:pt idx="775">
                  <c:v>1761235.868658278</c:v>
                </c:pt>
                <c:pt idx="776">
                  <c:v>1761205.9182262</c:v>
                </c:pt>
                <c:pt idx="777">
                  <c:v>1761272.898856969</c:v>
                </c:pt>
                <c:pt idx="778">
                  <c:v>1761284.315422195</c:v>
                </c:pt>
                <c:pt idx="779">
                  <c:v>1761235.460087716</c:v>
                </c:pt>
                <c:pt idx="780">
                  <c:v>1761196.496001854</c:v>
                </c:pt>
                <c:pt idx="781">
                  <c:v>1761390.894965419</c:v>
                </c:pt>
                <c:pt idx="782">
                  <c:v>1761371.781652312</c:v>
                </c:pt>
                <c:pt idx="783">
                  <c:v>1761386.883404467</c:v>
                </c:pt>
                <c:pt idx="784">
                  <c:v>1761374.261024983</c:v>
                </c:pt>
                <c:pt idx="785">
                  <c:v>1761441.094054764</c:v>
                </c:pt>
                <c:pt idx="786">
                  <c:v>1761380.529662912</c:v>
                </c:pt>
                <c:pt idx="787">
                  <c:v>1761320.776935327</c:v>
                </c:pt>
                <c:pt idx="788">
                  <c:v>1761405.551388283</c:v>
                </c:pt>
                <c:pt idx="789">
                  <c:v>1761482.115666687</c:v>
                </c:pt>
                <c:pt idx="790">
                  <c:v>1761427.934749079</c:v>
                </c:pt>
                <c:pt idx="791">
                  <c:v>1761368.294096573</c:v>
                </c:pt>
                <c:pt idx="792">
                  <c:v>1761356.278559044</c:v>
                </c:pt>
                <c:pt idx="793">
                  <c:v>1761379.357643272</c:v>
                </c:pt>
                <c:pt idx="794">
                  <c:v>1761411.054087004</c:v>
                </c:pt>
                <c:pt idx="795">
                  <c:v>1761463.203003456</c:v>
                </c:pt>
                <c:pt idx="796">
                  <c:v>1761442.191623712</c:v>
                </c:pt>
                <c:pt idx="797">
                  <c:v>1761393.842473068</c:v>
                </c:pt>
                <c:pt idx="798">
                  <c:v>1761443.671447775</c:v>
                </c:pt>
                <c:pt idx="799">
                  <c:v>1761505.673519658</c:v>
                </c:pt>
                <c:pt idx="800">
                  <c:v>1761400.019868915</c:v>
                </c:pt>
                <c:pt idx="801">
                  <c:v>1761391.5310494</c:v>
                </c:pt>
                <c:pt idx="802">
                  <c:v>1761418.264687892</c:v>
                </c:pt>
                <c:pt idx="803">
                  <c:v>1761356.168105674</c:v>
                </c:pt>
                <c:pt idx="804">
                  <c:v>1761410.455571532</c:v>
                </c:pt>
                <c:pt idx="805">
                  <c:v>1761434.704569157</c:v>
                </c:pt>
                <c:pt idx="806">
                  <c:v>1761495.540570267</c:v>
                </c:pt>
                <c:pt idx="807">
                  <c:v>1761358.372044761</c:v>
                </c:pt>
                <c:pt idx="808">
                  <c:v>1761378.819124644</c:v>
                </c:pt>
                <c:pt idx="809">
                  <c:v>1761471.590955853</c:v>
                </c:pt>
                <c:pt idx="810">
                  <c:v>1761492.346516201</c:v>
                </c:pt>
                <c:pt idx="811">
                  <c:v>1761558.50034427</c:v>
                </c:pt>
                <c:pt idx="812">
                  <c:v>1761619.773093462</c:v>
                </c:pt>
                <c:pt idx="813">
                  <c:v>1761582.827768191</c:v>
                </c:pt>
                <c:pt idx="814">
                  <c:v>1761588.132557734</c:v>
                </c:pt>
                <c:pt idx="815">
                  <c:v>1761601.157043677</c:v>
                </c:pt>
                <c:pt idx="816">
                  <c:v>1761612.174958054</c:v>
                </c:pt>
                <c:pt idx="817">
                  <c:v>1761575.78038006</c:v>
                </c:pt>
                <c:pt idx="818">
                  <c:v>1761567.484757084</c:v>
                </c:pt>
                <c:pt idx="819">
                  <c:v>1761563.890139322</c:v>
                </c:pt>
                <c:pt idx="820">
                  <c:v>1761560.737622075</c:v>
                </c:pt>
                <c:pt idx="821">
                  <c:v>1761534.391358829</c:v>
                </c:pt>
                <c:pt idx="822">
                  <c:v>1761578.256086528</c:v>
                </c:pt>
                <c:pt idx="823">
                  <c:v>1761586.655702091</c:v>
                </c:pt>
                <c:pt idx="824">
                  <c:v>1761723.944502848</c:v>
                </c:pt>
                <c:pt idx="825">
                  <c:v>1761622.398821528</c:v>
                </c:pt>
                <c:pt idx="826">
                  <c:v>1761589.401644037</c:v>
                </c:pt>
                <c:pt idx="827">
                  <c:v>1761632.822975209</c:v>
                </c:pt>
                <c:pt idx="828">
                  <c:v>1761457.563271258</c:v>
                </c:pt>
                <c:pt idx="829">
                  <c:v>1761614.74010346</c:v>
                </c:pt>
                <c:pt idx="830">
                  <c:v>1761582.559697774</c:v>
                </c:pt>
                <c:pt idx="831">
                  <c:v>1761587.286158354</c:v>
                </c:pt>
                <c:pt idx="832">
                  <c:v>1761555.593955809</c:v>
                </c:pt>
                <c:pt idx="833">
                  <c:v>1761587.052439799</c:v>
                </c:pt>
                <c:pt idx="834">
                  <c:v>1761670.62970007</c:v>
                </c:pt>
                <c:pt idx="835">
                  <c:v>1761600.279977145</c:v>
                </c:pt>
                <c:pt idx="836">
                  <c:v>1761593.366996538</c:v>
                </c:pt>
                <c:pt idx="837">
                  <c:v>1761602.762636973</c:v>
                </c:pt>
                <c:pt idx="838">
                  <c:v>1761574.938080024</c:v>
                </c:pt>
                <c:pt idx="839">
                  <c:v>1761639.372571449</c:v>
                </c:pt>
                <c:pt idx="840">
                  <c:v>1761594.144144184</c:v>
                </c:pt>
                <c:pt idx="841">
                  <c:v>1761653.896364822</c:v>
                </c:pt>
                <c:pt idx="842">
                  <c:v>1761631.485060963</c:v>
                </c:pt>
                <c:pt idx="843">
                  <c:v>1761641.850626392</c:v>
                </c:pt>
                <c:pt idx="844">
                  <c:v>1761565.312965345</c:v>
                </c:pt>
                <c:pt idx="845">
                  <c:v>1761538.947295534</c:v>
                </c:pt>
                <c:pt idx="846">
                  <c:v>1761505.702656927</c:v>
                </c:pt>
                <c:pt idx="847">
                  <c:v>1761598.645513772</c:v>
                </c:pt>
                <c:pt idx="848">
                  <c:v>1761573.042449192</c:v>
                </c:pt>
                <c:pt idx="849">
                  <c:v>1761524.02253794</c:v>
                </c:pt>
                <c:pt idx="850">
                  <c:v>1761387.036717655</c:v>
                </c:pt>
                <c:pt idx="851">
                  <c:v>1761568.329281747</c:v>
                </c:pt>
                <c:pt idx="852">
                  <c:v>1761561.638787948</c:v>
                </c:pt>
                <c:pt idx="853">
                  <c:v>1761505.277770012</c:v>
                </c:pt>
                <c:pt idx="854">
                  <c:v>1761522.224039899</c:v>
                </c:pt>
                <c:pt idx="855">
                  <c:v>1761554.340068155</c:v>
                </c:pt>
                <c:pt idx="856">
                  <c:v>1761397.082201087</c:v>
                </c:pt>
                <c:pt idx="857">
                  <c:v>1761518.847081829</c:v>
                </c:pt>
                <c:pt idx="858">
                  <c:v>1761565.242460999</c:v>
                </c:pt>
                <c:pt idx="859">
                  <c:v>1761496.42096326</c:v>
                </c:pt>
                <c:pt idx="860">
                  <c:v>1761580.70884187</c:v>
                </c:pt>
                <c:pt idx="861">
                  <c:v>1761555.58262678</c:v>
                </c:pt>
                <c:pt idx="862">
                  <c:v>1761598.816689379</c:v>
                </c:pt>
                <c:pt idx="863">
                  <c:v>1761553.589313933</c:v>
                </c:pt>
                <c:pt idx="864">
                  <c:v>1761530.733554608</c:v>
                </c:pt>
                <c:pt idx="865">
                  <c:v>1761537.246965923</c:v>
                </c:pt>
                <c:pt idx="866">
                  <c:v>1761536.089938787</c:v>
                </c:pt>
                <c:pt idx="867">
                  <c:v>1761553.068568137</c:v>
                </c:pt>
                <c:pt idx="868">
                  <c:v>1761523.130630152</c:v>
                </c:pt>
                <c:pt idx="869">
                  <c:v>1761517.950367018</c:v>
                </c:pt>
                <c:pt idx="870">
                  <c:v>1761503.11209386</c:v>
                </c:pt>
                <c:pt idx="871">
                  <c:v>1761531.830584172</c:v>
                </c:pt>
                <c:pt idx="872">
                  <c:v>1761558.753008545</c:v>
                </c:pt>
                <c:pt idx="873">
                  <c:v>1761559.651798067</c:v>
                </c:pt>
                <c:pt idx="874">
                  <c:v>1761592.621085663</c:v>
                </c:pt>
                <c:pt idx="875">
                  <c:v>1761530.391015256</c:v>
                </c:pt>
                <c:pt idx="876">
                  <c:v>1761556.643473726</c:v>
                </c:pt>
                <c:pt idx="877">
                  <c:v>1761522.160309668</c:v>
                </c:pt>
                <c:pt idx="878">
                  <c:v>1761548.615579387</c:v>
                </c:pt>
                <c:pt idx="879">
                  <c:v>1761555.998550273</c:v>
                </c:pt>
                <c:pt idx="880">
                  <c:v>1761552.057569512</c:v>
                </c:pt>
                <c:pt idx="881">
                  <c:v>1761584.228874572</c:v>
                </c:pt>
                <c:pt idx="882">
                  <c:v>1761557.694270645</c:v>
                </c:pt>
                <c:pt idx="883">
                  <c:v>1761535.445761322</c:v>
                </c:pt>
                <c:pt idx="884">
                  <c:v>1761534.839047477</c:v>
                </c:pt>
                <c:pt idx="885">
                  <c:v>1761561.847995956</c:v>
                </c:pt>
                <c:pt idx="886">
                  <c:v>1761552.824735771</c:v>
                </c:pt>
                <c:pt idx="887">
                  <c:v>1761571.525473695</c:v>
                </c:pt>
                <c:pt idx="888">
                  <c:v>1761574.751604347</c:v>
                </c:pt>
                <c:pt idx="889">
                  <c:v>1761513.889780849</c:v>
                </c:pt>
                <c:pt idx="890">
                  <c:v>1761525.803455112</c:v>
                </c:pt>
                <c:pt idx="891">
                  <c:v>1761510.487760978</c:v>
                </c:pt>
                <c:pt idx="892">
                  <c:v>1761515.834555155</c:v>
                </c:pt>
                <c:pt idx="893">
                  <c:v>1761538.118900947</c:v>
                </c:pt>
                <c:pt idx="894">
                  <c:v>1761502.953979721</c:v>
                </c:pt>
                <c:pt idx="895">
                  <c:v>1761466.87930287</c:v>
                </c:pt>
                <c:pt idx="896">
                  <c:v>1761475.537053068</c:v>
                </c:pt>
                <c:pt idx="897">
                  <c:v>1761467.03540346</c:v>
                </c:pt>
                <c:pt idx="898">
                  <c:v>1761466.590981719</c:v>
                </c:pt>
                <c:pt idx="899">
                  <c:v>1761479.496342433</c:v>
                </c:pt>
                <c:pt idx="900">
                  <c:v>1761471.931721744</c:v>
                </c:pt>
                <c:pt idx="901">
                  <c:v>1761492.026251212</c:v>
                </c:pt>
                <c:pt idx="902">
                  <c:v>1761470.307846274</c:v>
                </c:pt>
                <c:pt idx="903">
                  <c:v>1761408.922877106</c:v>
                </c:pt>
                <c:pt idx="904">
                  <c:v>1761495.251985551</c:v>
                </c:pt>
                <c:pt idx="905">
                  <c:v>1761500.33166654</c:v>
                </c:pt>
                <c:pt idx="906">
                  <c:v>1761453.791683381</c:v>
                </c:pt>
                <c:pt idx="907">
                  <c:v>1761464.750215956</c:v>
                </c:pt>
                <c:pt idx="908">
                  <c:v>1761464.037994221</c:v>
                </c:pt>
                <c:pt idx="909">
                  <c:v>1761451.060131438</c:v>
                </c:pt>
                <c:pt idx="910">
                  <c:v>1761474.65788055</c:v>
                </c:pt>
                <c:pt idx="911">
                  <c:v>1761480.606767431</c:v>
                </c:pt>
                <c:pt idx="912">
                  <c:v>1761477.95631627</c:v>
                </c:pt>
                <c:pt idx="913">
                  <c:v>1761431.591666052</c:v>
                </c:pt>
                <c:pt idx="914">
                  <c:v>1761479.197926732</c:v>
                </c:pt>
                <c:pt idx="915">
                  <c:v>1761481.490355449</c:v>
                </c:pt>
                <c:pt idx="916">
                  <c:v>1761512.083376311</c:v>
                </c:pt>
                <c:pt idx="917">
                  <c:v>1761473.203306143</c:v>
                </c:pt>
                <c:pt idx="918">
                  <c:v>1761475.534377567</c:v>
                </c:pt>
                <c:pt idx="919">
                  <c:v>1761435.450728185</c:v>
                </c:pt>
                <c:pt idx="920">
                  <c:v>1761456.545474127</c:v>
                </c:pt>
                <c:pt idx="921">
                  <c:v>1761518.244419442</c:v>
                </c:pt>
                <c:pt idx="922">
                  <c:v>1761497.608625816</c:v>
                </c:pt>
                <c:pt idx="923">
                  <c:v>1761493.079293129</c:v>
                </c:pt>
                <c:pt idx="924">
                  <c:v>1761480.045078977</c:v>
                </c:pt>
                <c:pt idx="925">
                  <c:v>1761489.381258716</c:v>
                </c:pt>
                <c:pt idx="926">
                  <c:v>1761489.17263599</c:v>
                </c:pt>
                <c:pt idx="927">
                  <c:v>1761506.061275367</c:v>
                </c:pt>
                <c:pt idx="928">
                  <c:v>1761492.148224329</c:v>
                </c:pt>
                <c:pt idx="929">
                  <c:v>1761496.072501556</c:v>
                </c:pt>
                <c:pt idx="930">
                  <c:v>1761487.107293053</c:v>
                </c:pt>
                <c:pt idx="931">
                  <c:v>1761453.141162431</c:v>
                </c:pt>
                <c:pt idx="932">
                  <c:v>1761485.031056798</c:v>
                </c:pt>
                <c:pt idx="933">
                  <c:v>1761441.400987332</c:v>
                </c:pt>
                <c:pt idx="934">
                  <c:v>1761459.967018952</c:v>
                </c:pt>
                <c:pt idx="935">
                  <c:v>1761524.026616066</c:v>
                </c:pt>
                <c:pt idx="936">
                  <c:v>1761501.573873148</c:v>
                </c:pt>
                <c:pt idx="937">
                  <c:v>1761492.806008633</c:v>
                </c:pt>
                <c:pt idx="938">
                  <c:v>1761458.084170879</c:v>
                </c:pt>
                <c:pt idx="939">
                  <c:v>1761515.484107652</c:v>
                </c:pt>
                <c:pt idx="940">
                  <c:v>1761510.715221236</c:v>
                </c:pt>
                <c:pt idx="941">
                  <c:v>1761534.384256215</c:v>
                </c:pt>
                <c:pt idx="942">
                  <c:v>1761517.684511661</c:v>
                </c:pt>
                <c:pt idx="943">
                  <c:v>1761502.327321144</c:v>
                </c:pt>
                <c:pt idx="944">
                  <c:v>1761514.469150223</c:v>
                </c:pt>
                <c:pt idx="945">
                  <c:v>1761537.124234415</c:v>
                </c:pt>
                <c:pt idx="946">
                  <c:v>1761521.702816452</c:v>
                </c:pt>
                <c:pt idx="947">
                  <c:v>1761543.344701583</c:v>
                </c:pt>
                <c:pt idx="948">
                  <c:v>1761538.074820349</c:v>
                </c:pt>
                <c:pt idx="949">
                  <c:v>1761471.301708956</c:v>
                </c:pt>
                <c:pt idx="950">
                  <c:v>1761536.473996846</c:v>
                </c:pt>
                <c:pt idx="951">
                  <c:v>1761550.833368062</c:v>
                </c:pt>
                <c:pt idx="952">
                  <c:v>1761551.23220899</c:v>
                </c:pt>
                <c:pt idx="953">
                  <c:v>1761569.947991848</c:v>
                </c:pt>
                <c:pt idx="954">
                  <c:v>1761548.795502253</c:v>
                </c:pt>
                <c:pt idx="955">
                  <c:v>1761538.21999965</c:v>
                </c:pt>
                <c:pt idx="956">
                  <c:v>1761555.88796507</c:v>
                </c:pt>
                <c:pt idx="957">
                  <c:v>1761562.519304189</c:v>
                </c:pt>
                <c:pt idx="958">
                  <c:v>1761577.656950297</c:v>
                </c:pt>
                <c:pt idx="959">
                  <c:v>1761556.695656447</c:v>
                </c:pt>
                <c:pt idx="960">
                  <c:v>1761563.659230652</c:v>
                </c:pt>
                <c:pt idx="961">
                  <c:v>1761538.004793142</c:v>
                </c:pt>
                <c:pt idx="962">
                  <c:v>1761568.041621894</c:v>
                </c:pt>
                <c:pt idx="963">
                  <c:v>1761545.885479705</c:v>
                </c:pt>
                <c:pt idx="964">
                  <c:v>1761555.273723911</c:v>
                </c:pt>
                <c:pt idx="965">
                  <c:v>1761548.844109926</c:v>
                </c:pt>
                <c:pt idx="966">
                  <c:v>1761538.5657438</c:v>
                </c:pt>
                <c:pt idx="967">
                  <c:v>1761528.816235747</c:v>
                </c:pt>
                <c:pt idx="968">
                  <c:v>1761524.42969846</c:v>
                </c:pt>
                <c:pt idx="969">
                  <c:v>1761522.719175021</c:v>
                </c:pt>
                <c:pt idx="970">
                  <c:v>1761530.428465516</c:v>
                </c:pt>
                <c:pt idx="971">
                  <c:v>1761535.859450292</c:v>
                </c:pt>
                <c:pt idx="972">
                  <c:v>1761519.076429246</c:v>
                </c:pt>
                <c:pt idx="973">
                  <c:v>1761522.089413901</c:v>
                </c:pt>
                <c:pt idx="974">
                  <c:v>1761544.791513557</c:v>
                </c:pt>
                <c:pt idx="975">
                  <c:v>1761527.360885884</c:v>
                </c:pt>
                <c:pt idx="976">
                  <c:v>1761515.081344626</c:v>
                </c:pt>
                <c:pt idx="977">
                  <c:v>1761502.879738713</c:v>
                </c:pt>
                <c:pt idx="978">
                  <c:v>1761472.992078523</c:v>
                </c:pt>
                <c:pt idx="979">
                  <c:v>1761498.163333382</c:v>
                </c:pt>
                <c:pt idx="980">
                  <c:v>1761490.707439774</c:v>
                </c:pt>
                <c:pt idx="981">
                  <c:v>1761496.924367103</c:v>
                </c:pt>
                <c:pt idx="982">
                  <c:v>1761505.668210947</c:v>
                </c:pt>
                <c:pt idx="983">
                  <c:v>1761501.333646356</c:v>
                </c:pt>
                <c:pt idx="984">
                  <c:v>1761500.66165191</c:v>
                </c:pt>
                <c:pt idx="985">
                  <c:v>1761495.045337625</c:v>
                </c:pt>
                <c:pt idx="986">
                  <c:v>1761504.841311916</c:v>
                </c:pt>
                <c:pt idx="987">
                  <c:v>1761524.633716777</c:v>
                </c:pt>
                <c:pt idx="988">
                  <c:v>1761498.143087918</c:v>
                </c:pt>
                <c:pt idx="989">
                  <c:v>1761498.615896184</c:v>
                </c:pt>
                <c:pt idx="990">
                  <c:v>1761505.304136508</c:v>
                </c:pt>
                <c:pt idx="991">
                  <c:v>1761494.471749487</c:v>
                </c:pt>
                <c:pt idx="992">
                  <c:v>1761497.194159993</c:v>
                </c:pt>
                <c:pt idx="993">
                  <c:v>1761481.08568939</c:v>
                </c:pt>
                <c:pt idx="994">
                  <c:v>1761481.359536658</c:v>
                </c:pt>
                <c:pt idx="995">
                  <c:v>1761486.482526658</c:v>
                </c:pt>
                <c:pt idx="996">
                  <c:v>1761476.913397099</c:v>
                </c:pt>
                <c:pt idx="997">
                  <c:v>1761480.422614665</c:v>
                </c:pt>
                <c:pt idx="998">
                  <c:v>1761471.580922795</c:v>
                </c:pt>
                <c:pt idx="999">
                  <c:v>1761478.093052547</c:v>
                </c:pt>
                <c:pt idx="1000">
                  <c:v>1761453.351107125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5.536874402013887</c:v>
                </c:pt>
                <c:pt idx="2">
                  <c:v>11.74839415072808</c:v>
                </c:pt>
                <c:pt idx="3">
                  <c:v>14.22361883535087</c:v>
                </c:pt>
                <c:pt idx="4">
                  <c:v>15.28328675171411</c:v>
                </c:pt>
                <c:pt idx="5">
                  <c:v>15.28562241107411</c:v>
                </c:pt>
                <c:pt idx="6">
                  <c:v>15.25234364790599</c:v>
                </c:pt>
                <c:pt idx="7">
                  <c:v>15.17662343761189</c:v>
                </c:pt>
                <c:pt idx="8">
                  <c:v>15.05054729456223</c:v>
                </c:pt>
                <c:pt idx="9">
                  <c:v>15.21309268616461</c:v>
                </c:pt>
                <c:pt idx="10">
                  <c:v>15.37468012972855</c:v>
                </c:pt>
                <c:pt idx="11">
                  <c:v>15.53173770725584</c:v>
                </c:pt>
                <c:pt idx="12">
                  <c:v>15.68011814962473</c:v>
                </c:pt>
                <c:pt idx="13">
                  <c:v>15.81493285387977</c:v>
                </c:pt>
                <c:pt idx="14">
                  <c:v>15.93031046299028</c:v>
                </c:pt>
                <c:pt idx="15">
                  <c:v>16.01911133764882</c:v>
                </c:pt>
                <c:pt idx="16">
                  <c:v>16.07247938990043</c:v>
                </c:pt>
                <c:pt idx="17">
                  <c:v>16.07921177158359</c:v>
                </c:pt>
                <c:pt idx="18">
                  <c:v>16.0249394856932</c:v>
                </c:pt>
                <c:pt idx="19">
                  <c:v>15.89071150104614</c:v>
                </c:pt>
                <c:pt idx="20">
                  <c:v>15.65082000298252</c:v>
                </c:pt>
                <c:pt idx="21">
                  <c:v>15.26924562372754</c:v>
                </c:pt>
                <c:pt idx="22">
                  <c:v>14.69325690655232</c:v>
                </c:pt>
                <c:pt idx="23">
                  <c:v>13.84118206725404</c:v>
                </c:pt>
                <c:pt idx="24">
                  <c:v>12.9277097620132</c:v>
                </c:pt>
                <c:pt idx="25">
                  <c:v>11.04381820665567</c:v>
                </c:pt>
                <c:pt idx="26">
                  <c:v>6.419392798154858</c:v>
                </c:pt>
                <c:pt idx="2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5.558263770800881</c:v>
                </c:pt>
                <c:pt idx="2">
                  <c:v>6.800343013289814</c:v>
                </c:pt>
                <c:pt idx="3">
                  <c:v>3.518950221925624</c:v>
                </c:pt>
                <c:pt idx="4">
                  <c:v>2.314153596548376</c:v>
                </c:pt>
                <c:pt idx="5">
                  <c:v>1.344321622833524</c:v>
                </c:pt>
                <c:pt idx="6">
                  <c:v>1.312242759716688</c:v>
                </c:pt>
                <c:pt idx="7">
                  <c:v>1.281400134061486</c:v>
                </c:pt>
                <c:pt idx="8">
                  <c:v>1.250828940708085</c:v>
                </c:pt>
                <c:pt idx="9">
                  <c:v>0.9013017719293739</c:v>
                </c:pt>
                <c:pt idx="10">
                  <c:v>0.9034290088472889</c:v>
                </c:pt>
                <c:pt idx="11">
                  <c:v>0.9055110141055736</c:v>
                </c:pt>
                <c:pt idx="12">
                  <c:v>0.9073780592499743</c:v>
                </c:pt>
                <c:pt idx="13">
                  <c:v>0.908826976740486</c:v>
                </c:pt>
                <c:pt idx="14">
                  <c:v>0.9096085303476691</c:v>
                </c:pt>
                <c:pt idx="15">
                  <c:v>0.9094135558292764</c:v>
                </c:pt>
                <c:pt idx="16">
                  <c:v>0.9078492421814454</c:v>
                </c:pt>
                <c:pt idx="17">
                  <c:v>0.9044057121572563</c:v>
                </c:pt>
                <c:pt idx="18">
                  <c:v>0.8984141328965382</c:v>
                </c:pt>
                <c:pt idx="19">
                  <c:v>0.8889709363662645</c:v>
                </c:pt>
                <c:pt idx="20">
                  <c:v>0.8748211676703727</c:v>
                </c:pt>
                <c:pt idx="21">
                  <c:v>0.8541686068168233</c:v>
                </c:pt>
                <c:pt idx="22">
                  <c:v>0.8243329787744172</c:v>
                </c:pt>
                <c:pt idx="23">
                  <c:v>0.7810956012261233</c:v>
                </c:pt>
                <c:pt idx="24">
                  <c:v>1.033917741313375</c:v>
                </c:pt>
                <c:pt idx="25">
                  <c:v>0.8613070629107352</c:v>
                </c:pt>
                <c:pt idx="26">
                  <c:v>0.3018485117017211</c:v>
                </c:pt>
                <c:pt idx="27">
                  <c:v>0.1012999469507511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0.02138936878699401</c:v>
                </c:pt>
                <c:pt idx="2">
                  <c:v>0.5888232645756207</c:v>
                </c:pt>
                <c:pt idx="3">
                  <c:v>1.043725537302836</c:v>
                </c:pt>
                <c:pt idx="4">
                  <c:v>1.254485680185139</c:v>
                </c:pt>
                <c:pt idx="5">
                  <c:v>1.341985963473522</c:v>
                </c:pt>
                <c:pt idx="6">
                  <c:v>1.345521522884806</c:v>
                </c:pt>
                <c:pt idx="7">
                  <c:v>1.357120344355584</c:v>
                </c:pt>
                <c:pt idx="8">
                  <c:v>1.376905083757748</c:v>
                </c:pt>
                <c:pt idx="9">
                  <c:v>0.7387563803269933</c:v>
                </c:pt>
                <c:pt idx="10">
                  <c:v>0.7418415652833438</c:v>
                </c:pt>
                <c:pt idx="11">
                  <c:v>0.7484534365782849</c:v>
                </c:pt>
                <c:pt idx="12">
                  <c:v>0.7589976168810855</c:v>
                </c:pt>
                <c:pt idx="13">
                  <c:v>0.7740122724854517</c:v>
                </c:pt>
                <c:pt idx="14">
                  <c:v>0.7942309212371585</c:v>
                </c:pt>
                <c:pt idx="15">
                  <c:v>0.8206126811707345</c:v>
                </c:pt>
                <c:pt idx="16">
                  <c:v>0.8544811899298369</c:v>
                </c:pt>
                <c:pt idx="17">
                  <c:v>0.8976733304740911</c:v>
                </c:pt>
                <c:pt idx="18">
                  <c:v>0.9526864187869355</c:v>
                </c:pt>
                <c:pt idx="19">
                  <c:v>1.023198921013325</c:v>
                </c:pt>
                <c:pt idx="20">
                  <c:v>1.114712665733984</c:v>
                </c:pt>
                <c:pt idx="21">
                  <c:v>1.235742986071808</c:v>
                </c:pt>
                <c:pt idx="22">
                  <c:v>1.400321695949639</c:v>
                </c:pt>
                <c:pt idx="23">
                  <c:v>1.633170440524402</c:v>
                </c:pt>
                <c:pt idx="24">
                  <c:v>1.947390046554218</c:v>
                </c:pt>
                <c:pt idx="25">
                  <c:v>2.745198618268261</c:v>
                </c:pt>
                <c:pt idx="26">
                  <c:v>4.926273920202533</c:v>
                </c:pt>
                <c:pt idx="27">
                  <c:v>6.52069274510561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6.848131672589042</c:v>
                </c:pt>
                <c:pt idx="2">
                  <c:v>7.671019583735682</c:v>
                </c:pt>
                <c:pt idx="3">
                  <c:v>8.488223604487946</c:v>
                </c:pt>
                <c:pt idx="4">
                  <c:v>9.318581750828601</c:v>
                </c:pt>
                <c:pt idx="5">
                  <c:v>10.00582406528761</c:v>
                </c:pt>
                <c:pt idx="6">
                  <c:v>10.59336363764316</c:v>
                </c:pt>
                <c:pt idx="7">
                  <c:v>11.10935837786738</c:v>
                </c:pt>
                <c:pt idx="8">
                  <c:v>11.57316387326279</c:v>
                </c:pt>
                <c:pt idx="9">
                  <c:v>11.99871067378768</c:v>
                </c:pt>
                <c:pt idx="10">
                  <c:v>12.3963782462834</c:v>
                </c:pt>
                <c:pt idx="11">
                  <c:v>12.77414255268155</c:v>
                </c:pt>
                <c:pt idx="12">
                  <c:v>13.13832589166117</c:v>
                </c:pt>
                <c:pt idx="13">
                  <c:v>13.49402738128796</c:v>
                </c:pt>
                <c:pt idx="14">
                  <c:v>13.84545722585198</c:v>
                </c:pt>
                <c:pt idx="15">
                  <c:v>14.19617591998264</c:v>
                </c:pt>
                <c:pt idx="16">
                  <c:v>14.54924550711563</c:v>
                </c:pt>
                <c:pt idx="17">
                  <c:v>14.90735991502638</c:v>
                </c:pt>
                <c:pt idx="18">
                  <c:v>15.27293440172761</c:v>
                </c:pt>
                <c:pt idx="19">
                  <c:v>15.62728806960374</c:v>
                </c:pt>
                <c:pt idx="20">
                  <c:v>15.95558372989926</c:v>
                </c:pt>
                <c:pt idx="21">
                  <c:v>16.26447109198915</c:v>
                </c:pt>
                <c:pt idx="22">
                  <c:v>16.56001791190687</c:v>
                </c:pt>
                <c:pt idx="23">
                  <c:v>13.42738505174517</c:v>
                </c:pt>
                <c:pt idx="24">
                  <c:v>7.975386023915322</c:v>
                </c:pt>
                <c:pt idx="2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6.8762749543889</c:v>
                </c:pt>
                <c:pt idx="2">
                  <c:v>1.783241770233719</c:v>
                </c:pt>
                <c:pt idx="3">
                  <c:v>1.312550114572927</c:v>
                </c:pt>
                <c:pt idx="4">
                  <c:v>1.24252256131552</c:v>
                </c:pt>
                <c:pt idx="5">
                  <c:v>1.119739247256768</c:v>
                </c:pt>
                <c:pt idx="6">
                  <c:v>1.034073842443235</c:v>
                </c:pt>
                <c:pt idx="7">
                  <c:v>0.9722692565030233</c:v>
                </c:pt>
                <c:pt idx="8">
                  <c:v>0.9267968230303205</c:v>
                </c:pt>
                <c:pt idx="9">
                  <c:v>0.8930870790454098</c:v>
                </c:pt>
                <c:pt idx="10">
                  <c:v>0.8681875691750971</c:v>
                </c:pt>
                <c:pt idx="11">
                  <c:v>0.8501265266178943</c:v>
                </c:pt>
                <c:pt idx="12">
                  <c:v>0.8375708566709136</c:v>
                </c:pt>
                <c:pt idx="13">
                  <c:v>0.8295422603919427</c:v>
                </c:pt>
                <c:pt idx="14">
                  <c:v>0.8253414381975609</c:v>
                </c:pt>
                <c:pt idx="15">
                  <c:v>0.8244691383038691</c:v>
                </c:pt>
                <c:pt idx="16">
                  <c:v>0.8265493721085628</c:v>
                </c:pt>
                <c:pt idx="17">
                  <c:v>0.8313154247141389</c:v>
                </c:pt>
                <c:pt idx="18">
                  <c:v>0.8385749944242986</c:v>
                </c:pt>
                <c:pt idx="19">
                  <c:v>1.21581891005471</c:v>
                </c:pt>
                <c:pt idx="20">
                  <c:v>1.210034975423933</c:v>
                </c:pt>
                <c:pt idx="21">
                  <c:v>1.210942830851878</c:v>
                </c:pt>
                <c:pt idx="22">
                  <c:v>1.218673936657181</c:v>
                </c:pt>
                <c:pt idx="23">
                  <c:v>1.009905586010729</c:v>
                </c:pt>
                <c:pt idx="24">
                  <c:v>0.9447281290856735</c:v>
                </c:pt>
                <c:pt idx="25">
                  <c:v>0.1091691541456977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0.02814328179985837</c:v>
                </c:pt>
                <c:pt idx="2">
                  <c:v>0.9603538590870787</c:v>
                </c:pt>
                <c:pt idx="3">
                  <c:v>0.4953460938206636</c:v>
                </c:pt>
                <c:pt idx="4">
                  <c:v>0.4121644149748641</c:v>
                </c:pt>
                <c:pt idx="5">
                  <c:v>0.4324969327977613</c:v>
                </c:pt>
                <c:pt idx="6">
                  <c:v>0.4465342700876824</c:v>
                </c:pt>
                <c:pt idx="7">
                  <c:v>0.4562745162788054</c:v>
                </c:pt>
                <c:pt idx="8">
                  <c:v>0.4629913276349093</c:v>
                </c:pt>
                <c:pt idx="9">
                  <c:v>0.4675402785205189</c:v>
                </c:pt>
                <c:pt idx="10">
                  <c:v>0.4705199966793769</c:v>
                </c:pt>
                <c:pt idx="11">
                  <c:v>0.4723622202197487</c:v>
                </c:pt>
                <c:pt idx="12">
                  <c:v>0.473387517691293</c:v>
                </c:pt>
                <c:pt idx="13">
                  <c:v>0.4738407707651442</c:v>
                </c:pt>
                <c:pt idx="14">
                  <c:v>0.4739115936335425</c:v>
                </c:pt>
                <c:pt idx="15">
                  <c:v>0.4737504441732156</c:v>
                </c:pt>
                <c:pt idx="16">
                  <c:v>0.4734797849755703</c:v>
                </c:pt>
                <c:pt idx="17">
                  <c:v>0.4732010168033858</c:v>
                </c:pt>
                <c:pt idx="18">
                  <c:v>0.4730005077230752</c:v>
                </c:pt>
                <c:pt idx="19">
                  <c:v>0.8614652421785733</c:v>
                </c:pt>
                <c:pt idx="20">
                  <c:v>0.8817393151284152</c:v>
                </c:pt>
                <c:pt idx="21">
                  <c:v>0.9020554687619885</c:v>
                </c:pt>
                <c:pt idx="22">
                  <c:v>0.9231271167394554</c:v>
                </c:pt>
                <c:pt idx="23">
                  <c:v>4.142538446172433</c:v>
                </c:pt>
                <c:pt idx="24">
                  <c:v>6.39672715691552</c:v>
                </c:pt>
                <c:pt idx="25">
                  <c:v>8.084555178061027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13.58963561514761</c:v>
                </c:pt>
                <c:pt idx="2">
                  <c:v>15.00745508404361</c:v>
                </c:pt>
                <c:pt idx="3">
                  <c:v>15.84589668748868</c:v>
                </c:pt>
                <c:pt idx="4">
                  <c:v>15.46108778012295</c:v>
                </c:pt>
                <c:pt idx="5">
                  <c:v>15.03948181119518</c:v>
                </c:pt>
                <c:pt idx="6">
                  <c:v>14.5731373761188</c:v>
                </c:pt>
                <c:pt idx="7">
                  <c:v>14.05304074579275</c:v>
                </c:pt>
                <c:pt idx="8">
                  <c:v>13.93845491466702</c:v>
                </c:pt>
                <c:pt idx="9">
                  <c:v>13.81888388461094</c:v>
                </c:pt>
                <c:pt idx="10">
                  <c:v>13.69030148528915</c:v>
                </c:pt>
                <c:pt idx="11">
                  <c:v>13.54809155467358</c:v>
                </c:pt>
                <c:pt idx="12">
                  <c:v>13.38687796904257</c:v>
                </c:pt>
                <c:pt idx="13">
                  <c:v>13.20027897266556</c:v>
                </c:pt>
                <c:pt idx="14">
                  <c:v>12.98061703677383</c:v>
                </c:pt>
                <c:pt idx="15">
                  <c:v>12.718465604943</c:v>
                </c:pt>
                <c:pt idx="16">
                  <c:v>12.40201308721358</c:v>
                </c:pt>
                <c:pt idx="17">
                  <c:v>12.01623701593514</c:v>
                </c:pt>
                <c:pt idx="18">
                  <c:v>11.54148075592023</c:v>
                </c:pt>
                <c:pt idx="19">
                  <c:v>10.95127017054457</c:v>
                </c:pt>
                <c:pt idx="20">
                  <c:v>10.20874879895825</c:v>
                </c:pt>
                <c:pt idx="21">
                  <c:v>9.260265433815114</c:v>
                </c:pt>
                <c:pt idx="22">
                  <c:v>8.023131696235371</c:v>
                </c:pt>
                <c:pt idx="23">
                  <c:v>6.545020313406549</c:v>
                </c:pt>
                <c:pt idx="24">
                  <c:v>4.040575602503642</c:v>
                </c:pt>
                <c:pt idx="2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13.69880476929331</c:v>
                </c:pt>
                <c:pt idx="2">
                  <c:v>3.378528494111857</c:v>
                </c:pt>
                <c:pt idx="3">
                  <c:v>2.172832663506792</c:v>
                </c:pt>
                <c:pt idx="4">
                  <c:v>1.034246485756399</c:v>
                </c:pt>
                <c:pt idx="5">
                  <c:v>0.9984200324685484</c:v>
                </c:pt>
                <c:pt idx="6">
                  <c:v>0.9629579711488596</c:v>
                </c:pt>
                <c:pt idx="7">
                  <c:v>0.9268871763167754</c:v>
                </c:pt>
                <c:pt idx="8">
                  <c:v>0.6619821425896035</c:v>
                </c:pt>
                <c:pt idx="9">
                  <c:v>0.6591036934480973</c:v>
                </c:pt>
                <c:pt idx="10">
                  <c:v>0.6557975948232778</c:v>
                </c:pt>
                <c:pt idx="11">
                  <c:v>0.6518749310065466</c:v>
                </c:pt>
                <c:pt idx="12">
                  <c:v>0.6471100178247489</c:v>
                </c:pt>
                <c:pt idx="13">
                  <c:v>0.6412274450721136</c:v>
                </c:pt>
                <c:pt idx="14">
                  <c:v>0.6338878039109214</c:v>
                </c:pt>
                <c:pt idx="15">
                  <c:v>0.6246634551530584</c:v>
                </c:pt>
                <c:pt idx="16">
                  <c:v>0.6130044780321215</c:v>
                </c:pt>
                <c:pt idx="17">
                  <c:v>0.5981960052840252</c:v>
                </c:pt>
                <c:pt idx="18">
                  <c:v>0.5792814915357022</c:v>
                </c:pt>
                <c:pt idx="19">
                  <c:v>0.5549448902812912</c:v>
                </c:pt>
                <c:pt idx="20">
                  <c:v>0.5233193288191843</c:v>
                </c:pt>
                <c:pt idx="21">
                  <c:v>0.4816425216198824</c:v>
                </c:pt>
                <c:pt idx="22">
                  <c:v>0.4256001723354219</c:v>
                </c:pt>
                <c:pt idx="23">
                  <c:v>0.4986561030664329</c:v>
                </c:pt>
                <c:pt idx="24">
                  <c:v>0.5701116052041085</c:v>
                </c:pt>
                <c:pt idx="25">
                  <c:v>0.02814328179985837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0.1091691541456977</c:v>
                </c:pt>
                <c:pt idx="2">
                  <c:v>1.960709025215853</c:v>
                </c:pt>
                <c:pt idx="3">
                  <c:v>1.334391060061729</c:v>
                </c:pt>
                <c:pt idx="4">
                  <c:v>1.419055393122123</c:v>
                </c:pt>
                <c:pt idx="5">
                  <c:v>1.420026001396322</c:v>
                </c:pt>
                <c:pt idx="6">
                  <c:v>1.429302406225239</c:v>
                </c:pt>
                <c:pt idx="7">
                  <c:v>1.446983806642819</c:v>
                </c:pt>
                <c:pt idx="8">
                  <c:v>0.7765679737153398</c:v>
                </c:pt>
                <c:pt idx="9">
                  <c:v>0.7786747235041747</c:v>
                </c:pt>
                <c:pt idx="10">
                  <c:v>0.7843799941450635</c:v>
                </c:pt>
                <c:pt idx="11">
                  <c:v>0.7940848616221243</c:v>
                </c:pt>
                <c:pt idx="12">
                  <c:v>0.8083236034557513</c:v>
                </c:pt>
                <c:pt idx="13">
                  <c:v>0.8278264414491258</c:v>
                </c:pt>
                <c:pt idx="14">
                  <c:v>0.8535497398026487</c:v>
                </c:pt>
                <c:pt idx="15">
                  <c:v>0.8868148869838895</c:v>
                </c:pt>
                <c:pt idx="16">
                  <c:v>0.9294569957615384</c:v>
                </c:pt>
                <c:pt idx="17">
                  <c:v>0.9839720765624682</c:v>
                </c:pt>
                <c:pt idx="18">
                  <c:v>1.054037751550614</c:v>
                </c:pt>
                <c:pt idx="19">
                  <c:v>1.145155475656948</c:v>
                </c:pt>
                <c:pt idx="20">
                  <c:v>1.265840700405503</c:v>
                </c:pt>
                <c:pt idx="21">
                  <c:v>1.430125886763022</c:v>
                </c:pt>
                <c:pt idx="22">
                  <c:v>1.662733909915166</c:v>
                </c:pt>
                <c:pt idx="23">
                  <c:v>1.976767485895255</c:v>
                </c:pt>
                <c:pt idx="24">
                  <c:v>3.074556316107015</c:v>
                </c:pt>
                <c:pt idx="25">
                  <c:v>4.068718884303506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13.50494747192052</c:v>
                </c:pt>
                <c:pt idx="2">
                  <c:v>13.19340929818609</c:v>
                </c:pt>
                <c:pt idx="3">
                  <c:v>13.49921908135883</c:v>
                </c:pt>
                <c:pt idx="4">
                  <c:v>13.91938524594025</c:v>
                </c:pt>
                <c:pt idx="5">
                  <c:v>14.20561293634448</c:v>
                </c:pt>
                <c:pt idx="6">
                  <c:v>14.40031077138978</c:v>
                </c:pt>
                <c:pt idx="7">
                  <c:v>14.53071905946199</c:v>
                </c:pt>
                <c:pt idx="8">
                  <c:v>14.6153485759141</c:v>
                </c:pt>
                <c:pt idx="9">
                  <c:v>14.66734599215739</c:v>
                </c:pt>
                <c:pt idx="10">
                  <c:v>14.69635772266436</c:v>
                </c:pt>
                <c:pt idx="11">
                  <c:v>14.7096687735922</c:v>
                </c:pt>
                <c:pt idx="12">
                  <c:v>14.71294493730701</c:v>
                </c:pt>
                <c:pt idx="13">
                  <c:v>14.71065647158788</c:v>
                </c:pt>
                <c:pt idx="14">
                  <c:v>14.7064062096735</c:v>
                </c:pt>
                <c:pt idx="15">
                  <c:v>14.70316308762537</c:v>
                </c:pt>
                <c:pt idx="16">
                  <c:v>14.703408061091</c:v>
                </c:pt>
                <c:pt idx="17">
                  <c:v>14.70925930360551</c:v>
                </c:pt>
                <c:pt idx="18">
                  <c:v>14.72255659741296</c:v>
                </c:pt>
                <c:pt idx="19">
                  <c:v>14.50763601498272</c:v>
                </c:pt>
                <c:pt idx="20">
                  <c:v>14.26572185687819</c:v>
                </c:pt>
                <c:pt idx="21">
                  <c:v>14.00193514696345</c:v>
                </c:pt>
                <c:pt idx="22">
                  <c:v>13.72073621426348</c:v>
                </c:pt>
                <c:pt idx="23">
                  <c:v>10.096485448667</c:v>
                </c:pt>
                <c:pt idx="24">
                  <c:v>4.027136624724609</c:v>
                </c:pt>
                <c:pt idx="2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13.62488774303525</c:v>
                </c:pt>
                <c:pt idx="2">
                  <c:v>1.538025793446514</c:v>
                </c:pt>
                <c:pt idx="3">
                  <c:v>1.189215984304974</c:v>
                </c:pt>
                <c:pt idx="4">
                  <c:v>1.11848383491827</c:v>
                </c:pt>
                <c:pt idx="5">
                  <c:v>0.9947898269303372</c:v>
                </c:pt>
                <c:pt idx="6">
                  <c:v>0.9080155606670272</c:v>
                </c:pt>
                <c:pt idx="7">
                  <c:v>0.8449095110480492</c:v>
                </c:pt>
                <c:pt idx="8">
                  <c:v>0.7979465005210776</c:v>
                </c:pt>
                <c:pt idx="9">
                  <c:v>0.7625586907299642</c:v>
                </c:pt>
                <c:pt idx="10">
                  <c:v>0.7357935374998154</c:v>
                </c:pt>
                <c:pt idx="11">
                  <c:v>0.715677571775189</c:v>
                </c:pt>
                <c:pt idx="12">
                  <c:v>0.7008744396023553</c:v>
                </c:pt>
                <c:pt idx="13">
                  <c:v>0.6904010435285408</c:v>
                </c:pt>
                <c:pt idx="14">
                  <c:v>0.683551727991925</c:v>
                </c:pt>
                <c:pt idx="15">
                  <c:v>0.6798192746572581</c:v>
                </c:pt>
                <c:pt idx="16">
                  <c:v>0.6788180292777611</c:v>
                </c:pt>
                <c:pt idx="17">
                  <c:v>0.6802697862370272</c:v>
                </c:pt>
                <c:pt idx="18">
                  <c:v>0.6839687609570323</c:v>
                </c:pt>
                <c:pt idx="19">
                  <c:v>0.9971310982998218</c:v>
                </c:pt>
                <c:pt idx="20">
                  <c:v>0.9853897679457673</c:v>
                </c:pt>
                <c:pt idx="21">
                  <c:v>0.979597924238882</c:v>
                </c:pt>
                <c:pt idx="22">
                  <c:v>0.9798095236460307</c:v>
                </c:pt>
                <c:pt idx="23">
                  <c:v>0.7626058643650383</c:v>
                </c:pt>
                <c:pt idx="24">
                  <c:v>0.570378746775912</c:v>
                </c:pt>
                <c:pt idx="25">
                  <c:v>0.02536632998280556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0.1199402711147288</c:v>
                </c:pt>
                <c:pt idx="2">
                  <c:v>1.849563967180944</c:v>
                </c:pt>
                <c:pt idx="3">
                  <c:v>0.8834062011322376</c:v>
                </c:pt>
                <c:pt idx="4">
                  <c:v>0.6983176703368471</c:v>
                </c:pt>
                <c:pt idx="5">
                  <c:v>0.7085621365261021</c:v>
                </c:pt>
                <c:pt idx="6">
                  <c:v>0.7133177256217345</c:v>
                </c:pt>
                <c:pt idx="7">
                  <c:v>0.7145012229758343</c:v>
                </c:pt>
                <c:pt idx="8">
                  <c:v>0.7133169840689682</c:v>
                </c:pt>
                <c:pt idx="9">
                  <c:v>0.7105612744866718</c:v>
                </c:pt>
                <c:pt idx="10">
                  <c:v>0.7067818069928429</c:v>
                </c:pt>
                <c:pt idx="11">
                  <c:v>0.7023665208473534</c:v>
                </c:pt>
                <c:pt idx="12">
                  <c:v>0.6975982758875423</c:v>
                </c:pt>
                <c:pt idx="13">
                  <c:v>0.6926895092476724</c:v>
                </c:pt>
                <c:pt idx="14">
                  <c:v>0.6878019899063076</c:v>
                </c:pt>
                <c:pt idx="15">
                  <c:v>0.6830623967053897</c:v>
                </c:pt>
                <c:pt idx="16">
                  <c:v>0.6785730558121342</c:v>
                </c:pt>
                <c:pt idx="17">
                  <c:v>0.674418543722515</c:v>
                </c:pt>
                <c:pt idx="18">
                  <c:v>0.6706714671495813</c:v>
                </c:pt>
                <c:pt idx="19">
                  <c:v>1.212051680730057</c:v>
                </c:pt>
                <c:pt idx="20">
                  <c:v>1.227303926050297</c:v>
                </c:pt>
                <c:pt idx="21">
                  <c:v>1.243384634153628</c:v>
                </c:pt>
                <c:pt idx="22">
                  <c:v>1.261008456346005</c:v>
                </c:pt>
                <c:pt idx="23">
                  <c:v>4.386856629961514</c:v>
                </c:pt>
                <c:pt idx="24">
                  <c:v>6.639727570718303</c:v>
                </c:pt>
                <c:pt idx="25">
                  <c:v>4.052502954707409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6.821249708553529</c:v>
                </c:pt>
                <c:pt idx="2">
                  <c:v>9.19741694279495</c:v>
                </c:pt>
                <c:pt idx="3">
                  <c:v>10.60299020476631</c:v>
                </c:pt>
                <c:pt idx="4">
                  <c:v>10.85667252961048</c:v>
                </c:pt>
                <c:pt idx="5">
                  <c:v>11.05971436468558</c:v>
                </c:pt>
                <c:pt idx="6">
                  <c:v>11.20612888456068</c:v>
                </c:pt>
                <c:pt idx="7">
                  <c:v>11.28871667581107</c:v>
                </c:pt>
                <c:pt idx="8">
                  <c:v>11.53329094893741</c:v>
                </c:pt>
                <c:pt idx="9">
                  <c:v>11.76948204564923</c:v>
                </c:pt>
                <c:pt idx="10">
                  <c:v>11.99390809389784</c:v>
                </c:pt>
                <c:pt idx="11">
                  <c:v>12.20257929517297</c:v>
                </c:pt>
                <c:pt idx="12">
                  <c:v>12.39073376432321</c:v>
                </c:pt>
                <c:pt idx="13">
                  <c:v>12.55259743979922</c:v>
                </c:pt>
                <c:pt idx="14">
                  <c:v>12.68109942922808</c:v>
                </c:pt>
                <c:pt idx="15">
                  <c:v>12.76742427992144</c:v>
                </c:pt>
                <c:pt idx="16">
                  <c:v>12.80038167241991</c:v>
                </c:pt>
                <c:pt idx="17">
                  <c:v>12.76558659558625</c:v>
                </c:pt>
                <c:pt idx="18">
                  <c:v>12.64404255839077</c:v>
                </c:pt>
                <c:pt idx="19">
                  <c:v>12.40996542832785</c:v>
                </c:pt>
                <c:pt idx="20">
                  <c:v>12.02722667661453</c:v>
                </c:pt>
                <c:pt idx="21">
                  <c:v>11.44295019548329</c:v>
                </c:pt>
                <c:pt idx="22">
                  <c:v>10.57528063016083</c:v>
                </c:pt>
                <c:pt idx="23">
                  <c:v>9.560131131417627</c:v>
                </c:pt>
                <c:pt idx="24">
                  <c:v>7.915858027150965</c:v>
                </c:pt>
                <c:pt idx="2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6.846616038536334</c:v>
                </c:pt>
                <c:pt idx="2">
                  <c:v>3.45245892202129</c:v>
                </c:pt>
                <c:pt idx="3">
                  <c:v>2.24723651264744</c:v>
                </c:pt>
                <c:pt idx="4">
                  <c:v>1.197497486332256</c:v>
                </c:pt>
                <c:pt idx="5">
                  <c:v>1.163644096253965</c:v>
                </c:pt>
                <c:pt idx="6">
                  <c:v>1.130614114788959</c:v>
                </c:pt>
                <c:pt idx="7">
                  <c:v>1.097438797010039</c:v>
                </c:pt>
                <c:pt idx="8">
                  <c:v>0.7879811804855147</c:v>
                </c:pt>
                <c:pt idx="9">
                  <c:v>0.7877381675981764</c:v>
                </c:pt>
                <c:pt idx="10">
                  <c:v>0.7872688438222368</c:v>
                </c:pt>
                <c:pt idx="11">
                  <c:v>0.7863943953182754</c:v>
                </c:pt>
                <c:pt idx="12">
                  <c:v>0.7849009926620416</c:v>
                </c:pt>
                <c:pt idx="13">
                  <c:v>0.7825270059458732</c:v>
                </c:pt>
                <c:pt idx="14">
                  <c:v>0.7789489497644139</c:v>
                </c:pt>
                <c:pt idx="15">
                  <c:v>0.7737575215687947</c:v>
                </c:pt>
                <c:pt idx="16">
                  <c:v>0.7664238830459942</c:v>
                </c:pt>
                <c:pt idx="17">
                  <c:v>0.7562574035171968</c:v>
                </c:pt>
                <c:pt idx="18">
                  <c:v>0.7423294295707843</c:v>
                </c:pt>
                <c:pt idx="19">
                  <c:v>0.7233560787322341</c:v>
                </c:pt>
                <c:pt idx="20">
                  <c:v>0.6975076761405621</c:v>
                </c:pt>
                <c:pt idx="21">
                  <c:v>0.6620651138522942</c:v>
                </c:pt>
                <c:pt idx="22">
                  <c:v>0.6127644352092781</c:v>
                </c:pt>
                <c:pt idx="23">
                  <c:v>0.7804652117791726</c:v>
                </c:pt>
                <c:pt idx="24">
                  <c:v>1.070345017011796</c:v>
                </c:pt>
                <c:pt idx="25">
                  <c:v>0.1199402711147288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0.02536632998280556</c:v>
                </c:pt>
                <c:pt idx="2">
                  <c:v>1.076291687779869</c:v>
                </c:pt>
                <c:pt idx="3">
                  <c:v>0.8416632506760793</c:v>
                </c:pt>
                <c:pt idx="4">
                  <c:v>0.9438151614880823</c:v>
                </c:pt>
                <c:pt idx="5">
                  <c:v>0.9606022611788736</c:v>
                </c:pt>
                <c:pt idx="6">
                  <c:v>0.9841995949138571</c:v>
                </c:pt>
                <c:pt idx="7">
                  <c:v>1.014851005759647</c:v>
                </c:pt>
                <c:pt idx="8">
                  <c:v>0.5434069073591675</c:v>
                </c:pt>
                <c:pt idx="9">
                  <c:v>0.5515470708863575</c:v>
                </c:pt>
                <c:pt idx="10">
                  <c:v>0.5628427955736279</c:v>
                </c:pt>
                <c:pt idx="11">
                  <c:v>0.5777231940431535</c:v>
                </c:pt>
                <c:pt idx="12">
                  <c:v>0.5967465235117934</c:v>
                </c:pt>
                <c:pt idx="13">
                  <c:v>0.6206633304698685</c:v>
                </c:pt>
                <c:pt idx="14">
                  <c:v>0.6504469603355519</c:v>
                </c:pt>
                <c:pt idx="15">
                  <c:v>0.6874326708754338</c:v>
                </c:pt>
                <c:pt idx="16">
                  <c:v>0.733466490547526</c:v>
                </c:pt>
                <c:pt idx="17">
                  <c:v>0.7910524803508552</c:v>
                </c:pt>
                <c:pt idx="18">
                  <c:v>0.8638734667662606</c:v>
                </c:pt>
                <c:pt idx="19">
                  <c:v>0.9574332087951607</c:v>
                </c:pt>
                <c:pt idx="20">
                  <c:v>1.080246427853882</c:v>
                </c:pt>
                <c:pt idx="21">
                  <c:v>1.246341594983533</c:v>
                </c:pt>
                <c:pt idx="22">
                  <c:v>1.480434000531738</c:v>
                </c:pt>
                <c:pt idx="23">
                  <c:v>1.795614710522376</c:v>
                </c:pt>
                <c:pt idx="24">
                  <c:v>2.714618121278459</c:v>
                </c:pt>
                <c:pt idx="25">
                  <c:v>8.035798298265696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7.024496604678224</c:v>
                </c:pt>
                <c:pt idx="2">
                  <c:v>6.950459730792325</c:v>
                </c:pt>
                <c:pt idx="3">
                  <c:v>7.623087849760745</c:v>
                </c:pt>
                <c:pt idx="4">
                  <c:v>8.14898313166718</c:v>
                </c:pt>
                <c:pt idx="5">
                  <c:v>8.571377105999249</c:v>
                </c:pt>
                <c:pt idx="6">
                  <c:v>8.918239387539494</c:v>
                </c:pt>
                <c:pt idx="7">
                  <c:v>9.20872934818448</c:v>
                </c:pt>
                <c:pt idx="8">
                  <c:v>9.456572179812733</c:v>
                </c:pt>
                <c:pt idx="9">
                  <c:v>9.671931565590407</c:v>
                </c:pt>
                <c:pt idx="10">
                  <c:v>9.862555891160948</c:v>
                </c:pt>
                <c:pt idx="11">
                  <c:v>10.03452661036921</c:v>
                </c:pt>
                <c:pt idx="12">
                  <c:v>10.19268711615196</c:v>
                </c:pt>
                <c:pt idx="13">
                  <c:v>10.34097522987494</c:v>
                </c:pt>
                <c:pt idx="14">
                  <c:v>10.48266042814883</c:v>
                </c:pt>
                <c:pt idx="15">
                  <c:v>10.62049288478763</c:v>
                </c:pt>
                <c:pt idx="16">
                  <c:v>10.75683130433782</c:v>
                </c:pt>
                <c:pt idx="17">
                  <c:v>10.89372952545535</c:v>
                </c:pt>
                <c:pt idx="18">
                  <c:v>10.93894465698215</c:v>
                </c:pt>
                <c:pt idx="19">
                  <c:v>10.94674061111973</c:v>
                </c:pt>
                <c:pt idx="20">
                  <c:v>10.92263634550119</c:v>
                </c:pt>
                <c:pt idx="21">
                  <c:v>10.87143448868333</c:v>
                </c:pt>
                <c:pt idx="22">
                  <c:v>8.185482831703156</c:v>
                </c:pt>
                <c:pt idx="2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7.052344655701347</c:v>
                </c:pt>
                <c:pt idx="2">
                  <c:v>1.540487359842286</c:v>
                </c:pt>
                <c:pt idx="3">
                  <c:v>1.027065339415759</c:v>
                </c:pt>
                <c:pt idx="4">
                  <c:v>0.9027001356546414</c:v>
                </c:pt>
                <c:pt idx="5">
                  <c:v>0.8151086210334711</c:v>
                </c:pt>
                <c:pt idx="6">
                  <c:v>0.7510433721795462</c:v>
                </c:pt>
                <c:pt idx="7">
                  <c:v>0.7029817828805273</c:v>
                </c:pt>
                <c:pt idx="8">
                  <c:v>0.6663572121534304</c:v>
                </c:pt>
                <c:pt idx="9">
                  <c:v>0.6382170503751107</c:v>
                </c:pt>
                <c:pt idx="10">
                  <c:v>0.6165865739021437</c:v>
                </c:pt>
                <c:pt idx="11">
                  <c:v>0.6001270266615817</c:v>
                </c:pt>
                <c:pt idx="12">
                  <c:v>0.5878517746227711</c:v>
                </c:pt>
                <c:pt idx="13">
                  <c:v>0.5790504777676753</c:v>
                </c:pt>
                <c:pt idx="14">
                  <c:v>0.5732100462871919</c:v>
                </c:pt>
                <c:pt idx="15">
                  <c:v>0.569937702202289</c:v>
                </c:pt>
                <c:pt idx="16">
                  <c:v>0.5689467710556984</c:v>
                </c:pt>
                <c:pt idx="17">
                  <c:v>0.5700215311731506</c:v>
                </c:pt>
                <c:pt idx="18">
                  <c:v>0.8359547357552649</c:v>
                </c:pt>
                <c:pt idx="19">
                  <c:v>0.819822710898343</c:v>
                </c:pt>
                <c:pt idx="20">
                  <c:v>0.8090930833797781</c:v>
                </c:pt>
                <c:pt idx="21">
                  <c:v>0.8037626881066593</c:v>
                </c:pt>
                <c:pt idx="22">
                  <c:v>1.40729920270521</c:v>
                </c:pt>
                <c:pt idx="23">
                  <c:v>0.1084249483644043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0.02784805102312359</c:v>
                </c:pt>
                <c:pt idx="2">
                  <c:v>1.614524233728186</c:v>
                </c:pt>
                <c:pt idx="3">
                  <c:v>0.3544372204473382</c:v>
                </c:pt>
                <c:pt idx="4">
                  <c:v>0.3768048537482065</c:v>
                </c:pt>
                <c:pt idx="5">
                  <c:v>0.392714646701403</c:v>
                </c:pt>
                <c:pt idx="6">
                  <c:v>0.4041810906393003</c:v>
                </c:pt>
                <c:pt idx="7">
                  <c:v>0.41249182223554</c:v>
                </c:pt>
                <c:pt idx="8">
                  <c:v>0.4185143805251783</c:v>
                </c:pt>
                <c:pt idx="9">
                  <c:v>0.4228576645974374</c:v>
                </c:pt>
                <c:pt idx="10">
                  <c:v>0.4259622483316035</c:v>
                </c:pt>
                <c:pt idx="11">
                  <c:v>0.4281563074533175</c:v>
                </c:pt>
                <c:pt idx="12">
                  <c:v>0.4296912688400196</c:v>
                </c:pt>
                <c:pt idx="13">
                  <c:v>0.4307623640447047</c:v>
                </c:pt>
                <c:pt idx="14">
                  <c:v>0.4315248480132972</c:v>
                </c:pt>
                <c:pt idx="15">
                  <c:v>0.4321052455634919</c:v>
                </c:pt>
                <c:pt idx="16">
                  <c:v>0.4326083515055041</c:v>
                </c:pt>
                <c:pt idx="17">
                  <c:v>0.4331233100556165</c:v>
                </c:pt>
                <c:pt idx="18">
                  <c:v>0.7907396042284736</c:v>
                </c:pt>
                <c:pt idx="19">
                  <c:v>0.8120267567607615</c:v>
                </c:pt>
                <c:pt idx="20">
                  <c:v>0.8331973489983122</c:v>
                </c:pt>
                <c:pt idx="21">
                  <c:v>0.8549645449245215</c:v>
                </c:pt>
                <c:pt idx="22">
                  <c:v>4.093250859685384</c:v>
                </c:pt>
                <c:pt idx="23">
                  <c:v>8.293907780067554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13.94268350722463</c:v>
                </c:pt>
                <c:pt idx="2">
                  <c:v>13.14821269367328</c:v>
                </c:pt>
                <c:pt idx="3">
                  <c:v>12.89264417132545</c:v>
                </c:pt>
                <c:pt idx="4">
                  <c:v>12.59094425466169</c:v>
                </c:pt>
                <c:pt idx="5">
                  <c:v>12.2356154452018</c:v>
                </c:pt>
                <c:pt idx="6">
                  <c:v>11.81801184144786</c:v>
                </c:pt>
                <c:pt idx="7">
                  <c:v>11.73563755282888</c:v>
                </c:pt>
                <c:pt idx="8">
                  <c:v>11.64343786717255</c:v>
                </c:pt>
                <c:pt idx="9">
                  <c:v>11.53747365694827</c:v>
                </c:pt>
                <c:pt idx="10">
                  <c:v>11.4131947685412</c:v>
                </c:pt>
                <c:pt idx="11">
                  <c:v>11.26527091137651</c:v>
                </c:pt>
                <c:pt idx="12">
                  <c:v>11.08734652625508</c:v>
                </c:pt>
                <c:pt idx="13">
                  <c:v>10.87175087766121</c:v>
                </c:pt>
                <c:pt idx="14">
                  <c:v>10.60904473192437</c:v>
                </c:pt>
                <c:pt idx="15">
                  <c:v>10.28738397808026</c:v>
                </c:pt>
                <c:pt idx="16">
                  <c:v>9.891693088250099</c:v>
                </c:pt>
                <c:pt idx="17">
                  <c:v>9.402240782164661</c:v>
                </c:pt>
                <c:pt idx="18">
                  <c:v>8.792455255832245</c:v>
                </c:pt>
                <c:pt idx="19">
                  <c:v>8.025357471347238</c:v>
                </c:pt>
                <c:pt idx="20">
                  <c:v>7.047146318419517</c:v>
                </c:pt>
                <c:pt idx="21">
                  <c:v>5.774953138990564</c:v>
                </c:pt>
                <c:pt idx="22">
                  <c:v>4.145470262169732</c:v>
                </c:pt>
                <c:pt idx="2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14.05110845558904</c:v>
                </c:pt>
                <c:pt idx="2">
                  <c:v>2.12226975855934</c:v>
                </c:pt>
                <c:pt idx="3">
                  <c:v>0.9233053863370689</c:v>
                </c:pt>
                <c:pt idx="4">
                  <c:v>0.8861380910272986</c:v>
                </c:pt>
                <c:pt idx="5">
                  <c:v>0.8490232520094495</c:v>
                </c:pt>
                <c:pt idx="6">
                  <c:v>0.8109847668937628</c:v>
                </c:pt>
                <c:pt idx="7">
                  <c:v>0.5763565002312584</c:v>
                </c:pt>
                <c:pt idx="8">
                  <c:v>0.5716870777146695</c:v>
                </c:pt>
                <c:pt idx="9">
                  <c:v>0.5664531812850604</c:v>
                </c:pt>
                <c:pt idx="10">
                  <c:v>0.560459030268418</c:v>
                </c:pt>
                <c:pt idx="11">
                  <c:v>0.5534708843150742</c:v>
                </c:pt>
                <c:pt idx="12">
                  <c:v>0.5452039684899929</c:v>
                </c:pt>
                <c:pt idx="13">
                  <c:v>0.5353080528083457</c:v>
                </c:pt>
                <c:pt idx="14">
                  <c:v>0.5233430369827901</c:v>
                </c:pt>
                <c:pt idx="15">
                  <c:v>0.5087446731644027</c:v>
                </c:pt>
                <c:pt idx="16">
                  <c:v>0.4907816235412519</c:v>
                </c:pt>
                <c:pt idx="17">
                  <c:v>0.4684783880946192</c:v>
                </c:pt>
                <c:pt idx="18">
                  <c:v>0.440497062486312</c:v>
                </c:pt>
                <c:pt idx="19">
                  <c:v>0.404945495337591</c:v>
                </c:pt>
                <c:pt idx="20">
                  <c:v>0.3590320587636465</c:v>
                </c:pt>
                <c:pt idx="21">
                  <c:v>0.2984082468832656</c:v>
                </c:pt>
                <c:pt idx="22">
                  <c:v>0.9364580038588828</c:v>
                </c:pt>
                <c:pt idx="23">
                  <c:v>0.02784805102312359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0.1084249483644043</c:v>
                </c:pt>
                <c:pt idx="2">
                  <c:v>2.916740572110697</c:v>
                </c:pt>
                <c:pt idx="3">
                  <c:v>1.178873908684895</c:v>
                </c:pt>
                <c:pt idx="4">
                  <c:v>1.187838007691063</c:v>
                </c:pt>
                <c:pt idx="5">
                  <c:v>1.204352061469339</c:v>
                </c:pt>
                <c:pt idx="6">
                  <c:v>1.2285883706477</c:v>
                </c:pt>
                <c:pt idx="7">
                  <c:v>0.6587307888502415</c:v>
                </c:pt>
                <c:pt idx="8">
                  <c:v>0.6638867633709966</c:v>
                </c:pt>
                <c:pt idx="9">
                  <c:v>0.6724173915093374</c:v>
                </c:pt>
                <c:pt idx="10">
                  <c:v>0.6847379186754927</c:v>
                </c:pt>
                <c:pt idx="11">
                  <c:v>0.7013947414797609</c:v>
                </c:pt>
                <c:pt idx="12">
                  <c:v>0.7231283536114202</c:v>
                </c:pt>
                <c:pt idx="13">
                  <c:v>0.7509037014022243</c:v>
                </c:pt>
                <c:pt idx="14">
                  <c:v>0.7860491827196315</c:v>
                </c:pt>
                <c:pt idx="15">
                  <c:v>0.8304054270085109</c:v>
                </c:pt>
                <c:pt idx="16">
                  <c:v>0.8864725133714105</c:v>
                </c:pt>
                <c:pt idx="17">
                  <c:v>0.9579306941800564</c:v>
                </c:pt>
                <c:pt idx="18">
                  <c:v>1.050282588818729</c:v>
                </c:pt>
                <c:pt idx="19">
                  <c:v>1.172043279822597</c:v>
                </c:pt>
                <c:pt idx="20">
                  <c:v>1.337243211691368</c:v>
                </c:pt>
                <c:pt idx="21">
                  <c:v>1.570601426312219</c:v>
                </c:pt>
                <c:pt idx="22">
                  <c:v>2.565940880679715</c:v>
                </c:pt>
                <c:pt idx="23">
                  <c:v>4.173318313192858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13.9272621182667</c:v>
                </c:pt>
                <c:pt idx="2">
                  <c:v>11.91485978920733</c:v>
                </c:pt>
                <c:pt idx="3">
                  <c:v>12.16258499092862</c:v>
                </c:pt>
                <c:pt idx="4">
                  <c:v>12.27313556949225</c:v>
                </c:pt>
                <c:pt idx="5">
                  <c:v>12.2887010779877</c:v>
                </c:pt>
                <c:pt idx="6">
                  <c:v>12.23629943014619</c:v>
                </c:pt>
                <c:pt idx="7">
                  <c:v>12.13421395686539</c:v>
                </c:pt>
                <c:pt idx="8">
                  <c:v>11.9953571634858</c:v>
                </c:pt>
                <c:pt idx="9">
                  <c:v>11.82913291254606</c:v>
                </c:pt>
                <c:pt idx="10">
                  <c:v>11.64257357791296</c:v>
                </c:pt>
                <c:pt idx="11">
                  <c:v>11.44108047851834</c:v>
                </c:pt>
                <c:pt idx="12">
                  <c:v>11.22884569454943</c:v>
                </c:pt>
                <c:pt idx="13">
                  <c:v>11.00917817492042</c:v>
                </c:pt>
                <c:pt idx="14">
                  <c:v>10.78473508226023</c:v>
                </c:pt>
                <c:pt idx="15">
                  <c:v>10.5576653027708</c:v>
                </c:pt>
                <c:pt idx="16">
                  <c:v>10.32973196209678</c:v>
                </c:pt>
                <c:pt idx="17">
                  <c:v>10.1023937988383</c:v>
                </c:pt>
                <c:pt idx="18">
                  <c:v>9.558571643738244</c:v>
                </c:pt>
                <c:pt idx="19">
                  <c:v>8.976440820644266</c:v>
                </c:pt>
                <c:pt idx="20">
                  <c:v>8.359940707437568</c:v>
                </c:pt>
                <c:pt idx="21">
                  <c:v>7.712213540953349</c:v>
                </c:pt>
                <c:pt idx="22">
                  <c:v>4.152157121065057</c:v>
                </c:pt>
                <c:pt idx="2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14.04656508743008</c:v>
                </c:pt>
                <c:pt idx="2">
                  <c:v>1.162013738545309</c:v>
                </c:pt>
                <c:pt idx="3">
                  <c:v>0.8997924297763998</c:v>
                </c:pt>
                <c:pt idx="4">
                  <c:v>0.7744927866710206</c:v>
                </c:pt>
                <c:pt idx="5">
                  <c:v>0.6857634981690712</c:v>
                </c:pt>
                <c:pt idx="6">
                  <c:v>0.6203628512987546</c:v>
                </c:pt>
                <c:pt idx="7">
                  <c:v>0.5707718196695165</c:v>
                </c:pt>
                <c:pt idx="8">
                  <c:v>0.5324254292823423</c:v>
                </c:pt>
                <c:pt idx="9">
                  <c:v>0.5023709793969745</c:v>
                </c:pt>
                <c:pt idx="10">
                  <c:v>0.4786319997314985</c:v>
                </c:pt>
                <c:pt idx="11">
                  <c:v>0.4598663899804846</c:v>
                </c:pt>
                <c:pt idx="12">
                  <c:v>0.4450825924864515</c:v>
                </c:pt>
                <c:pt idx="13">
                  <c:v>0.4335637455273097</c:v>
                </c:pt>
                <c:pt idx="14">
                  <c:v>0.4247885850229073</c:v>
                </c:pt>
                <c:pt idx="15">
                  <c:v>0.4183544153279201</c:v>
                </c:pt>
                <c:pt idx="16">
                  <c:v>0.4139627716574038</c:v>
                </c:pt>
                <c:pt idx="17">
                  <c:v>0.411384097902978</c:v>
                </c:pt>
                <c:pt idx="18">
                  <c:v>0.6115648624219155</c:v>
                </c:pt>
                <c:pt idx="19">
                  <c:v>0.5893201088261782</c:v>
                </c:pt>
                <c:pt idx="20">
                  <c:v>0.5717160943531123</c:v>
                </c:pt>
                <c:pt idx="21">
                  <c:v>0.5586701292241744</c:v>
                </c:pt>
                <c:pt idx="22">
                  <c:v>0.7873114960852522</c:v>
                </c:pt>
                <c:pt idx="23">
                  <c:v>0.02531670675426214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0.1193029691633826</c:v>
                </c:pt>
                <c:pt idx="2">
                  <c:v>3.174416067604676</c:v>
                </c:pt>
                <c:pt idx="3">
                  <c:v>0.6520672280551101</c:v>
                </c:pt>
                <c:pt idx="4">
                  <c:v>0.6639422081073884</c:v>
                </c:pt>
                <c:pt idx="5">
                  <c:v>0.6701979896736273</c:v>
                </c:pt>
                <c:pt idx="6">
                  <c:v>0.6727644991402589</c:v>
                </c:pt>
                <c:pt idx="7">
                  <c:v>0.6728572929503205</c:v>
                </c:pt>
                <c:pt idx="8">
                  <c:v>0.6712822226619269</c:v>
                </c:pt>
                <c:pt idx="9">
                  <c:v>0.6685952303367123</c:v>
                </c:pt>
                <c:pt idx="10">
                  <c:v>0.6651913343646013</c:v>
                </c:pt>
                <c:pt idx="11">
                  <c:v>0.6613594893751112</c:v>
                </c:pt>
                <c:pt idx="12">
                  <c:v>0.6573173764553579</c:v>
                </c:pt>
                <c:pt idx="13">
                  <c:v>0.6532312651563225</c:v>
                </c:pt>
                <c:pt idx="14">
                  <c:v>0.6492316776830924</c:v>
                </c:pt>
                <c:pt idx="15">
                  <c:v>0.6454241948173508</c:v>
                </c:pt>
                <c:pt idx="16">
                  <c:v>0.6418961123314252</c:v>
                </c:pt>
                <c:pt idx="17">
                  <c:v>0.6387222611614609</c:v>
                </c:pt>
                <c:pt idx="18">
                  <c:v>1.155387017521967</c:v>
                </c:pt>
                <c:pt idx="19">
                  <c:v>1.171450931920157</c:v>
                </c:pt>
                <c:pt idx="20">
                  <c:v>1.188216207559811</c:v>
                </c:pt>
                <c:pt idx="21">
                  <c:v>1.206397295708393</c:v>
                </c:pt>
                <c:pt idx="22">
                  <c:v>4.347367915973544</c:v>
                </c:pt>
                <c:pt idx="23">
                  <c:v>4.177473827819317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7.031872311699399</c:v>
                </c:pt>
                <c:pt idx="2">
                  <c:v>7.688846151906866</c:v>
                </c:pt>
                <c:pt idx="3">
                  <c:v>8.091240352187745</c:v>
                </c:pt>
                <c:pt idx="4">
                  <c:v>8.433312965451137</c:v>
                </c:pt>
                <c:pt idx="5">
                  <c:v>8.709580122198984</c:v>
                </c:pt>
                <c:pt idx="6">
                  <c:v>8.913265559433373</c:v>
                </c:pt>
                <c:pt idx="7">
                  <c:v>9.20147173804388</c:v>
                </c:pt>
                <c:pt idx="8">
                  <c:v>9.47639885118277</c:v>
                </c:pt>
                <c:pt idx="9">
                  <c:v>9.734772218875092</c:v>
                </c:pt>
                <c:pt idx="10">
                  <c:v>9.972687854260656</c:v>
                </c:pt>
                <c:pt idx="11">
                  <c:v>10.18544934337437</c:v>
                </c:pt>
                <c:pt idx="12">
                  <c:v>10.36732847104732</c:v>
                </c:pt>
                <c:pt idx="13">
                  <c:v>10.51128097726469</c:v>
                </c:pt>
                <c:pt idx="14">
                  <c:v>10.60849894263404</c:v>
                </c:pt>
                <c:pt idx="15">
                  <c:v>10.6477803001066</c:v>
                </c:pt>
                <c:pt idx="16">
                  <c:v>10.61470852026221</c:v>
                </c:pt>
                <c:pt idx="17">
                  <c:v>10.49023500300147</c:v>
                </c:pt>
                <c:pt idx="18">
                  <c:v>10.2485017306101</c:v>
                </c:pt>
                <c:pt idx="19">
                  <c:v>9.853282912236578</c:v>
                </c:pt>
                <c:pt idx="20">
                  <c:v>9.251579716236796</c:v>
                </c:pt>
                <c:pt idx="21">
                  <c:v>8.361385940200879</c:v>
                </c:pt>
                <c:pt idx="22">
                  <c:v>8.166975130820383</c:v>
                </c:pt>
                <c:pt idx="2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7.057189018453661</c:v>
                </c:pt>
                <c:pt idx="2">
                  <c:v>2.199700172765176</c:v>
                </c:pt>
                <c:pt idx="3">
                  <c:v>1.093197034956093</c:v>
                </c:pt>
                <c:pt idx="4">
                  <c:v>1.058083062200668</c:v>
                </c:pt>
                <c:pt idx="5">
                  <c:v>1.02349923404724</c:v>
                </c:pt>
                <c:pt idx="6">
                  <c:v>0.9884740068495167</c:v>
                </c:pt>
                <c:pt idx="7">
                  <c:v>0.7074808682108631</c:v>
                </c:pt>
                <c:pt idx="8">
                  <c:v>0.7055540849949311</c:v>
                </c:pt>
                <c:pt idx="9">
                  <c:v>0.7032723564181201</c:v>
                </c:pt>
                <c:pt idx="10">
                  <c:v>0.7004504145947176</c:v>
                </c:pt>
                <c:pt idx="11">
                  <c:v>0.6968668561459034</c:v>
                </c:pt>
                <c:pt idx="12">
                  <c:v>0.692251246983289</c:v>
                </c:pt>
                <c:pt idx="13">
                  <c:v>0.6862699282803627</c:v>
                </c:pt>
                <c:pt idx="14">
                  <c:v>0.6785018822782829</c:v>
                </c:pt>
                <c:pt idx="15">
                  <c:v>0.6684048011637125</c:v>
                </c:pt>
                <c:pt idx="16">
                  <c:v>0.6552725695944982</c:v>
                </c:pt>
                <c:pt idx="17">
                  <c:v>0.6381587140895663</c:v>
                </c:pt>
                <c:pt idx="18">
                  <c:v>0.6157588026955251</c:v>
                </c:pt>
                <c:pt idx="19">
                  <c:v>0.5862193949906672</c:v>
                </c:pt>
                <c:pt idx="20">
                  <c:v>0.546793797033909</c:v>
                </c:pt>
                <c:pt idx="21">
                  <c:v>0.4931858903282672</c:v>
                </c:pt>
                <c:pt idx="22">
                  <c:v>1.815524820190192</c:v>
                </c:pt>
                <c:pt idx="23">
                  <c:v>0.1193029691633826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0.02531670675426214</c:v>
                </c:pt>
                <c:pt idx="2">
                  <c:v>1.542726332557709</c:v>
                </c:pt>
                <c:pt idx="3">
                  <c:v>0.6908028346752139</c:v>
                </c:pt>
                <c:pt idx="4">
                  <c:v>0.7160104489372749</c:v>
                </c:pt>
                <c:pt idx="5">
                  <c:v>0.7472320772993927</c:v>
                </c:pt>
                <c:pt idx="6">
                  <c:v>0.784788569615127</c:v>
                </c:pt>
                <c:pt idx="7">
                  <c:v>0.4192746896003561</c:v>
                </c:pt>
                <c:pt idx="8">
                  <c:v>0.4306269718560409</c:v>
                </c:pt>
                <c:pt idx="9">
                  <c:v>0.4448989887257978</c:v>
                </c:pt>
                <c:pt idx="10">
                  <c:v>0.4625347792091544</c:v>
                </c:pt>
                <c:pt idx="11">
                  <c:v>0.4841053670321898</c:v>
                </c:pt>
                <c:pt idx="12">
                  <c:v>0.5103721193103379</c:v>
                </c:pt>
                <c:pt idx="13">
                  <c:v>0.5423174220629967</c:v>
                </c:pt>
                <c:pt idx="14">
                  <c:v>0.581283916908929</c:v>
                </c:pt>
                <c:pt idx="15">
                  <c:v>0.6291234436911478</c:v>
                </c:pt>
                <c:pt idx="16">
                  <c:v>0.6883443494388951</c:v>
                </c:pt>
                <c:pt idx="17">
                  <c:v>0.7626322313503068</c:v>
                </c:pt>
                <c:pt idx="18">
                  <c:v>0.85749207508689</c:v>
                </c:pt>
                <c:pt idx="19">
                  <c:v>0.9814382133641899</c:v>
                </c:pt>
                <c:pt idx="20">
                  <c:v>1.148496993033691</c:v>
                </c:pt>
                <c:pt idx="21">
                  <c:v>1.383379666364183</c:v>
                </c:pt>
                <c:pt idx="22">
                  <c:v>2.009935629570688</c:v>
                </c:pt>
                <c:pt idx="23">
                  <c:v>8.286278099983774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10.15750821791596</c:v>
                </c:pt>
                <c:pt idx="2">
                  <c:v>7.59255537069657</c:v>
                </c:pt>
                <c:pt idx="3">
                  <c:v>7.617717839891212</c:v>
                </c:pt>
                <c:pt idx="4">
                  <c:v>7.538589855648319</c:v>
                </c:pt>
                <c:pt idx="5">
                  <c:v>7.382275895715402</c:v>
                </c:pt>
                <c:pt idx="6">
                  <c:v>7.167103363469419</c:v>
                </c:pt>
                <c:pt idx="7">
                  <c:v>6.905989350338476</c:v>
                </c:pt>
                <c:pt idx="8">
                  <c:v>6.608305005079981</c:v>
                </c:pt>
                <c:pt idx="9">
                  <c:v>6.281014172787927</c:v>
                </c:pt>
                <c:pt idx="10">
                  <c:v>5.92941469543551</c:v>
                </c:pt>
                <c:pt idx="11">
                  <c:v>5.557560533756999</c:v>
                </c:pt>
                <c:pt idx="12">
                  <c:v>5.168587654251071</c:v>
                </c:pt>
                <c:pt idx="13">
                  <c:v>4.764944643478294</c:v>
                </c:pt>
                <c:pt idx="14">
                  <c:v>4.348534975631202</c:v>
                </c:pt>
                <c:pt idx="15">
                  <c:v>3.920837756457178</c:v>
                </c:pt>
                <c:pt idx="16">
                  <c:v>3.482986760069652</c:v>
                </c:pt>
                <c:pt idx="17">
                  <c:v>2.693116479593065</c:v>
                </c:pt>
                <c:pt idx="18">
                  <c:v>1.847617506397297</c:v>
                </c:pt>
                <c:pt idx="19">
                  <c:v>0.9492999617084112</c:v>
                </c:pt>
                <c:pt idx="2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10.19649798160979</c:v>
                </c:pt>
                <c:pt idx="2">
                  <c:v>0.6153538449030485</c:v>
                </c:pt>
                <c:pt idx="3">
                  <c:v>0.4879658500385635</c:v>
                </c:pt>
                <c:pt idx="4">
                  <c:v>0.3966937832386102</c:v>
                </c:pt>
                <c:pt idx="5">
                  <c:v>0.3283086935430191</c:v>
                </c:pt>
                <c:pt idx="6">
                  <c:v>0.2752995550025328</c:v>
                </c:pt>
                <c:pt idx="7">
                  <c:v>0.2331051191129236</c:v>
                </c:pt>
                <c:pt idx="8">
                  <c:v>0.1987724814989061</c:v>
                </c:pt>
                <c:pt idx="9">
                  <c:v>0.17032126836617</c:v>
                </c:pt>
                <c:pt idx="10">
                  <c:v>0.1464019054797791</c:v>
                </c:pt>
                <c:pt idx="11">
                  <c:v>0.1260118315095042</c:v>
                </c:pt>
                <c:pt idx="12">
                  <c:v>0.1084196095634333</c:v>
                </c:pt>
                <c:pt idx="13">
                  <c:v>0.09308570711688802</c:v>
                </c:pt>
                <c:pt idx="14">
                  <c:v>0.07958526381585963</c:v>
                </c:pt>
                <c:pt idx="15">
                  <c:v>0.06759346500936468</c:v>
                </c:pt>
                <c:pt idx="16">
                  <c:v>0.05684983640798869</c:v>
                </c:pt>
                <c:pt idx="17">
                  <c:v>0.1100823536012736</c:v>
                </c:pt>
                <c:pt idx="18">
                  <c:v>0.07417643741319793</c:v>
                </c:pt>
                <c:pt idx="19">
                  <c:v>0.04120905219021501</c:v>
                </c:pt>
                <c:pt idx="20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0.03898976369383016</c:v>
                </c:pt>
                <c:pt idx="2">
                  <c:v>3.180306692122437</c:v>
                </c:pt>
                <c:pt idx="3">
                  <c:v>0.4628033808439226</c:v>
                </c:pt>
                <c:pt idx="4">
                  <c:v>0.4758217674815023</c:v>
                </c:pt>
                <c:pt idx="5">
                  <c:v>0.4846226534759361</c:v>
                </c:pt>
                <c:pt idx="6">
                  <c:v>0.4904720872485164</c:v>
                </c:pt>
                <c:pt idx="7">
                  <c:v>0.4942191322438665</c:v>
                </c:pt>
                <c:pt idx="8">
                  <c:v>0.4964568267574009</c:v>
                </c:pt>
                <c:pt idx="9">
                  <c:v>0.4976121006582249</c:v>
                </c:pt>
                <c:pt idx="10">
                  <c:v>0.4980013828321952</c:v>
                </c:pt>
                <c:pt idx="11">
                  <c:v>0.4978659931880157</c:v>
                </c:pt>
                <c:pt idx="12">
                  <c:v>0.4973924890693621</c:v>
                </c:pt>
                <c:pt idx="13">
                  <c:v>0.4967287178896641</c:v>
                </c:pt>
                <c:pt idx="14">
                  <c:v>0.4959949316629523</c:v>
                </c:pt>
                <c:pt idx="15">
                  <c:v>0.4952906841833883</c:v>
                </c:pt>
                <c:pt idx="16">
                  <c:v>0.494700832795515</c:v>
                </c:pt>
                <c:pt idx="17">
                  <c:v>0.8999526340778607</c:v>
                </c:pt>
                <c:pt idx="18">
                  <c:v>0.9196754106089657</c:v>
                </c:pt>
                <c:pt idx="19">
                  <c:v>0.9395265968791006</c:v>
                </c:pt>
                <c:pt idx="20">
                  <c:v>0.9602197424172277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1608242.211312144</c:v>
                </c:pt>
                <c:pt idx="1">
                  <c:v>16082422.11312138</c:v>
                </c:pt>
                <c:pt idx="2">
                  <c:v>15519670.13371691</c:v>
                </c:pt>
                <c:pt idx="3">
                  <c:v>15061101.10763466</c:v>
                </c:pt>
                <c:pt idx="4">
                  <c:v>14701399.71538723</c:v>
                </c:pt>
                <c:pt idx="5">
                  <c:v>14351034.44122242</c:v>
                </c:pt>
                <c:pt idx="6">
                  <c:v>14022967.0842084</c:v>
                </c:pt>
                <c:pt idx="7">
                  <c:v>13697462.03289937</c:v>
                </c:pt>
                <c:pt idx="8">
                  <c:v>13590000.95445186</c:v>
                </c:pt>
                <c:pt idx="9">
                  <c:v>13379939.84708436</c:v>
                </c:pt>
                <c:pt idx="10">
                  <c:v>13274528.68274627</c:v>
                </c:pt>
                <c:pt idx="11">
                  <c:v>13066878.57863508</c:v>
                </c:pt>
                <c:pt idx="12">
                  <c:v>12962857.07051165</c:v>
                </c:pt>
                <c:pt idx="13">
                  <c:v>12757024.73087539</c:v>
                </c:pt>
                <c:pt idx="14">
                  <c:v>12654048.19411208</c:v>
                </c:pt>
                <c:pt idx="15">
                  <c:v>12449702.93751379</c:v>
                </c:pt>
                <c:pt idx="16">
                  <c:v>12347568.60727832</c:v>
                </c:pt>
                <c:pt idx="17">
                  <c:v>12144504.55132502</c:v>
                </c:pt>
                <c:pt idx="18">
                  <c:v>12043083.00428353</c:v>
                </c:pt>
                <c:pt idx="19">
                  <c:v>11841162.07868867</c:v>
                </c:pt>
                <c:pt idx="20">
                  <c:v>11740365.84184167</c:v>
                </c:pt>
                <c:pt idx="21">
                  <c:v>11539490.75630003</c:v>
                </c:pt>
                <c:pt idx="22">
                  <c:v>11439258.33350108</c:v>
                </c:pt>
                <c:pt idx="23">
                  <c:v>11239358.40648545</c:v>
                </c:pt>
                <c:pt idx="24">
                  <c:v>11139645.47600409</c:v>
                </c:pt>
                <c:pt idx="25">
                  <c:v>10940668.6207459</c:v>
                </c:pt>
                <c:pt idx="26">
                  <c:v>10841442.87661527</c:v>
                </c:pt>
                <c:pt idx="27">
                  <c:v>10643350.79888608</c:v>
                </c:pt>
                <c:pt idx="28">
                  <c:v>10544588.78031712</c:v>
                </c:pt>
                <c:pt idx="29">
                  <c:v>10347353.97496061</c:v>
                </c:pt>
                <c:pt idx="30">
                  <c:v>10249039.04726793</c:v>
                </c:pt>
                <c:pt idx="31">
                  <c:v>10052642.86652296</c:v>
                </c:pt>
                <c:pt idx="32">
                  <c:v>9954763.905068494</c:v>
                </c:pt>
                <c:pt idx="33">
                  <c:v>9759195.303225109</c:v>
                </c:pt>
                <c:pt idx="34">
                  <c:v>9661745.828162445</c:v>
                </c:pt>
                <c:pt idx="35">
                  <c:v>9467000.557904225</c:v>
                </c:pt>
                <c:pt idx="36">
                  <c:v>9369978.172511898</c:v>
                </c:pt>
                <c:pt idx="37">
                  <c:v>9176058.301475944</c:v>
                </c:pt>
                <c:pt idx="38">
                  <c:v>9079464.345946679</c:v>
                </c:pt>
                <c:pt idx="39">
                  <c:v>8886378.015693111</c:v>
                </c:pt>
                <c:pt idx="40">
                  <c:v>8791093.387160635</c:v>
                </c:pt>
                <c:pt idx="41">
                  <c:v>8600584.255668532</c:v>
                </c:pt>
                <c:pt idx="42">
                  <c:v>8506646.895716444</c:v>
                </c:pt>
                <c:pt idx="43">
                  <c:v>8318803.182834417</c:v>
                </c:pt>
                <c:pt idx="44">
                  <c:v>8041211.056560691</c:v>
                </c:pt>
                <c:pt idx="45">
                  <c:v>7422147.788495341</c:v>
                </c:pt>
                <c:pt idx="46">
                  <c:v>7158803.266779699</c:v>
                </c:pt>
                <c:pt idx="47">
                  <c:v>6966544.627274917</c:v>
                </c:pt>
                <c:pt idx="48">
                  <c:v>6972589.84465932</c:v>
                </c:pt>
                <c:pt idx="49">
                  <c:v>6750281.355443889</c:v>
                </c:pt>
                <c:pt idx="50">
                  <c:v>6618741.477405472</c:v>
                </c:pt>
                <c:pt idx="51">
                  <c:v>6615667.509703386</c:v>
                </c:pt>
                <c:pt idx="52">
                  <c:v>6476709.84208651</c:v>
                </c:pt>
                <c:pt idx="53">
                  <c:v>6476109.203169482</c:v>
                </c:pt>
                <c:pt idx="54">
                  <c:v>6401423.825910161</c:v>
                </c:pt>
                <c:pt idx="55">
                  <c:v>6400417.289111686</c:v>
                </c:pt>
                <c:pt idx="56">
                  <c:v>6324887.941676623</c:v>
                </c:pt>
                <c:pt idx="57">
                  <c:v>6323533.756406567</c:v>
                </c:pt>
                <c:pt idx="58">
                  <c:v>6246434.43226725</c:v>
                </c:pt>
                <c:pt idx="59">
                  <c:v>6244784.695667611</c:v>
                </c:pt>
                <c:pt idx="60">
                  <c:v>6165935.650362488</c:v>
                </c:pt>
                <c:pt idx="61">
                  <c:v>6164038.515352207</c:v>
                </c:pt>
                <c:pt idx="62">
                  <c:v>6083468.696488187</c:v>
                </c:pt>
                <c:pt idx="63">
                  <c:v>6081351.9016968</c:v>
                </c:pt>
                <c:pt idx="64">
                  <c:v>5999098.703638735</c:v>
                </c:pt>
                <c:pt idx="65">
                  <c:v>5996789.767100687</c:v>
                </c:pt>
                <c:pt idx="66">
                  <c:v>5913029.965174241</c:v>
                </c:pt>
                <c:pt idx="67">
                  <c:v>5910559.765405256</c:v>
                </c:pt>
                <c:pt idx="68">
                  <c:v>5825566.787722356</c:v>
                </c:pt>
                <c:pt idx="69">
                  <c:v>5822965.455568885</c:v>
                </c:pt>
                <c:pt idx="70">
                  <c:v>5737020.065246847</c:v>
                </c:pt>
                <c:pt idx="71">
                  <c:v>5734309.529029055</c:v>
                </c:pt>
                <c:pt idx="72">
                  <c:v>5647647.63437044</c:v>
                </c:pt>
                <c:pt idx="73">
                  <c:v>5644848.321602275</c:v>
                </c:pt>
                <c:pt idx="74">
                  <c:v>5557726.634572525</c:v>
                </c:pt>
                <c:pt idx="75">
                  <c:v>5554863.15403227</c:v>
                </c:pt>
                <c:pt idx="76">
                  <c:v>5467552.877402248</c:v>
                </c:pt>
                <c:pt idx="77">
                  <c:v>5464643.87249269</c:v>
                </c:pt>
                <c:pt idx="78">
                  <c:v>5377316.874377215</c:v>
                </c:pt>
                <c:pt idx="79">
                  <c:v>5374368.822209398</c:v>
                </c:pt>
                <c:pt idx="80">
                  <c:v>5287112.983987747</c:v>
                </c:pt>
                <c:pt idx="81">
                  <c:v>5284129.44016731</c:v>
                </c:pt>
                <c:pt idx="82">
                  <c:v>5197116.209711439</c:v>
                </c:pt>
                <c:pt idx="83">
                  <c:v>5194192.308567296</c:v>
                </c:pt>
                <c:pt idx="84">
                  <c:v>5107705.908235273</c:v>
                </c:pt>
                <c:pt idx="85">
                  <c:v>5104817.050575835</c:v>
                </c:pt>
                <c:pt idx="86">
                  <c:v>5018937.144686313</c:v>
                </c:pt>
                <c:pt idx="87">
                  <c:v>5023754.845357864</c:v>
                </c:pt>
                <c:pt idx="88">
                  <c:v>4862438.334942666</c:v>
                </c:pt>
                <c:pt idx="89">
                  <c:v>4642163.581729111</c:v>
                </c:pt>
                <c:pt idx="90">
                  <c:v>4532689.796048108</c:v>
                </c:pt>
                <c:pt idx="91">
                  <c:v>4478310.409384839</c:v>
                </c:pt>
                <c:pt idx="92">
                  <c:v>4486220.734734744</c:v>
                </c:pt>
                <c:pt idx="93">
                  <c:v>4371114.009165226</c:v>
                </c:pt>
                <c:pt idx="94">
                  <c:v>4296899.137840278</c:v>
                </c:pt>
                <c:pt idx="95">
                  <c:v>4259051.187636596</c:v>
                </c:pt>
                <c:pt idx="96">
                  <c:v>4260773.106205849</c:v>
                </c:pt>
                <c:pt idx="97">
                  <c:v>4189628.109191776</c:v>
                </c:pt>
                <c:pt idx="98">
                  <c:v>4143775.311052997</c:v>
                </c:pt>
                <c:pt idx="99">
                  <c:v>4145617.274958829</c:v>
                </c:pt>
                <c:pt idx="100">
                  <c:v>4095940.270696874</c:v>
                </c:pt>
                <c:pt idx="101">
                  <c:v>4097914.461388209</c:v>
                </c:pt>
                <c:pt idx="102">
                  <c:v>4046208.50826658</c:v>
                </c:pt>
                <c:pt idx="103">
                  <c:v>4048258.822205689</c:v>
                </c:pt>
                <c:pt idx="104">
                  <c:v>3994858.499824388</c:v>
                </c:pt>
                <c:pt idx="105">
                  <c:v>3996941.22240876</c:v>
                </c:pt>
                <c:pt idx="106">
                  <c:v>3942238.338564625</c:v>
                </c:pt>
                <c:pt idx="107">
                  <c:v>3944307.326540252</c:v>
                </c:pt>
                <c:pt idx="108">
                  <c:v>3888697.187616877</c:v>
                </c:pt>
                <c:pt idx="109">
                  <c:v>3890715.242442137</c:v>
                </c:pt>
                <c:pt idx="110">
                  <c:v>3834614.374962851</c:v>
                </c:pt>
                <c:pt idx="111">
                  <c:v>3836555.599077476</c:v>
                </c:pt>
                <c:pt idx="112">
                  <c:v>3780391.774521332</c:v>
                </c:pt>
                <c:pt idx="113">
                  <c:v>3782238.232760825</c:v>
                </c:pt>
                <c:pt idx="114">
                  <c:v>3726432.385052513</c:v>
                </c:pt>
                <c:pt idx="115">
                  <c:v>3728168.306991033</c:v>
                </c:pt>
                <c:pt idx="116">
                  <c:v>3673123.191738554</c:v>
                </c:pt>
                <c:pt idx="117">
                  <c:v>3674738.827518289</c:v>
                </c:pt>
                <c:pt idx="118">
                  <c:v>3620848.594380587</c:v>
                </c:pt>
                <c:pt idx="119">
                  <c:v>3622343.699009821</c:v>
                </c:pt>
                <c:pt idx="120">
                  <c:v>3569983.820681345</c:v>
                </c:pt>
                <c:pt idx="121">
                  <c:v>3571360.344724568</c:v>
                </c:pt>
                <c:pt idx="122">
                  <c:v>3520858.277567903</c:v>
                </c:pt>
                <c:pt idx="123">
                  <c:v>3522115.219345736</c:v>
                </c:pt>
                <c:pt idx="124">
                  <c:v>3473754.310623763</c:v>
                </c:pt>
                <c:pt idx="125">
                  <c:v>3474892.526504812</c:v>
                </c:pt>
                <c:pt idx="126">
                  <c:v>3428943.979191992</c:v>
                </c:pt>
                <c:pt idx="127">
                  <c:v>3430023.846117408</c:v>
                </c:pt>
                <c:pt idx="128">
                  <c:v>3386741.382386402</c:v>
                </c:pt>
                <c:pt idx="129">
                  <c:v>3387745.437293026</c:v>
                </c:pt>
                <c:pt idx="130">
                  <c:v>3347524.178803761</c:v>
                </c:pt>
                <c:pt idx="131">
                  <c:v>3348659.441319741</c:v>
                </c:pt>
                <c:pt idx="132">
                  <c:v>3285718.443953861</c:v>
                </c:pt>
                <c:pt idx="133">
                  <c:v>3198000.235094368</c:v>
                </c:pt>
                <c:pt idx="134">
                  <c:v>3144900.152408054</c:v>
                </c:pt>
                <c:pt idx="135">
                  <c:v>3118203.311377377</c:v>
                </c:pt>
                <c:pt idx="136">
                  <c:v>3121832.869505581</c:v>
                </c:pt>
                <c:pt idx="137">
                  <c:v>3062877.199033574</c:v>
                </c:pt>
                <c:pt idx="138">
                  <c:v>3022768.720337282</c:v>
                </c:pt>
                <c:pt idx="139">
                  <c:v>3005412.499794231</c:v>
                </c:pt>
                <c:pt idx="140">
                  <c:v>3009678.499219452</c:v>
                </c:pt>
                <c:pt idx="141">
                  <c:v>2966421.789055576</c:v>
                </c:pt>
                <c:pt idx="142">
                  <c:v>2941850.676347905</c:v>
                </c:pt>
                <c:pt idx="143">
                  <c:v>2946080.75998625</c:v>
                </c:pt>
                <c:pt idx="144">
                  <c:v>2914775.600916323</c:v>
                </c:pt>
                <c:pt idx="145">
                  <c:v>2919012.380857438</c:v>
                </c:pt>
                <c:pt idx="146">
                  <c:v>2885918.560256594</c:v>
                </c:pt>
                <c:pt idx="147">
                  <c:v>2890110.526644052</c:v>
                </c:pt>
                <c:pt idx="148">
                  <c:v>2855433.094560503</c:v>
                </c:pt>
                <c:pt idx="149">
                  <c:v>2852068.154257401</c:v>
                </c:pt>
                <c:pt idx="150">
                  <c:v>2855852.273215927</c:v>
                </c:pt>
                <c:pt idx="151">
                  <c:v>2818935.987076587</c:v>
                </c:pt>
                <c:pt idx="152">
                  <c:v>2786532.597819913</c:v>
                </c:pt>
                <c:pt idx="153">
                  <c:v>2781290.688293986</c:v>
                </c:pt>
                <c:pt idx="154">
                  <c:v>2784751.305655215</c:v>
                </c:pt>
                <c:pt idx="155">
                  <c:v>2746689.279347872</c:v>
                </c:pt>
                <c:pt idx="156">
                  <c:v>2712928.2915351</c:v>
                </c:pt>
                <c:pt idx="157">
                  <c:v>2706191.234974749</c:v>
                </c:pt>
                <c:pt idx="158">
                  <c:v>2709268.196644792</c:v>
                </c:pt>
                <c:pt idx="159">
                  <c:v>2671674.815448725</c:v>
                </c:pt>
                <c:pt idx="160">
                  <c:v>2638260.289998193</c:v>
                </c:pt>
                <c:pt idx="161">
                  <c:v>2630765.975414166</c:v>
                </c:pt>
                <c:pt idx="162">
                  <c:v>2633436.320812186</c:v>
                </c:pt>
                <c:pt idx="163">
                  <c:v>2598008.398101813</c:v>
                </c:pt>
                <c:pt idx="164">
                  <c:v>2566726.64107246</c:v>
                </c:pt>
                <c:pt idx="165">
                  <c:v>2559356.646251782</c:v>
                </c:pt>
                <c:pt idx="166">
                  <c:v>2561622.551176391</c:v>
                </c:pt>
                <c:pt idx="167">
                  <c:v>2529882.852176907</c:v>
                </c:pt>
                <c:pt idx="168">
                  <c:v>2502150.865846557</c:v>
                </c:pt>
                <c:pt idx="169">
                  <c:v>2495572.918637234</c:v>
                </c:pt>
                <c:pt idx="170">
                  <c:v>2497433.092749625</c:v>
                </c:pt>
                <c:pt idx="171">
                  <c:v>2470335.291710597</c:v>
                </c:pt>
                <c:pt idx="172">
                  <c:v>2472051.453729163</c:v>
                </c:pt>
                <c:pt idx="173">
                  <c:v>2446798.899996889</c:v>
                </c:pt>
                <c:pt idx="174">
                  <c:v>2447692.918453651</c:v>
                </c:pt>
                <c:pt idx="175">
                  <c:v>2425595.030154746</c:v>
                </c:pt>
                <c:pt idx="176">
                  <c:v>2424396.939332899</c:v>
                </c:pt>
                <c:pt idx="177">
                  <c:v>2374974.525065151</c:v>
                </c:pt>
                <c:pt idx="178">
                  <c:v>2346152.181177484</c:v>
                </c:pt>
                <c:pt idx="179">
                  <c:v>2334067.47491568</c:v>
                </c:pt>
                <c:pt idx="180">
                  <c:v>2333612.785927221</c:v>
                </c:pt>
                <c:pt idx="181">
                  <c:v>2301915.34086255</c:v>
                </c:pt>
                <c:pt idx="182">
                  <c:v>2277011.133417639</c:v>
                </c:pt>
                <c:pt idx="183">
                  <c:v>2264406.140099598</c:v>
                </c:pt>
                <c:pt idx="184">
                  <c:v>2264028.012864606</c:v>
                </c:pt>
                <c:pt idx="185">
                  <c:v>2239198.737355893</c:v>
                </c:pt>
                <c:pt idx="186">
                  <c:v>2222015.003802643</c:v>
                </c:pt>
                <c:pt idx="187">
                  <c:v>2221859.106498008</c:v>
                </c:pt>
                <c:pt idx="188">
                  <c:v>2202294.607040768</c:v>
                </c:pt>
                <c:pt idx="189">
                  <c:v>2196847.026914765</c:v>
                </c:pt>
                <c:pt idx="190">
                  <c:v>2197578.796445574</c:v>
                </c:pt>
                <c:pt idx="191">
                  <c:v>2176059.292312451</c:v>
                </c:pt>
                <c:pt idx="192">
                  <c:v>2155292.525813439</c:v>
                </c:pt>
                <c:pt idx="193">
                  <c:v>2141188.96713892</c:v>
                </c:pt>
                <c:pt idx="194">
                  <c:v>2140984.42534995</c:v>
                </c:pt>
                <c:pt idx="195">
                  <c:v>2135458.223040356</c:v>
                </c:pt>
                <c:pt idx="196">
                  <c:v>2135541.552070525</c:v>
                </c:pt>
                <c:pt idx="197">
                  <c:v>2108521.132860583</c:v>
                </c:pt>
                <c:pt idx="198">
                  <c:v>2094178.74796102</c:v>
                </c:pt>
                <c:pt idx="199">
                  <c:v>2093846.294495641</c:v>
                </c:pt>
                <c:pt idx="200">
                  <c:v>2070374.918544438</c:v>
                </c:pt>
                <c:pt idx="201">
                  <c:v>2052413.286573219</c:v>
                </c:pt>
                <c:pt idx="202">
                  <c:v>2046215.279153224</c:v>
                </c:pt>
                <c:pt idx="203">
                  <c:v>2045903.510765843</c:v>
                </c:pt>
                <c:pt idx="204">
                  <c:v>2017482.901457851</c:v>
                </c:pt>
                <c:pt idx="205">
                  <c:v>2005283.010218037</c:v>
                </c:pt>
                <c:pt idx="206">
                  <c:v>2006206.830208741</c:v>
                </c:pt>
                <c:pt idx="207">
                  <c:v>2000070.41432243</c:v>
                </c:pt>
                <c:pt idx="208">
                  <c:v>1999802.162329241</c:v>
                </c:pt>
                <c:pt idx="209">
                  <c:v>1975874.654885043</c:v>
                </c:pt>
                <c:pt idx="210">
                  <c:v>1965883.276757617</c:v>
                </c:pt>
                <c:pt idx="211">
                  <c:v>1965445.211608345</c:v>
                </c:pt>
                <c:pt idx="212">
                  <c:v>1947680.775220406</c:v>
                </c:pt>
                <c:pt idx="213">
                  <c:v>1935547.487922021</c:v>
                </c:pt>
                <c:pt idx="214">
                  <c:v>1936358.267269869</c:v>
                </c:pt>
                <c:pt idx="215">
                  <c:v>1921470.856025291</c:v>
                </c:pt>
                <c:pt idx="216">
                  <c:v>1917130.538988443</c:v>
                </c:pt>
                <c:pt idx="217">
                  <c:v>1916557.860521035</c:v>
                </c:pt>
                <c:pt idx="218">
                  <c:v>1905207.179977774</c:v>
                </c:pt>
                <c:pt idx="219">
                  <c:v>1906081.389450123</c:v>
                </c:pt>
                <c:pt idx="220">
                  <c:v>1884046.635707466</c:v>
                </c:pt>
                <c:pt idx="221">
                  <c:v>1859540.83342875</c:v>
                </c:pt>
                <c:pt idx="222">
                  <c:v>1839931.503039922</c:v>
                </c:pt>
                <c:pt idx="223">
                  <c:v>1830630.044354734</c:v>
                </c:pt>
                <c:pt idx="224">
                  <c:v>1830717.514494986</c:v>
                </c:pt>
                <c:pt idx="225">
                  <c:v>1810090.328594554</c:v>
                </c:pt>
                <c:pt idx="226">
                  <c:v>1794042.926973461</c:v>
                </c:pt>
                <c:pt idx="227">
                  <c:v>1786879.656787769</c:v>
                </c:pt>
                <c:pt idx="228">
                  <c:v>1787148.724680821</c:v>
                </c:pt>
                <c:pt idx="229">
                  <c:v>1770866.434420831</c:v>
                </c:pt>
                <c:pt idx="230">
                  <c:v>1760648.787674669</c:v>
                </c:pt>
                <c:pt idx="231">
                  <c:v>1760958.210137043</c:v>
                </c:pt>
                <c:pt idx="232">
                  <c:v>1748703.681708427</c:v>
                </c:pt>
                <c:pt idx="233">
                  <c:v>1745658.019631499</c:v>
                </c:pt>
                <c:pt idx="234">
                  <c:v>1745349.988658098</c:v>
                </c:pt>
                <c:pt idx="235">
                  <c:v>1732499.781894404</c:v>
                </c:pt>
                <c:pt idx="236">
                  <c:v>1720032.61564922</c:v>
                </c:pt>
                <c:pt idx="237">
                  <c:v>1712890.00815336</c:v>
                </c:pt>
                <c:pt idx="238">
                  <c:v>1712687.92314938</c:v>
                </c:pt>
                <c:pt idx="239">
                  <c:v>1707568.23053545</c:v>
                </c:pt>
                <c:pt idx="240">
                  <c:v>1707958.64304171</c:v>
                </c:pt>
                <c:pt idx="241">
                  <c:v>1690562.452534451</c:v>
                </c:pt>
                <c:pt idx="242">
                  <c:v>1683056.492806192</c:v>
                </c:pt>
                <c:pt idx="243">
                  <c:v>1683168.831017789</c:v>
                </c:pt>
                <c:pt idx="244">
                  <c:v>1668421.337842506</c:v>
                </c:pt>
                <c:pt idx="245">
                  <c:v>1656211.873679264</c:v>
                </c:pt>
                <c:pt idx="246">
                  <c:v>1652781.631211561</c:v>
                </c:pt>
                <c:pt idx="247">
                  <c:v>1652645.234319415</c:v>
                </c:pt>
                <c:pt idx="248">
                  <c:v>1634285.069540778</c:v>
                </c:pt>
                <c:pt idx="249">
                  <c:v>1627839.552488783</c:v>
                </c:pt>
                <c:pt idx="250">
                  <c:v>1627841.831244983</c:v>
                </c:pt>
                <c:pt idx="251">
                  <c:v>1622637.704466534</c:v>
                </c:pt>
                <c:pt idx="252">
                  <c:v>1623073.624455028</c:v>
                </c:pt>
                <c:pt idx="253">
                  <c:v>1605886.373489197</c:v>
                </c:pt>
                <c:pt idx="254">
                  <c:v>1600792.226354269</c:v>
                </c:pt>
                <c:pt idx="255">
                  <c:v>1600629.358119013</c:v>
                </c:pt>
                <c:pt idx="256">
                  <c:v>1589206.897471333</c:v>
                </c:pt>
                <c:pt idx="257">
                  <c:v>1579119.050765126</c:v>
                </c:pt>
                <c:pt idx="258">
                  <c:v>1579075.560695614</c:v>
                </c:pt>
                <c:pt idx="259">
                  <c:v>1569889.685569331</c:v>
                </c:pt>
                <c:pt idx="260">
                  <c:v>1569532.70861443</c:v>
                </c:pt>
                <c:pt idx="261">
                  <c:v>1567328.316408184</c:v>
                </c:pt>
                <c:pt idx="262">
                  <c:v>1567452.554775441</c:v>
                </c:pt>
                <c:pt idx="263">
                  <c:v>1559180.529112477</c:v>
                </c:pt>
                <c:pt idx="264">
                  <c:v>1560329.735481306</c:v>
                </c:pt>
                <c:pt idx="265">
                  <c:v>1542133.382139125</c:v>
                </c:pt>
                <c:pt idx="266">
                  <c:v>1531487.796843259</c:v>
                </c:pt>
                <c:pt idx="267">
                  <c:v>1527287.692570813</c:v>
                </c:pt>
                <c:pt idx="268">
                  <c:v>1527585.755002615</c:v>
                </c:pt>
                <c:pt idx="269">
                  <c:v>1514511.519219789</c:v>
                </c:pt>
                <c:pt idx="270">
                  <c:v>1503603.374052834</c:v>
                </c:pt>
                <c:pt idx="271">
                  <c:v>1497779.96394158</c:v>
                </c:pt>
                <c:pt idx="272">
                  <c:v>1498093.906509745</c:v>
                </c:pt>
                <c:pt idx="273">
                  <c:v>1486761.029136488</c:v>
                </c:pt>
                <c:pt idx="274">
                  <c:v>1478550.696483798</c:v>
                </c:pt>
                <c:pt idx="275">
                  <c:v>1478812.137241664</c:v>
                </c:pt>
                <c:pt idx="276">
                  <c:v>1469508.412520214</c:v>
                </c:pt>
                <c:pt idx="277">
                  <c:v>1464709.646738162</c:v>
                </c:pt>
                <c:pt idx="278">
                  <c:v>1464770.154729309</c:v>
                </c:pt>
                <c:pt idx="279">
                  <c:v>1456239.666422012</c:v>
                </c:pt>
                <c:pt idx="280">
                  <c:v>1446947.897866984</c:v>
                </c:pt>
                <c:pt idx="281">
                  <c:v>1441729.468867442</c:v>
                </c:pt>
                <c:pt idx="282">
                  <c:v>1441670.628984065</c:v>
                </c:pt>
                <c:pt idx="283">
                  <c:v>1437344.256592467</c:v>
                </c:pt>
                <c:pt idx="284">
                  <c:v>1437573.809170448</c:v>
                </c:pt>
                <c:pt idx="285">
                  <c:v>1425581.929564939</c:v>
                </c:pt>
                <c:pt idx="286">
                  <c:v>1420086.005359429</c:v>
                </c:pt>
                <c:pt idx="287">
                  <c:v>1420551.815207144</c:v>
                </c:pt>
                <c:pt idx="288">
                  <c:v>1409808.804344627</c:v>
                </c:pt>
                <c:pt idx="289">
                  <c:v>1401838.180005085</c:v>
                </c:pt>
                <c:pt idx="290">
                  <c:v>1397416.704507741</c:v>
                </c:pt>
                <c:pt idx="291">
                  <c:v>1397604.216332537</c:v>
                </c:pt>
                <c:pt idx="292">
                  <c:v>1385646.761480946</c:v>
                </c:pt>
                <c:pt idx="293">
                  <c:v>1381069.507417798</c:v>
                </c:pt>
                <c:pt idx="294">
                  <c:v>1381757.901195474</c:v>
                </c:pt>
                <c:pt idx="295">
                  <c:v>1377522.145019463</c:v>
                </c:pt>
                <c:pt idx="296">
                  <c:v>1377422.87391812</c:v>
                </c:pt>
                <c:pt idx="297">
                  <c:v>1368154.409953363</c:v>
                </c:pt>
                <c:pt idx="298">
                  <c:v>1364724.880706325</c:v>
                </c:pt>
                <c:pt idx="299">
                  <c:v>1365468.843130627</c:v>
                </c:pt>
                <c:pt idx="300">
                  <c:v>1357989.515933163</c:v>
                </c:pt>
                <c:pt idx="301">
                  <c:v>1354645.065276158</c:v>
                </c:pt>
                <c:pt idx="302">
                  <c:v>1355426.664993687</c:v>
                </c:pt>
                <c:pt idx="303">
                  <c:v>1350087.620931268</c:v>
                </c:pt>
                <c:pt idx="304">
                  <c:v>1351399.919429829</c:v>
                </c:pt>
                <c:pt idx="305">
                  <c:v>1346797.160086212</c:v>
                </c:pt>
                <c:pt idx="306">
                  <c:v>1347199.930175171</c:v>
                </c:pt>
                <c:pt idx="307">
                  <c:v>1343270.924997543</c:v>
                </c:pt>
                <c:pt idx="308">
                  <c:v>1344294.589614986</c:v>
                </c:pt>
                <c:pt idx="309">
                  <c:v>1332336.065363599</c:v>
                </c:pt>
                <c:pt idx="310">
                  <c:v>1322828.106234732</c:v>
                </c:pt>
                <c:pt idx="311">
                  <c:v>1318505.602637472</c:v>
                </c:pt>
                <c:pt idx="312">
                  <c:v>1318852.97296741</c:v>
                </c:pt>
                <c:pt idx="313">
                  <c:v>1309071.124294673</c:v>
                </c:pt>
                <c:pt idx="314">
                  <c:v>1301545.66124801</c:v>
                </c:pt>
                <c:pt idx="315">
                  <c:v>1298613.436092132</c:v>
                </c:pt>
                <c:pt idx="316">
                  <c:v>1298206.718680518</c:v>
                </c:pt>
                <c:pt idx="317">
                  <c:v>1290647.011300655</c:v>
                </c:pt>
                <c:pt idx="318">
                  <c:v>1286438.429435105</c:v>
                </c:pt>
                <c:pt idx="319">
                  <c:v>1287074.61402736</c:v>
                </c:pt>
                <c:pt idx="320">
                  <c:v>1281036.397818729</c:v>
                </c:pt>
                <c:pt idx="321">
                  <c:v>1281451.113346092</c:v>
                </c:pt>
                <c:pt idx="322">
                  <c:v>1279937.605975382</c:v>
                </c:pt>
                <c:pt idx="323">
                  <c:v>1279719.171644842</c:v>
                </c:pt>
                <c:pt idx="324">
                  <c:v>1272731.879350351</c:v>
                </c:pt>
                <c:pt idx="325">
                  <c:v>1270095.52057089</c:v>
                </c:pt>
                <c:pt idx="326">
                  <c:v>1270519.858178288</c:v>
                </c:pt>
                <c:pt idx="327">
                  <c:v>1267169.506756095</c:v>
                </c:pt>
                <c:pt idx="328">
                  <c:v>1267595.134928087</c:v>
                </c:pt>
                <c:pt idx="329">
                  <c:v>1260514.870971585</c:v>
                </c:pt>
                <c:pt idx="330">
                  <c:v>1257705.127539711</c:v>
                </c:pt>
                <c:pt idx="331">
                  <c:v>1257914.689449057</c:v>
                </c:pt>
                <c:pt idx="332">
                  <c:v>1251882.783489614</c:v>
                </c:pt>
                <c:pt idx="333">
                  <c:v>1246838.391180104</c:v>
                </c:pt>
                <c:pt idx="334">
                  <c:v>1247215.19973557</c:v>
                </c:pt>
                <c:pt idx="335">
                  <c:v>1245079.573660675</c:v>
                </c:pt>
                <c:pt idx="336">
                  <c:v>1244915.7480861</c:v>
                </c:pt>
                <c:pt idx="337">
                  <c:v>1236961.740348181</c:v>
                </c:pt>
                <c:pt idx="338">
                  <c:v>1231982.004303519</c:v>
                </c:pt>
                <c:pt idx="339">
                  <c:v>1231549.748097076</c:v>
                </c:pt>
                <c:pt idx="340">
                  <c:v>1229532.205242694</c:v>
                </c:pt>
                <c:pt idx="341">
                  <c:v>1232473.508490206</c:v>
                </c:pt>
                <c:pt idx="342">
                  <c:v>1231105.866073712</c:v>
                </c:pt>
                <c:pt idx="343">
                  <c:v>1230685.343108496</c:v>
                </c:pt>
                <c:pt idx="344">
                  <c:v>1224161.456162842</c:v>
                </c:pt>
                <c:pt idx="345">
                  <c:v>1219202.489648036</c:v>
                </c:pt>
                <c:pt idx="346">
                  <c:v>1218587.256624738</c:v>
                </c:pt>
                <c:pt idx="347">
                  <c:v>1213176.922338657</c:v>
                </c:pt>
                <c:pt idx="348">
                  <c:v>1212299.716195571</c:v>
                </c:pt>
                <c:pt idx="349">
                  <c:v>1209558.54091725</c:v>
                </c:pt>
                <c:pt idx="350">
                  <c:v>1208555.83866966</c:v>
                </c:pt>
                <c:pt idx="351">
                  <c:v>1204402.670549769</c:v>
                </c:pt>
                <c:pt idx="352">
                  <c:v>1206209.193350398</c:v>
                </c:pt>
                <c:pt idx="353">
                  <c:v>1201556.366995479</c:v>
                </c:pt>
                <c:pt idx="354">
                  <c:v>1200399.026893634</c:v>
                </c:pt>
                <c:pt idx="355">
                  <c:v>1201006.223468286</c:v>
                </c:pt>
                <c:pt idx="356">
                  <c:v>1200463.505401203</c:v>
                </c:pt>
                <c:pt idx="357">
                  <c:v>1200583.781561199</c:v>
                </c:pt>
                <c:pt idx="358">
                  <c:v>1197895.878331521</c:v>
                </c:pt>
                <c:pt idx="359">
                  <c:v>1196216.396172749</c:v>
                </c:pt>
                <c:pt idx="360">
                  <c:v>1195956.125259786</c:v>
                </c:pt>
                <c:pt idx="361">
                  <c:v>1194598.571782855</c:v>
                </c:pt>
                <c:pt idx="362">
                  <c:v>1194538.11913817</c:v>
                </c:pt>
                <c:pt idx="363">
                  <c:v>1192495.732328217</c:v>
                </c:pt>
                <c:pt idx="364">
                  <c:v>1192665.883735165</c:v>
                </c:pt>
                <c:pt idx="365">
                  <c:v>1190664.627511221</c:v>
                </c:pt>
                <c:pt idx="366">
                  <c:v>1191069.856209106</c:v>
                </c:pt>
                <c:pt idx="367">
                  <c:v>1188930.044631149</c:v>
                </c:pt>
                <c:pt idx="368">
                  <c:v>1189007.246439718</c:v>
                </c:pt>
                <c:pt idx="369">
                  <c:v>1186133.014622117</c:v>
                </c:pt>
                <c:pt idx="370">
                  <c:v>1185429.389379603</c:v>
                </c:pt>
                <c:pt idx="371">
                  <c:v>1185394.804606682</c:v>
                </c:pt>
                <c:pt idx="372">
                  <c:v>1185617.040321325</c:v>
                </c:pt>
                <c:pt idx="373">
                  <c:v>1185514.552059405</c:v>
                </c:pt>
                <c:pt idx="374">
                  <c:v>1183406.560873645</c:v>
                </c:pt>
                <c:pt idx="375">
                  <c:v>1183826.488306037</c:v>
                </c:pt>
                <c:pt idx="376">
                  <c:v>1181771.884468268</c:v>
                </c:pt>
                <c:pt idx="377">
                  <c:v>1181836.719133021</c:v>
                </c:pt>
                <c:pt idx="378">
                  <c:v>1181719.635117562</c:v>
                </c:pt>
                <c:pt idx="379">
                  <c:v>1182363.471109447</c:v>
                </c:pt>
                <c:pt idx="380">
                  <c:v>1181120.671592599</c:v>
                </c:pt>
                <c:pt idx="381">
                  <c:v>1179661.437482155</c:v>
                </c:pt>
                <c:pt idx="382">
                  <c:v>1181492.514137163</c:v>
                </c:pt>
                <c:pt idx="383">
                  <c:v>1182545.18810356</c:v>
                </c:pt>
                <c:pt idx="384">
                  <c:v>1177798.351712383</c:v>
                </c:pt>
                <c:pt idx="385">
                  <c:v>1181986.379968181</c:v>
                </c:pt>
                <c:pt idx="386">
                  <c:v>1179101.476978028</c:v>
                </c:pt>
                <c:pt idx="387">
                  <c:v>1181320.624267055</c:v>
                </c:pt>
                <c:pt idx="388">
                  <c:v>1183974.981618226</c:v>
                </c:pt>
                <c:pt idx="389">
                  <c:v>1183248.645188026</c:v>
                </c:pt>
                <c:pt idx="390">
                  <c:v>1183511.991501998</c:v>
                </c:pt>
                <c:pt idx="391">
                  <c:v>1180185.033385676</c:v>
                </c:pt>
                <c:pt idx="392">
                  <c:v>1180870.318940097</c:v>
                </c:pt>
                <c:pt idx="393">
                  <c:v>1182948.794726843</c:v>
                </c:pt>
                <c:pt idx="394">
                  <c:v>1178339.852969814</c:v>
                </c:pt>
                <c:pt idx="395">
                  <c:v>1178182.131865622</c:v>
                </c:pt>
                <c:pt idx="396">
                  <c:v>1176660.775836417</c:v>
                </c:pt>
                <c:pt idx="397">
                  <c:v>1182010.498459729</c:v>
                </c:pt>
                <c:pt idx="398">
                  <c:v>1182853.104864094</c:v>
                </c:pt>
                <c:pt idx="399">
                  <c:v>1181309.690505343</c:v>
                </c:pt>
                <c:pt idx="400">
                  <c:v>1180846.941067345</c:v>
                </c:pt>
                <c:pt idx="401">
                  <c:v>1180769.159910423</c:v>
                </c:pt>
                <c:pt idx="402">
                  <c:v>1181976.766606458</c:v>
                </c:pt>
                <c:pt idx="403">
                  <c:v>1179941.351179922</c:v>
                </c:pt>
                <c:pt idx="404">
                  <c:v>1180330.324479345</c:v>
                </c:pt>
                <c:pt idx="405">
                  <c:v>1181028.525917696</c:v>
                </c:pt>
                <c:pt idx="406">
                  <c:v>1180491.474091958</c:v>
                </c:pt>
                <c:pt idx="407">
                  <c:v>1181123.296174247</c:v>
                </c:pt>
                <c:pt idx="408">
                  <c:v>1181125.563395483</c:v>
                </c:pt>
                <c:pt idx="409">
                  <c:v>1180557.4492342</c:v>
                </c:pt>
                <c:pt idx="410">
                  <c:v>1181723.11133753</c:v>
                </c:pt>
                <c:pt idx="411">
                  <c:v>1181070.860403917</c:v>
                </c:pt>
                <c:pt idx="412">
                  <c:v>1180927.209217063</c:v>
                </c:pt>
                <c:pt idx="413">
                  <c:v>1181131.61152496</c:v>
                </c:pt>
                <c:pt idx="414">
                  <c:v>1182357.026699968</c:v>
                </c:pt>
                <c:pt idx="415">
                  <c:v>1179953.641866919</c:v>
                </c:pt>
                <c:pt idx="416">
                  <c:v>1178816.721816553</c:v>
                </c:pt>
                <c:pt idx="417">
                  <c:v>1179684.746597234</c:v>
                </c:pt>
                <c:pt idx="418">
                  <c:v>1181969.300428676</c:v>
                </c:pt>
                <c:pt idx="419">
                  <c:v>1180073.479979465</c:v>
                </c:pt>
                <c:pt idx="420">
                  <c:v>1182049.694450463</c:v>
                </c:pt>
                <c:pt idx="421">
                  <c:v>1180403.031264952</c:v>
                </c:pt>
                <c:pt idx="422">
                  <c:v>1180488.225610753</c:v>
                </c:pt>
                <c:pt idx="423">
                  <c:v>1179595.094906013</c:v>
                </c:pt>
                <c:pt idx="424">
                  <c:v>1177592.695830254</c:v>
                </c:pt>
                <c:pt idx="425">
                  <c:v>1180106.251751106</c:v>
                </c:pt>
                <c:pt idx="426">
                  <c:v>1180088.200680991</c:v>
                </c:pt>
                <c:pt idx="427">
                  <c:v>1181177.677987692</c:v>
                </c:pt>
                <c:pt idx="428">
                  <c:v>1176243.489151242</c:v>
                </c:pt>
                <c:pt idx="429">
                  <c:v>1181384.754538538</c:v>
                </c:pt>
                <c:pt idx="430">
                  <c:v>1182938.145865726</c:v>
                </c:pt>
                <c:pt idx="431">
                  <c:v>1181793.521247184</c:v>
                </c:pt>
                <c:pt idx="432">
                  <c:v>1183565.501596402</c:v>
                </c:pt>
                <c:pt idx="433">
                  <c:v>1181486.874900844</c:v>
                </c:pt>
                <c:pt idx="434">
                  <c:v>1183021.364895586</c:v>
                </c:pt>
                <c:pt idx="435">
                  <c:v>1178575.738024183</c:v>
                </c:pt>
                <c:pt idx="436">
                  <c:v>1179287.318051661</c:v>
                </c:pt>
                <c:pt idx="437">
                  <c:v>1180164.742728344</c:v>
                </c:pt>
                <c:pt idx="438">
                  <c:v>1182399.706983509</c:v>
                </c:pt>
                <c:pt idx="439">
                  <c:v>1181877.121374689</c:v>
                </c:pt>
                <c:pt idx="440">
                  <c:v>1180733.972117372</c:v>
                </c:pt>
                <c:pt idx="441">
                  <c:v>1180930.208221472</c:v>
                </c:pt>
                <c:pt idx="442">
                  <c:v>1179607.295285973</c:v>
                </c:pt>
                <c:pt idx="443">
                  <c:v>1179000.800646885</c:v>
                </c:pt>
                <c:pt idx="444">
                  <c:v>1180298.499441172</c:v>
                </c:pt>
                <c:pt idx="445">
                  <c:v>1181176.031782087</c:v>
                </c:pt>
                <c:pt idx="446">
                  <c:v>1181686.288671643</c:v>
                </c:pt>
                <c:pt idx="447">
                  <c:v>1181566.549338287</c:v>
                </c:pt>
                <c:pt idx="448">
                  <c:v>1181360.982420234</c:v>
                </c:pt>
                <c:pt idx="449">
                  <c:v>1182303.793373837</c:v>
                </c:pt>
                <c:pt idx="450">
                  <c:v>1180948.069855508</c:v>
                </c:pt>
                <c:pt idx="451">
                  <c:v>1181729.612993905</c:v>
                </c:pt>
                <c:pt idx="452">
                  <c:v>1180938.885862932</c:v>
                </c:pt>
                <c:pt idx="453">
                  <c:v>1181625.189646684</c:v>
                </c:pt>
                <c:pt idx="454">
                  <c:v>1181382.544045923</c:v>
                </c:pt>
                <c:pt idx="455">
                  <c:v>1182431.980509969</c:v>
                </c:pt>
                <c:pt idx="456">
                  <c:v>1181816.38644669</c:v>
                </c:pt>
                <c:pt idx="457">
                  <c:v>1182266.211690337</c:v>
                </c:pt>
                <c:pt idx="458">
                  <c:v>1181381.4375429</c:v>
                </c:pt>
                <c:pt idx="459">
                  <c:v>1182626.086803417</c:v>
                </c:pt>
                <c:pt idx="460">
                  <c:v>1181782.580263091</c:v>
                </c:pt>
                <c:pt idx="461">
                  <c:v>1181962.882061139</c:v>
                </c:pt>
                <c:pt idx="462">
                  <c:v>1182084.442676031</c:v>
                </c:pt>
                <c:pt idx="463">
                  <c:v>1181354.684015144</c:v>
                </c:pt>
                <c:pt idx="464">
                  <c:v>1182143.636326656</c:v>
                </c:pt>
                <c:pt idx="465">
                  <c:v>1182514.827581646</c:v>
                </c:pt>
                <c:pt idx="466">
                  <c:v>1183665.394456195</c:v>
                </c:pt>
                <c:pt idx="467">
                  <c:v>1182825.294595764</c:v>
                </c:pt>
                <c:pt idx="468">
                  <c:v>1182882.282228815</c:v>
                </c:pt>
                <c:pt idx="469">
                  <c:v>1182752.2070832</c:v>
                </c:pt>
                <c:pt idx="470">
                  <c:v>1182202.528501221</c:v>
                </c:pt>
                <c:pt idx="471">
                  <c:v>1182778.514383855</c:v>
                </c:pt>
                <c:pt idx="472">
                  <c:v>1182912.578629032</c:v>
                </c:pt>
                <c:pt idx="473">
                  <c:v>1182748.922557157</c:v>
                </c:pt>
                <c:pt idx="474">
                  <c:v>1181440.336843617</c:v>
                </c:pt>
                <c:pt idx="475">
                  <c:v>1182366.901777103</c:v>
                </c:pt>
                <c:pt idx="476">
                  <c:v>1183059.377904231</c:v>
                </c:pt>
                <c:pt idx="477">
                  <c:v>1182923.977414554</c:v>
                </c:pt>
                <c:pt idx="478">
                  <c:v>1179528.64176109</c:v>
                </c:pt>
                <c:pt idx="479">
                  <c:v>1182093.698844855</c:v>
                </c:pt>
                <c:pt idx="480">
                  <c:v>1181620.542352362</c:v>
                </c:pt>
                <c:pt idx="481">
                  <c:v>1181652.000571455</c:v>
                </c:pt>
                <c:pt idx="482">
                  <c:v>1182757.49463219</c:v>
                </c:pt>
                <c:pt idx="483">
                  <c:v>1181940.934913759</c:v>
                </c:pt>
                <c:pt idx="484">
                  <c:v>1180055.816241583</c:v>
                </c:pt>
                <c:pt idx="485">
                  <c:v>1182946.415459778</c:v>
                </c:pt>
                <c:pt idx="486">
                  <c:v>1179066.811681023</c:v>
                </c:pt>
                <c:pt idx="487">
                  <c:v>1181479.590824361</c:v>
                </c:pt>
                <c:pt idx="488">
                  <c:v>1180711.365239409</c:v>
                </c:pt>
                <c:pt idx="489">
                  <c:v>1181404.993585244</c:v>
                </c:pt>
                <c:pt idx="490">
                  <c:v>1182490.645541771</c:v>
                </c:pt>
                <c:pt idx="491">
                  <c:v>1182316.784958716</c:v>
                </c:pt>
                <c:pt idx="492">
                  <c:v>1182933.913563046</c:v>
                </c:pt>
                <c:pt idx="493">
                  <c:v>1182990.894803233</c:v>
                </c:pt>
                <c:pt idx="494">
                  <c:v>1183054.662491995</c:v>
                </c:pt>
                <c:pt idx="495">
                  <c:v>1182499.29118053</c:v>
                </c:pt>
                <c:pt idx="496">
                  <c:v>1181876.5378962</c:v>
                </c:pt>
                <c:pt idx="497">
                  <c:v>1181586.121240784</c:v>
                </c:pt>
                <c:pt idx="498">
                  <c:v>1182223.689498745</c:v>
                </c:pt>
                <c:pt idx="499">
                  <c:v>1182766.98490268</c:v>
                </c:pt>
                <c:pt idx="500">
                  <c:v>1181691.798663363</c:v>
                </c:pt>
                <c:pt idx="501">
                  <c:v>1182558.598126528</c:v>
                </c:pt>
                <c:pt idx="502">
                  <c:v>1183216.045335769</c:v>
                </c:pt>
                <c:pt idx="503">
                  <c:v>1182012.224570016</c:v>
                </c:pt>
                <c:pt idx="504">
                  <c:v>1182068.115588409</c:v>
                </c:pt>
                <c:pt idx="505">
                  <c:v>1181373.446128048</c:v>
                </c:pt>
                <c:pt idx="506">
                  <c:v>1183343.11920586</c:v>
                </c:pt>
                <c:pt idx="507">
                  <c:v>1182110.11497159</c:v>
                </c:pt>
                <c:pt idx="508">
                  <c:v>1180440.399511837</c:v>
                </c:pt>
                <c:pt idx="509">
                  <c:v>1180884.018108289</c:v>
                </c:pt>
                <c:pt idx="510">
                  <c:v>1179929.740975228</c:v>
                </c:pt>
                <c:pt idx="511">
                  <c:v>1180187.859915352</c:v>
                </c:pt>
                <c:pt idx="512">
                  <c:v>1181350.786486253</c:v>
                </c:pt>
                <c:pt idx="513">
                  <c:v>1180115.64845639</c:v>
                </c:pt>
                <c:pt idx="514">
                  <c:v>1180477.700724551</c:v>
                </c:pt>
                <c:pt idx="515">
                  <c:v>1180283.325387134</c:v>
                </c:pt>
                <c:pt idx="516">
                  <c:v>1179225.729154879</c:v>
                </c:pt>
                <c:pt idx="517">
                  <c:v>1181497.913755795</c:v>
                </c:pt>
                <c:pt idx="518">
                  <c:v>1182570.47664476</c:v>
                </c:pt>
                <c:pt idx="519">
                  <c:v>1179718.800616045</c:v>
                </c:pt>
                <c:pt idx="520">
                  <c:v>1180457.877173581</c:v>
                </c:pt>
                <c:pt idx="521">
                  <c:v>1180792.733978906</c:v>
                </c:pt>
                <c:pt idx="522">
                  <c:v>1179949.484868901</c:v>
                </c:pt>
                <c:pt idx="523">
                  <c:v>1180660.22613997</c:v>
                </c:pt>
                <c:pt idx="524">
                  <c:v>1178562.340469786</c:v>
                </c:pt>
                <c:pt idx="525">
                  <c:v>1180666.04710574</c:v>
                </c:pt>
                <c:pt idx="526">
                  <c:v>1180055.726925715</c:v>
                </c:pt>
                <c:pt idx="527">
                  <c:v>1181402.587848163</c:v>
                </c:pt>
                <c:pt idx="528">
                  <c:v>1180113.03780817</c:v>
                </c:pt>
                <c:pt idx="529">
                  <c:v>1179434.83013085</c:v>
                </c:pt>
                <c:pt idx="530">
                  <c:v>1179918.761404296</c:v>
                </c:pt>
                <c:pt idx="531">
                  <c:v>1180475.447738539</c:v>
                </c:pt>
                <c:pt idx="532">
                  <c:v>1179787.892626863</c:v>
                </c:pt>
                <c:pt idx="533">
                  <c:v>1181281.710326493</c:v>
                </c:pt>
                <c:pt idx="534">
                  <c:v>1180069.599489606</c:v>
                </c:pt>
                <c:pt idx="535">
                  <c:v>1179595.992542667</c:v>
                </c:pt>
                <c:pt idx="536">
                  <c:v>1179848.901118559</c:v>
                </c:pt>
                <c:pt idx="537">
                  <c:v>1179806.002492659</c:v>
                </c:pt>
                <c:pt idx="538">
                  <c:v>1179749.907389668</c:v>
                </c:pt>
                <c:pt idx="539">
                  <c:v>1179134.518568682</c:v>
                </c:pt>
                <c:pt idx="540">
                  <c:v>1179290.043538412</c:v>
                </c:pt>
                <c:pt idx="541">
                  <c:v>1179447.338803801</c:v>
                </c:pt>
                <c:pt idx="542">
                  <c:v>1179617.925520982</c:v>
                </c:pt>
                <c:pt idx="543">
                  <c:v>1179244.471182328</c:v>
                </c:pt>
                <c:pt idx="544">
                  <c:v>1179452.923415555</c:v>
                </c:pt>
                <c:pt idx="545">
                  <c:v>1179623.824874321</c:v>
                </c:pt>
                <c:pt idx="546">
                  <c:v>1179607.252696943</c:v>
                </c:pt>
                <c:pt idx="547">
                  <c:v>1179473.948034748</c:v>
                </c:pt>
                <c:pt idx="548">
                  <c:v>1179221.48967659</c:v>
                </c:pt>
                <c:pt idx="549">
                  <c:v>1179224.944633235</c:v>
                </c:pt>
                <c:pt idx="550">
                  <c:v>1179183.585956875</c:v>
                </c:pt>
                <c:pt idx="551">
                  <c:v>1179288.15927584</c:v>
                </c:pt>
                <c:pt idx="552">
                  <c:v>1179929.726079288</c:v>
                </c:pt>
                <c:pt idx="553">
                  <c:v>1180215.875572359</c:v>
                </c:pt>
                <c:pt idx="554">
                  <c:v>1179930.560923403</c:v>
                </c:pt>
                <c:pt idx="555">
                  <c:v>1179732.940251513</c:v>
                </c:pt>
                <c:pt idx="556">
                  <c:v>1180139.346399855</c:v>
                </c:pt>
                <c:pt idx="557">
                  <c:v>1180414.657557477</c:v>
                </c:pt>
                <c:pt idx="558">
                  <c:v>1180253.841956118</c:v>
                </c:pt>
                <c:pt idx="559">
                  <c:v>1180686.875657648</c:v>
                </c:pt>
                <c:pt idx="560">
                  <c:v>1180360.768905641</c:v>
                </c:pt>
                <c:pt idx="561">
                  <c:v>1180599.886270531</c:v>
                </c:pt>
                <c:pt idx="562">
                  <c:v>1180854.399849035</c:v>
                </c:pt>
                <c:pt idx="563">
                  <c:v>1180687.985384871</c:v>
                </c:pt>
                <c:pt idx="564">
                  <c:v>1180343.821863507</c:v>
                </c:pt>
                <c:pt idx="565">
                  <c:v>1180645.595148658</c:v>
                </c:pt>
                <c:pt idx="566">
                  <c:v>1180398.56836637</c:v>
                </c:pt>
                <c:pt idx="567">
                  <c:v>1180758.830126456</c:v>
                </c:pt>
                <c:pt idx="568">
                  <c:v>1181057.564983571</c:v>
                </c:pt>
                <c:pt idx="569">
                  <c:v>1181965.685779397</c:v>
                </c:pt>
                <c:pt idx="570">
                  <c:v>1181017.784716306</c:v>
                </c:pt>
                <c:pt idx="571">
                  <c:v>1179903.852948472</c:v>
                </c:pt>
                <c:pt idx="572">
                  <c:v>1180928.498204056</c:v>
                </c:pt>
                <c:pt idx="573">
                  <c:v>1181934.442143521</c:v>
                </c:pt>
                <c:pt idx="574">
                  <c:v>1180468.938619014</c:v>
                </c:pt>
                <c:pt idx="575">
                  <c:v>1180444.462623261</c:v>
                </c:pt>
                <c:pt idx="576">
                  <c:v>1179983.070473834</c:v>
                </c:pt>
                <c:pt idx="577">
                  <c:v>1180481.843567526</c:v>
                </c:pt>
                <c:pt idx="578">
                  <c:v>1180350.753809096</c:v>
                </c:pt>
                <c:pt idx="579">
                  <c:v>1180053.867368011</c:v>
                </c:pt>
                <c:pt idx="580">
                  <c:v>1180377.307690254</c:v>
                </c:pt>
                <c:pt idx="581">
                  <c:v>1180315.973182456</c:v>
                </c:pt>
                <c:pt idx="582">
                  <c:v>1180466.090819046</c:v>
                </c:pt>
                <c:pt idx="583">
                  <c:v>1180503.099417085</c:v>
                </c:pt>
                <c:pt idx="584">
                  <c:v>1180536.709724975</c:v>
                </c:pt>
                <c:pt idx="585">
                  <c:v>1181308.506729815</c:v>
                </c:pt>
                <c:pt idx="586">
                  <c:v>1181130.691520297</c:v>
                </c:pt>
                <c:pt idx="587">
                  <c:v>1180890.897736283</c:v>
                </c:pt>
                <c:pt idx="588">
                  <c:v>1180666.194109029</c:v>
                </c:pt>
                <c:pt idx="589">
                  <c:v>1180686.705447804</c:v>
                </c:pt>
                <c:pt idx="590">
                  <c:v>1180733.961641348</c:v>
                </c:pt>
                <c:pt idx="591">
                  <c:v>1180144.611436303</c:v>
                </c:pt>
                <c:pt idx="592">
                  <c:v>1180518.611449411</c:v>
                </c:pt>
                <c:pt idx="593">
                  <c:v>1180400.571645197</c:v>
                </c:pt>
                <c:pt idx="594">
                  <c:v>1180553.084455993</c:v>
                </c:pt>
                <c:pt idx="595">
                  <c:v>1179338.262894088</c:v>
                </c:pt>
                <c:pt idx="596">
                  <c:v>1180361.913803781</c:v>
                </c:pt>
                <c:pt idx="597">
                  <c:v>1179943.946241594</c:v>
                </c:pt>
                <c:pt idx="598">
                  <c:v>1180140.518145418</c:v>
                </c:pt>
                <c:pt idx="599">
                  <c:v>1180743.91219278</c:v>
                </c:pt>
                <c:pt idx="600">
                  <c:v>1181032.892628152</c:v>
                </c:pt>
                <c:pt idx="601">
                  <c:v>1180915.602174123</c:v>
                </c:pt>
                <c:pt idx="602">
                  <c:v>1180460.105112663</c:v>
                </c:pt>
                <c:pt idx="603">
                  <c:v>1180157.559332187</c:v>
                </c:pt>
                <c:pt idx="604">
                  <c:v>1180445.452070398</c:v>
                </c:pt>
                <c:pt idx="605">
                  <c:v>1180976.034439443</c:v>
                </c:pt>
                <c:pt idx="606">
                  <c:v>1181209.11169965</c:v>
                </c:pt>
                <c:pt idx="607">
                  <c:v>1181442.736774048</c:v>
                </c:pt>
                <c:pt idx="608">
                  <c:v>1180610.022839937</c:v>
                </c:pt>
                <c:pt idx="609">
                  <c:v>1182373.544160636</c:v>
                </c:pt>
                <c:pt idx="610">
                  <c:v>1180959.10941997</c:v>
                </c:pt>
                <c:pt idx="611">
                  <c:v>1180401.852570781</c:v>
                </c:pt>
                <c:pt idx="612">
                  <c:v>1180257.382032547</c:v>
                </c:pt>
                <c:pt idx="613">
                  <c:v>1181101.058410789</c:v>
                </c:pt>
                <c:pt idx="614">
                  <c:v>1181056.007216815</c:v>
                </c:pt>
                <c:pt idx="615">
                  <c:v>1181540.981080643</c:v>
                </c:pt>
                <c:pt idx="616">
                  <c:v>1180977.479491897</c:v>
                </c:pt>
                <c:pt idx="617">
                  <c:v>1181769.876213511</c:v>
                </c:pt>
                <c:pt idx="618">
                  <c:v>1180778.013447961</c:v>
                </c:pt>
                <c:pt idx="619">
                  <c:v>1180605.105394111</c:v>
                </c:pt>
                <c:pt idx="620">
                  <c:v>1181144.353687671</c:v>
                </c:pt>
                <c:pt idx="621">
                  <c:v>1180719.187739822</c:v>
                </c:pt>
                <c:pt idx="622">
                  <c:v>1180829.016337972</c:v>
                </c:pt>
                <c:pt idx="623">
                  <c:v>1181101.890091534</c:v>
                </c:pt>
                <c:pt idx="624">
                  <c:v>1180884.547492029</c:v>
                </c:pt>
                <c:pt idx="625">
                  <c:v>1180379.750849715</c:v>
                </c:pt>
                <c:pt idx="626">
                  <c:v>1180998.052320716</c:v>
                </c:pt>
                <c:pt idx="627">
                  <c:v>1181014.666831063</c:v>
                </c:pt>
                <c:pt idx="628">
                  <c:v>1181078.2815985</c:v>
                </c:pt>
                <c:pt idx="629">
                  <c:v>1180911.08896234</c:v>
                </c:pt>
                <c:pt idx="630">
                  <c:v>1181542.580281913</c:v>
                </c:pt>
                <c:pt idx="631">
                  <c:v>1180805.724863252</c:v>
                </c:pt>
                <c:pt idx="632">
                  <c:v>1180854.744398871</c:v>
                </c:pt>
                <c:pt idx="633">
                  <c:v>1180697.91958681</c:v>
                </c:pt>
                <c:pt idx="634">
                  <c:v>1181383.420489341</c:v>
                </c:pt>
                <c:pt idx="635">
                  <c:v>1181018.784307967</c:v>
                </c:pt>
                <c:pt idx="636">
                  <c:v>1181525.80427619</c:v>
                </c:pt>
                <c:pt idx="637">
                  <c:v>1180822.317023042</c:v>
                </c:pt>
                <c:pt idx="638">
                  <c:v>1180803.812331794</c:v>
                </c:pt>
                <c:pt idx="639">
                  <c:v>1180433.683765548</c:v>
                </c:pt>
                <c:pt idx="640">
                  <c:v>1180273.489847578</c:v>
                </c:pt>
                <c:pt idx="641">
                  <c:v>1181233.551749879</c:v>
                </c:pt>
                <c:pt idx="642">
                  <c:v>1180956.564785972</c:v>
                </c:pt>
                <c:pt idx="643">
                  <c:v>1180935.133466602</c:v>
                </c:pt>
                <c:pt idx="644">
                  <c:v>1180464.205911509</c:v>
                </c:pt>
                <c:pt idx="645">
                  <c:v>1180448.602138624</c:v>
                </c:pt>
                <c:pt idx="646">
                  <c:v>1180594.051596836</c:v>
                </c:pt>
                <c:pt idx="647">
                  <c:v>1179200.925761127</c:v>
                </c:pt>
                <c:pt idx="648">
                  <c:v>1180499.927908389</c:v>
                </c:pt>
                <c:pt idx="649">
                  <c:v>1181228.215816345</c:v>
                </c:pt>
                <c:pt idx="650">
                  <c:v>1180758.069084828</c:v>
                </c:pt>
                <c:pt idx="651">
                  <c:v>1179831.268373102</c:v>
                </c:pt>
                <c:pt idx="652">
                  <c:v>1180540.541686989</c:v>
                </c:pt>
                <c:pt idx="653">
                  <c:v>1180146.348084018</c:v>
                </c:pt>
                <c:pt idx="654">
                  <c:v>1180491.897719363</c:v>
                </c:pt>
                <c:pt idx="655">
                  <c:v>1180834.495328155</c:v>
                </c:pt>
                <c:pt idx="656">
                  <c:v>1181140.652098199</c:v>
                </c:pt>
                <c:pt idx="657">
                  <c:v>1181822.572236181</c:v>
                </c:pt>
                <c:pt idx="658">
                  <c:v>1180852.487212136</c:v>
                </c:pt>
                <c:pt idx="659">
                  <c:v>1181095.764205941</c:v>
                </c:pt>
                <c:pt idx="660">
                  <c:v>1180985.444434814</c:v>
                </c:pt>
                <c:pt idx="661">
                  <c:v>1181000.643099444</c:v>
                </c:pt>
                <c:pt idx="662">
                  <c:v>1180797.205267553</c:v>
                </c:pt>
                <c:pt idx="663">
                  <c:v>1181696.675839231</c:v>
                </c:pt>
                <c:pt idx="664">
                  <c:v>1180999.193012056</c:v>
                </c:pt>
                <c:pt idx="665">
                  <c:v>1179810.181957531</c:v>
                </c:pt>
                <c:pt idx="666">
                  <c:v>1180996.595208649</c:v>
                </c:pt>
                <c:pt idx="667">
                  <c:v>1180567.993792067</c:v>
                </c:pt>
                <c:pt idx="668">
                  <c:v>1181061.275281394</c:v>
                </c:pt>
                <c:pt idx="669">
                  <c:v>1180944.490642223</c:v>
                </c:pt>
                <c:pt idx="670">
                  <c:v>1181084.127783452</c:v>
                </c:pt>
                <c:pt idx="671">
                  <c:v>1180660.517781179</c:v>
                </c:pt>
                <c:pt idx="672">
                  <c:v>1180608.647086194</c:v>
                </c:pt>
                <c:pt idx="673">
                  <c:v>1180626.389818968</c:v>
                </c:pt>
                <c:pt idx="674">
                  <c:v>1180190.297917274</c:v>
                </c:pt>
                <c:pt idx="675">
                  <c:v>1180400.656136027</c:v>
                </c:pt>
                <c:pt idx="676">
                  <c:v>1180418.404309966</c:v>
                </c:pt>
                <c:pt idx="677">
                  <c:v>1180427.263052902</c:v>
                </c:pt>
                <c:pt idx="678">
                  <c:v>1180401.53994928</c:v>
                </c:pt>
                <c:pt idx="679">
                  <c:v>1180485.522990627</c:v>
                </c:pt>
                <c:pt idx="680">
                  <c:v>1180828.663232146</c:v>
                </c:pt>
                <c:pt idx="681">
                  <c:v>1180472.046095471</c:v>
                </c:pt>
                <c:pt idx="682">
                  <c:v>1180358.563640196</c:v>
                </c:pt>
                <c:pt idx="683">
                  <c:v>1180465.696032403</c:v>
                </c:pt>
                <c:pt idx="684">
                  <c:v>1180177.139418479</c:v>
                </c:pt>
                <c:pt idx="685">
                  <c:v>1180320.235070615</c:v>
                </c:pt>
                <c:pt idx="686">
                  <c:v>1180052.8138591</c:v>
                </c:pt>
                <c:pt idx="687">
                  <c:v>1180008.64662038</c:v>
                </c:pt>
                <c:pt idx="688">
                  <c:v>1179914.910358024</c:v>
                </c:pt>
                <c:pt idx="689">
                  <c:v>1180026.498637762</c:v>
                </c:pt>
                <c:pt idx="690">
                  <c:v>1180311.870175611</c:v>
                </c:pt>
                <c:pt idx="691">
                  <c:v>1180075.666698225</c:v>
                </c:pt>
                <c:pt idx="692">
                  <c:v>1180529.734903623</c:v>
                </c:pt>
                <c:pt idx="693">
                  <c:v>1180468.68215204</c:v>
                </c:pt>
                <c:pt idx="694">
                  <c:v>1179904.772022262</c:v>
                </c:pt>
                <c:pt idx="695">
                  <c:v>1179607.188759783</c:v>
                </c:pt>
                <c:pt idx="696">
                  <c:v>1179606.584332249</c:v>
                </c:pt>
                <c:pt idx="697">
                  <c:v>1179612.267854693</c:v>
                </c:pt>
                <c:pt idx="698">
                  <c:v>1179650.925736676</c:v>
                </c:pt>
                <c:pt idx="699">
                  <c:v>1179357.902423286</c:v>
                </c:pt>
                <c:pt idx="700">
                  <c:v>1179541.724609031</c:v>
                </c:pt>
                <c:pt idx="701">
                  <c:v>1179570.632833275</c:v>
                </c:pt>
                <c:pt idx="702">
                  <c:v>1179029.202710955</c:v>
                </c:pt>
                <c:pt idx="703">
                  <c:v>1179211.785592415</c:v>
                </c:pt>
                <c:pt idx="704">
                  <c:v>1179192.973448371</c:v>
                </c:pt>
                <c:pt idx="705">
                  <c:v>1179124.2142895</c:v>
                </c:pt>
                <c:pt idx="706">
                  <c:v>1179099.969703061</c:v>
                </c:pt>
                <c:pt idx="707">
                  <c:v>1179321.584766433</c:v>
                </c:pt>
                <c:pt idx="708">
                  <c:v>1179098.126994814</c:v>
                </c:pt>
                <c:pt idx="709">
                  <c:v>1179135.202841716</c:v>
                </c:pt>
                <c:pt idx="710">
                  <c:v>1179250.95402384</c:v>
                </c:pt>
                <c:pt idx="711">
                  <c:v>1179269.18258682</c:v>
                </c:pt>
                <c:pt idx="712">
                  <c:v>1179536.699446656</c:v>
                </c:pt>
                <c:pt idx="713">
                  <c:v>1179736.069408174</c:v>
                </c:pt>
                <c:pt idx="714">
                  <c:v>1179519.767485698</c:v>
                </c:pt>
                <c:pt idx="715">
                  <c:v>1179550.866716822</c:v>
                </c:pt>
                <c:pt idx="716">
                  <c:v>1179862.761332553</c:v>
                </c:pt>
                <c:pt idx="717">
                  <c:v>1179446.183675168</c:v>
                </c:pt>
                <c:pt idx="718">
                  <c:v>1179093.959853071</c:v>
                </c:pt>
                <c:pt idx="719">
                  <c:v>1178802.80952972</c:v>
                </c:pt>
                <c:pt idx="720">
                  <c:v>1179025.340513212</c:v>
                </c:pt>
                <c:pt idx="721">
                  <c:v>1179056.059956388</c:v>
                </c:pt>
                <c:pt idx="722">
                  <c:v>1179000.366047691</c:v>
                </c:pt>
                <c:pt idx="723">
                  <c:v>1179012.064672509</c:v>
                </c:pt>
                <c:pt idx="724">
                  <c:v>1179073.122177898</c:v>
                </c:pt>
                <c:pt idx="725">
                  <c:v>1178925.094495094</c:v>
                </c:pt>
                <c:pt idx="726">
                  <c:v>1179347.391552283</c:v>
                </c:pt>
                <c:pt idx="727">
                  <c:v>1178901.255519354</c:v>
                </c:pt>
                <c:pt idx="728">
                  <c:v>1178854.196499786</c:v>
                </c:pt>
                <c:pt idx="729">
                  <c:v>1178928.972667904</c:v>
                </c:pt>
                <c:pt idx="730">
                  <c:v>1178893.081318238</c:v>
                </c:pt>
                <c:pt idx="731">
                  <c:v>1178749.860958735</c:v>
                </c:pt>
                <c:pt idx="732">
                  <c:v>1178603.269732929</c:v>
                </c:pt>
                <c:pt idx="733">
                  <c:v>1178782.161844429</c:v>
                </c:pt>
                <c:pt idx="734">
                  <c:v>1179563.211433407</c:v>
                </c:pt>
                <c:pt idx="735">
                  <c:v>1178718.805341853</c:v>
                </c:pt>
                <c:pt idx="736">
                  <c:v>1178977.392261952</c:v>
                </c:pt>
                <c:pt idx="737">
                  <c:v>1178736.579578109</c:v>
                </c:pt>
                <c:pt idx="738">
                  <c:v>1178676.374960504</c:v>
                </c:pt>
                <c:pt idx="739">
                  <c:v>1178609.704882957</c:v>
                </c:pt>
                <c:pt idx="740">
                  <c:v>1179111.372976744</c:v>
                </c:pt>
                <c:pt idx="741">
                  <c:v>1178930.943319532</c:v>
                </c:pt>
                <c:pt idx="742">
                  <c:v>1178461.048919885</c:v>
                </c:pt>
                <c:pt idx="743">
                  <c:v>1178868.797614869</c:v>
                </c:pt>
                <c:pt idx="744">
                  <c:v>1179021.60851345</c:v>
                </c:pt>
                <c:pt idx="745">
                  <c:v>1178750.187609707</c:v>
                </c:pt>
                <c:pt idx="746">
                  <c:v>1179129.078731943</c:v>
                </c:pt>
                <c:pt idx="747">
                  <c:v>1179225.034470109</c:v>
                </c:pt>
                <c:pt idx="748">
                  <c:v>1179167.486937003</c:v>
                </c:pt>
                <c:pt idx="749">
                  <c:v>1179078.890531955</c:v>
                </c:pt>
                <c:pt idx="750">
                  <c:v>1179433.379499325</c:v>
                </c:pt>
                <c:pt idx="751">
                  <c:v>1178972.589526692</c:v>
                </c:pt>
                <c:pt idx="752">
                  <c:v>1178956.993376108</c:v>
                </c:pt>
                <c:pt idx="753">
                  <c:v>1179109.48432159</c:v>
                </c:pt>
                <c:pt idx="754">
                  <c:v>1179049.524014038</c:v>
                </c:pt>
                <c:pt idx="755">
                  <c:v>1178904.76254579</c:v>
                </c:pt>
                <c:pt idx="756">
                  <c:v>1179375.878313604</c:v>
                </c:pt>
                <c:pt idx="757">
                  <c:v>1179147.912572314</c:v>
                </c:pt>
                <c:pt idx="758">
                  <c:v>1178924.776635906</c:v>
                </c:pt>
                <c:pt idx="759">
                  <c:v>1179111.356750733</c:v>
                </c:pt>
                <c:pt idx="760">
                  <c:v>1179107.734724874</c:v>
                </c:pt>
                <c:pt idx="761">
                  <c:v>1178773.637950307</c:v>
                </c:pt>
                <c:pt idx="762">
                  <c:v>1178713.600469042</c:v>
                </c:pt>
                <c:pt idx="763">
                  <c:v>1179116.564061481</c:v>
                </c:pt>
                <c:pt idx="764">
                  <c:v>1179506.448012769</c:v>
                </c:pt>
                <c:pt idx="765">
                  <c:v>1179480.885627297</c:v>
                </c:pt>
                <c:pt idx="766">
                  <c:v>1179972.255751221</c:v>
                </c:pt>
                <c:pt idx="767">
                  <c:v>1179510.486533052</c:v>
                </c:pt>
                <c:pt idx="768">
                  <c:v>1179758.516441456</c:v>
                </c:pt>
                <c:pt idx="769">
                  <c:v>1179444.717255647</c:v>
                </c:pt>
                <c:pt idx="770">
                  <c:v>1179484.244571098</c:v>
                </c:pt>
                <c:pt idx="771">
                  <c:v>1179398.727321337</c:v>
                </c:pt>
                <c:pt idx="772">
                  <c:v>1179857.585337871</c:v>
                </c:pt>
                <c:pt idx="773">
                  <c:v>1179437.339666181</c:v>
                </c:pt>
                <c:pt idx="774">
                  <c:v>1179194.528201418</c:v>
                </c:pt>
                <c:pt idx="775">
                  <c:v>1179556.699035283</c:v>
                </c:pt>
                <c:pt idx="776">
                  <c:v>1179483.808005128</c:v>
                </c:pt>
                <c:pt idx="777">
                  <c:v>1179620.429330129</c:v>
                </c:pt>
                <c:pt idx="778">
                  <c:v>1179647.885379011</c:v>
                </c:pt>
                <c:pt idx="779">
                  <c:v>1179525.162734097</c:v>
                </c:pt>
                <c:pt idx="780">
                  <c:v>1179432.251742293</c:v>
                </c:pt>
                <c:pt idx="781">
                  <c:v>1179889.068768504</c:v>
                </c:pt>
                <c:pt idx="782">
                  <c:v>1179841.939933611</c:v>
                </c:pt>
                <c:pt idx="783">
                  <c:v>1179882.684468532</c:v>
                </c:pt>
                <c:pt idx="784">
                  <c:v>1179846.081212539</c:v>
                </c:pt>
                <c:pt idx="785">
                  <c:v>1180004.592850155</c:v>
                </c:pt>
                <c:pt idx="786">
                  <c:v>1179849.15800013</c:v>
                </c:pt>
                <c:pt idx="787">
                  <c:v>1179734.876153087</c:v>
                </c:pt>
                <c:pt idx="788">
                  <c:v>1179919.997469786</c:v>
                </c:pt>
                <c:pt idx="789">
                  <c:v>1180084.175432398</c:v>
                </c:pt>
                <c:pt idx="790">
                  <c:v>1179970.456532571</c:v>
                </c:pt>
                <c:pt idx="791">
                  <c:v>1179825.797981839</c:v>
                </c:pt>
                <c:pt idx="792">
                  <c:v>1179799.744342962</c:v>
                </c:pt>
                <c:pt idx="793">
                  <c:v>1179832.362023789</c:v>
                </c:pt>
                <c:pt idx="794">
                  <c:v>1179906.457375384</c:v>
                </c:pt>
                <c:pt idx="795">
                  <c:v>1180044.519908918</c:v>
                </c:pt>
                <c:pt idx="796">
                  <c:v>1179964.382680862</c:v>
                </c:pt>
                <c:pt idx="797">
                  <c:v>1179872.870666154</c:v>
                </c:pt>
                <c:pt idx="798">
                  <c:v>1179970.820679845</c:v>
                </c:pt>
                <c:pt idx="799">
                  <c:v>1180123.974445238</c:v>
                </c:pt>
                <c:pt idx="800">
                  <c:v>1179872.458540047</c:v>
                </c:pt>
                <c:pt idx="801">
                  <c:v>1179823.107894967</c:v>
                </c:pt>
                <c:pt idx="802">
                  <c:v>1179902.485535009</c:v>
                </c:pt>
                <c:pt idx="803">
                  <c:v>1179756.557643912</c:v>
                </c:pt>
                <c:pt idx="804">
                  <c:v>1179892.252186556</c:v>
                </c:pt>
                <c:pt idx="805">
                  <c:v>1179944.243933287</c:v>
                </c:pt>
                <c:pt idx="806">
                  <c:v>1180089.792821329</c:v>
                </c:pt>
                <c:pt idx="807">
                  <c:v>1179764.944968048</c:v>
                </c:pt>
                <c:pt idx="808">
                  <c:v>1179828.017968327</c:v>
                </c:pt>
                <c:pt idx="809">
                  <c:v>1180050.305201754</c:v>
                </c:pt>
                <c:pt idx="810">
                  <c:v>1180098.156573099</c:v>
                </c:pt>
                <c:pt idx="811">
                  <c:v>1180235.266145982</c:v>
                </c:pt>
                <c:pt idx="812">
                  <c:v>1180383.60805403</c:v>
                </c:pt>
                <c:pt idx="813">
                  <c:v>1180299.273681183</c:v>
                </c:pt>
                <c:pt idx="814">
                  <c:v>1180301.839305001</c:v>
                </c:pt>
                <c:pt idx="815">
                  <c:v>1180340.092438438</c:v>
                </c:pt>
                <c:pt idx="816">
                  <c:v>1180372.02240458</c:v>
                </c:pt>
                <c:pt idx="817">
                  <c:v>1180283.2526977</c:v>
                </c:pt>
                <c:pt idx="818">
                  <c:v>1180269.687714738</c:v>
                </c:pt>
                <c:pt idx="819">
                  <c:v>1180248.749410992</c:v>
                </c:pt>
                <c:pt idx="820">
                  <c:v>1180240.081696974</c:v>
                </c:pt>
                <c:pt idx="821">
                  <c:v>1180187.370172281</c:v>
                </c:pt>
                <c:pt idx="822">
                  <c:v>1180288.97957757</c:v>
                </c:pt>
                <c:pt idx="823">
                  <c:v>1180314.590432839</c:v>
                </c:pt>
                <c:pt idx="824">
                  <c:v>1180614.630058408</c:v>
                </c:pt>
                <c:pt idx="825">
                  <c:v>1180400.351713589</c:v>
                </c:pt>
                <c:pt idx="826">
                  <c:v>1180318.202644815</c:v>
                </c:pt>
                <c:pt idx="827">
                  <c:v>1180425.244007597</c:v>
                </c:pt>
                <c:pt idx="828">
                  <c:v>1180017.185340251</c:v>
                </c:pt>
                <c:pt idx="829">
                  <c:v>1180379.901552966</c:v>
                </c:pt>
                <c:pt idx="830">
                  <c:v>1180295.462934746</c:v>
                </c:pt>
                <c:pt idx="831">
                  <c:v>1180327.50382594</c:v>
                </c:pt>
                <c:pt idx="832">
                  <c:v>1180216.255250733</c:v>
                </c:pt>
                <c:pt idx="833">
                  <c:v>1180316.616127107</c:v>
                </c:pt>
                <c:pt idx="834">
                  <c:v>1180497.557819627</c:v>
                </c:pt>
                <c:pt idx="835">
                  <c:v>1180351.099739585</c:v>
                </c:pt>
                <c:pt idx="836">
                  <c:v>1180338.275941093</c:v>
                </c:pt>
                <c:pt idx="837">
                  <c:v>1180362.829629036</c:v>
                </c:pt>
                <c:pt idx="838">
                  <c:v>1180320.468443627</c:v>
                </c:pt>
                <c:pt idx="839">
                  <c:v>1180461.205574152</c:v>
                </c:pt>
                <c:pt idx="840">
                  <c:v>1180328.99822977</c:v>
                </c:pt>
                <c:pt idx="841">
                  <c:v>1180487.418479792</c:v>
                </c:pt>
                <c:pt idx="842">
                  <c:v>1180435.066108714</c:v>
                </c:pt>
                <c:pt idx="843">
                  <c:v>1180455.264052266</c:v>
                </c:pt>
                <c:pt idx="844">
                  <c:v>1180270.668574598</c:v>
                </c:pt>
                <c:pt idx="845">
                  <c:v>1180207.214271077</c:v>
                </c:pt>
                <c:pt idx="846">
                  <c:v>1180127.89669075</c:v>
                </c:pt>
                <c:pt idx="847">
                  <c:v>1180345.775537127</c:v>
                </c:pt>
                <c:pt idx="848">
                  <c:v>1180287.013402121</c:v>
                </c:pt>
                <c:pt idx="849">
                  <c:v>1180175.965104492</c:v>
                </c:pt>
                <c:pt idx="850">
                  <c:v>1179875.102739104</c:v>
                </c:pt>
                <c:pt idx="851">
                  <c:v>1180276.110241624</c:v>
                </c:pt>
                <c:pt idx="852">
                  <c:v>1180220.882640072</c:v>
                </c:pt>
                <c:pt idx="853">
                  <c:v>1180128.295330708</c:v>
                </c:pt>
                <c:pt idx="854">
                  <c:v>1180156.323094151</c:v>
                </c:pt>
                <c:pt idx="855">
                  <c:v>1180248.684790153</c:v>
                </c:pt>
                <c:pt idx="856">
                  <c:v>1179884.776892682</c:v>
                </c:pt>
                <c:pt idx="857">
                  <c:v>1180159.223197419</c:v>
                </c:pt>
                <c:pt idx="858">
                  <c:v>1180262.784099679</c:v>
                </c:pt>
                <c:pt idx="859">
                  <c:v>1180102.945947803</c:v>
                </c:pt>
                <c:pt idx="860">
                  <c:v>1180312.172746974</c:v>
                </c:pt>
                <c:pt idx="861">
                  <c:v>1180241.771018423</c:v>
                </c:pt>
                <c:pt idx="862">
                  <c:v>1180348.533534121</c:v>
                </c:pt>
                <c:pt idx="863">
                  <c:v>1180238.933339823</c:v>
                </c:pt>
                <c:pt idx="864">
                  <c:v>1180187.793580934</c:v>
                </c:pt>
                <c:pt idx="865">
                  <c:v>1180206.777389155</c:v>
                </c:pt>
                <c:pt idx="866">
                  <c:v>1180200.906511914</c:v>
                </c:pt>
                <c:pt idx="867">
                  <c:v>1180245.170607415</c:v>
                </c:pt>
                <c:pt idx="868">
                  <c:v>1180174.733586413</c:v>
                </c:pt>
                <c:pt idx="869">
                  <c:v>1180157.283898968</c:v>
                </c:pt>
                <c:pt idx="870">
                  <c:v>1180124.32541715</c:v>
                </c:pt>
                <c:pt idx="871">
                  <c:v>1180183.512598918</c:v>
                </c:pt>
                <c:pt idx="872">
                  <c:v>1180247.999329582</c:v>
                </c:pt>
                <c:pt idx="873">
                  <c:v>1180230.598325646</c:v>
                </c:pt>
                <c:pt idx="874">
                  <c:v>1180307.319554608</c:v>
                </c:pt>
                <c:pt idx="875">
                  <c:v>1180162.271068986</c:v>
                </c:pt>
                <c:pt idx="876">
                  <c:v>1180219.893069971</c:v>
                </c:pt>
                <c:pt idx="877">
                  <c:v>1180146.011809285</c:v>
                </c:pt>
                <c:pt idx="878">
                  <c:v>1180197.911281222</c:v>
                </c:pt>
                <c:pt idx="879">
                  <c:v>1180219.590674887</c:v>
                </c:pt>
                <c:pt idx="880">
                  <c:v>1180206.135077849</c:v>
                </c:pt>
                <c:pt idx="881">
                  <c:v>1180279.192852283</c:v>
                </c:pt>
                <c:pt idx="882">
                  <c:v>1180220.198490728</c:v>
                </c:pt>
                <c:pt idx="883">
                  <c:v>1180175.981180428</c:v>
                </c:pt>
                <c:pt idx="884">
                  <c:v>1180161.52430583</c:v>
                </c:pt>
                <c:pt idx="885">
                  <c:v>1180237.050758096</c:v>
                </c:pt>
                <c:pt idx="886">
                  <c:v>1180210.159040571</c:v>
                </c:pt>
                <c:pt idx="887">
                  <c:v>1180246.321365634</c:v>
                </c:pt>
                <c:pt idx="888">
                  <c:v>1180262.462622602</c:v>
                </c:pt>
                <c:pt idx="889">
                  <c:v>1180123.68346401</c:v>
                </c:pt>
                <c:pt idx="890">
                  <c:v>1180152.866709702</c:v>
                </c:pt>
                <c:pt idx="891">
                  <c:v>1180114.436115655</c:v>
                </c:pt>
                <c:pt idx="892">
                  <c:v>1180136.876032103</c:v>
                </c:pt>
                <c:pt idx="893">
                  <c:v>1180166.605398775</c:v>
                </c:pt>
                <c:pt idx="894">
                  <c:v>1180089.611765293</c:v>
                </c:pt>
                <c:pt idx="895">
                  <c:v>1180005.882607361</c:v>
                </c:pt>
                <c:pt idx="896">
                  <c:v>1180027.961153295</c:v>
                </c:pt>
                <c:pt idx="897">
                  <c:v>1179998.689370238</c:v>
                </c:pt>
                <c:pt idx="898">
                  <c:v>1180001.113485505</c:v>
                </c:pt>
                <c:pt idx="899">
                  <c:v>1180022.489770896</c:v>
                </c:pt>
                <c:pt idx="900">
                  <c:v>1180011.154211301</c:v>
                </c:pt>
                <c:pt idx="901">
                  <c:v>1180050.246696977</c:v>
                </c:pt>
                <c:pt idx="902">
                  <c:v>1180007.970787754</c:v>
                </c:pt>
                <c:pt idx="903">
                  <c:v>1179855.856175818</c:v>
                </c:pt>
                <c:pt idx="904">
                  <c:v>1180064.583310253</c:v>
                </c:pt>
                <c:pt idx="905">
                  <c:v>1180076.378905702</c:v>
                </c:pt>
                <c:pt idx="906">
                  <c:v>1179968.330677208</c:v>
                </c:pt>
                <c:pt idx="907">
                  <c:v>1179992.982219934</c:v>
                </c:pt>
                <c:pt idx="908">
                  <c:v>1179994.466108054</c:v>
                </c:pt>
                <c:pt idx="909">
                  <c:v>1179953.6097088</c:v>
                </c:pt>
                <c:pt idx="910">
                  <c:v>1180017.084618625</c:v>
                </c:pt>
                <c:pt idx="911">
                  <c:v>1180036.272631573</c:v>
                </c:pt>
                <c:pt idx="912">
                  <c:v>1180022.491726446</c:v>
                </c:pt>
                <c:pt idx="913">
                  <c:v>1179921.888177467</c:v>
                </c:pt>
                <c:pt idx="914">
                  <c:v>1180025.847167218</c:v>
                </c:pt>
                <c:pt idx="915">
                  <c:v>1180034.766985221</c:v>
                </c:pt>
                <c:pt idx="916">
                  <c:v>1180107.460947728</c:v>
                </c:pt>
                <c:pt idx="917">
                  <c:v>1180013.434893086</c:v>
                </c:pt>
                <c:pt idx="918">
                  <c:v>1180027.477713676</c:v>
                </c:pt>
                <c:pt idx="919">
                  <c:v>1179938.646792765</c:v>
                </c:pt>
                <c:pt idx="920">
                  <c:v>1179978.910148604</c:v>
                </c:pt>
                <c:pt idx="921">
                  <c:v>1180121.728273041</c:v>
                </c:pt>
                <c:pt idx="922">
                  <c:v>1180068.378713011</c:v>
                </c:pt>
                <c:pt idx="923">
                  <c:v>1180062.514549417</c:v>
                </c:pt>
                <c:pt idx="924">
                  <c:v>1180031.577069769</c:v>
                </c:pt>
                <c:pt idx="925">
                  <c:v>1180060.784130318</c:v>
                </c:pt>
                <c:pt idx="926">
                  <c:v>1180049.454606622</c:v>
                </c:pt>
                <c:pt idx="927">
                  <c:v>1180091.030914905</c:v>
                </c:pt>
                <c:pt idx="928">
                  <c:v>1180055.236846093</c:v>
                </c:pt>
                <c:pt idx="929">
                  <c:v>1180067.583191803</c:v>
                </c:pt>
                <c:pt idx="930">
                  <c:v>1180043.437107702</c:v>
                </c:pt>
                <c:pt idx="931">
                  <c:v>1179956.017374731</c:v>
                </c:pt>
                <c:pt idx="932">
                  <c:v>1180039.670491762</c:v>
                </c:pt>
                <c:pt idx="933">
                  <c:v>1179929.198442593</c:v>
                </c:pt>
                <c:pt idx="934">
                  <c:v>1179983.051413727</c:v>
                </c:pt>
                <c:pt idx="935">
                  <c:v>1180131.295974237</c:v>
                </c:pt>
                <c:pt idx="936">
                  <c:v>1180073.04863608</c:v>
                </c:pt>
                <c:pt idx="937">
                  <c:v>1180076.150920403</c:v>
                </c:pt>
                <c:pt idx="938">
                  <c:v>1180000.261384672</c:v>
                </c:pt>
                <c:pt idx="939">
                  <c:v>1180132.242912473</c:v>
                </c:pt>
                <c:pt idx="940">
                  <c:v>1180117.893955143</c:v>
                </c:pt>
                <c:pt idx="941">
                  <c:v>1180165.858336132</c:v>
                </c:pt>
                <c:pt idx="942">
                  <c:v>1180137.42475122</c:v>
                </c:pt>
                <c:pt idx="943">
                  <c:v>1180100.571200626</c:v>
                </c:pt>
                <c:pt idx="944">
                  <c:v>1180123.122093366</c:v>
                </c:pt>
                <c:pt idx="945">
                  <c:v>1180182.882804166</c:v>
                </c:pt>
                <c:pt idx="946">
                  <c:v>1180148.522415492</c:v>
                </c:pt>
                <c:pt idx="947">
                  <c:v>1180187.958807031</c:v>
                </c:pt>
                <c:pt idx="948">
                  <c:v>1180180.825760285</c:v>
                </c:pt>
                <c:pt idx="949">
                  <c:v>1180026.49654405</c:v>
                </c:pt>
                <c:pt idx="950">
                  <c:v>1180178.873046898</c:v>
                </c:pt>
                <c:pt idx="951">
                  <c:v>1180218.542754019</c:v>
                </c:pt>
                <c:pt idx="952">
                  <c:v>1180215.721929839</c:v>
                </c:pt>
                <c:pt idx="953">
                  <c:v>1180262.127586595</c:v>
                </c:pt>
                <c:pt idx="954">
                  <c:v>1180207.489756369</c:v>
                </c:pt>
                <c:pt idx="955">
                  <c:v>1180193.522744742</c:v>
                </c:pt>
                <c:pt idx="956">
                  <c:v>1180225.758144594</c:v>
                </c:pt>
                <c:pt idx="957">
                  <c:v>1180241.272421293</c:v>
                </c:pt>
                <c:pt idx="958">
                  <c:v>1180279.122526529</c:v>
                </c:pt>
                <c:pt idx="959">
                  <c:v>1180222.326047556</c:v>
                </c:pt>
                <c:pt idx="960">
                  <c:v>1180242.698090696</c:v>
                </c:pt>
                <c:pt idx="961">
                  <c:v>1180185.308920152</c:v>
                </c:pt>
                <c:pt idx="962">
                  <c:v>1180255.563347652</c:v>
                </c:pt>
                <c:pt idx="963">
                  <c:v>1180203.556240651</c:v>
                </c:pt>
                <c:pt idx="964">
                  <c:v>1180225.784158673</c:v>
                </c:pt>
                <c:pt idx="965">
                  <c:v>1180210.309236613</c:v>
                </c:pt>
                <c:pt idx="966">
                  <c:v>1180184.32713185</c:v>
                </c:pt>
                <c:pt idx="967">
                  <c:v>1180162.399876981</c:v>
                </c:pt>
                <c:pt idx="968">
                  <c:v>1180157.426920528</c:v>
                </c:pt>
                <c:pt idx="969">
                  <c:v>1180153.348072964</c:v>
                </c:pt>
                <c:pt idx="970">
                  <c:v>1180172.657560083</c:v>
                </c:pt>
                <c:pt idx="971">
                  <c:v>1180186.168972853</c:v>
                </c:pt>
                <c:pt idx="972">
                  <c:v>1180143.354904402</c:v>
                </c:pt>
                <c:pt idx="973">
                  <c:v>1180149.246181533</c:v>
                </c:pt>
                <c:pt idx="974">
                  <c:v>1180206.350701233</c:v>
                </c:pt>
                <c:pt idx="975">
                  <c:v>1180158.21606389</c:v>
                </c:pt>
                <c:pt idx="976">
                  <c:v>1180133.1845806</c:v>
                </c:pt>
                <c:pt idx="977">
                  <c:v>1180106.347552046</c:v>
                </c:pt>
                <c:pt idx="978">
                  <c:v>1180038.492819931</c:v>
                </c:pt>
                <c:pt idx="979">
                  <c:v>1180093.547930217</c:v>
                </c:pt>
                <c:pt idx="980">
                  <c:v>1180075.747004727</c:v>
                </c:pt>
                <c:pt idx="981">
                  <c:v>1180094.42996628</c:v>
                </c:pt>
                <c:pt idx="982">
                  <c:v>1180109.277855454</c:v>
                </c:pt>
                <c:pt idx="983">
                  <c:v>1180106.541246538</c:v>
                </c:pt>
                <c:pt idx="984">
                  <c:v>1180094.681506605</c:v>
                </c:pt>
                <c:pt idx="985">
                  <c:v>1180088.285175045</c:v>
                </c:pt>
                <c:pt idx="986">
                  <c:v>1180110.858433041</c:v>
                </c:pt>
                <c:pt idx="987">
                  <c:v>1180154.766690488</c:v>
                </c:pt>
                <c:pt idx="988">
                  <c:v>1180092.955417063</c:v>
                </c:pt>
                <c:pt idx="989">
                  <c:v>1180091.999253954</c:v>
                </c:pt>
                <c:pt idx="990">
                  <c:v>1180112.778773124</c:v>
                </c:pt>
                <c:pt idx="991">
                  <c:v>1180082.883290611</c:v>
                </c:pt>
                <c:pt idx="992">
                  <c:v>1180086.307625165</c:v>
                </c:pt>
                <c:pt idx="993">
                  <c:v>1180048.278146545</c:v>
                </c:pt>
                <c:pt idx="994">
                  <c:v>1180045.412621261</c:v>
                </c:pt>
                <c:pt idx="995">
                  <c:v>1180059.951100988</c:v>
                </c:pt>
                <c:pt idx="996">
                  <c:v>1180041.736010872</c:v>
                </c:pt>
                <c:pt idx="997">
                  <c:v>1180049.703088824</c:v>
                </c:pt>
                <c:pt idx="998">
                  <c:v>1180028.539331535</c:v>
                </c:pt>
                <c:pt idx="999">
                  <c:v>1180042.149529917</c:v>
                </c:pt>
                <c:pt idx="1000">
                  <c:v>1179987.291580488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1957745.651551969</c:v>
                </c:pt>
                <c:pt idx="1">
                  <c:v>8447207.026982116</c:v>
                </c:pt>
                <c:pt idx="2">
                  <c:v>8166264.150887356</c:v>
                </c:pt>
                <c:pt idx="3">
                  <c:v>7961273.917945511</c:v>
                </c:pt>
                <c:pt idx="4">
                  <c:v>7822594.221956726</c:v>
                </c:pt>
                <c:pt idx="5">
                  <c:v>7689364.663170797</c:v>
                </c:pt>
                <c:pt idx="6">
                  <c:v>7565191.302877949</c:v>
                </c:pt>
                <c:pt idx="7">
                  <c:v>7441764.396725926</c:v>
                </c:pt>
                <c:pt idx="8">
                  <c:v>7397202.186308056</c:v>
                </c:pt>
                <c:pt idx="9">
                  <c:v>7313127.679701686</c:v>
                </c:pt>
                <c:pt idx="10">
                  <c:v>7269162.564033522</c:v>
                </c:pt>
                <c:pt idx="11">
                  <c:v>7184926.495017496</c:v>
                </c:pt>
                <c:pt idx="12">
                  <c:v>7141089.895637887</c:v>
                </c:pt>
                <c:pt idx="13">
                  <c:v>7056343.095599653</c:v>
                </c:pt>
                <c:pt idx="14">
                  <c:v>7012413.307281126</c:v>
                </c:pt>
                <c:pt idx="15">
                  <c:v>6927001.111213708</c:v>
                </c:pt>
                <c:pt idx="16">
                  <c:v>6882862.755802734</c:v>
                </c:pt>
                <c:pt idx="17">
                  <c:v>6796714.873398721</c:v>
                </c:pt>
                <c:pt idx="18">
                  <c:v>6752304.197786651</c:v>
                </c:pt>
                <c:pt idx="19">
                  <c:v>6665390.371097383</c:v>
                </c:pt>
                <c:pt idx="20">
                  <c:v>6620670.681053783</c:v>
                </c:pt>
                <c:pt idx="21">
                  <c:v>6532980.419344708</c:v>
                </c:pt>
                <c:pt idx="22">
                  <c:v>6487929.872550162</c:v>
                </c:pt>
                <c:pt idx="23">
                  <c:v>6399462.325795454</c:v>
                </c:pt>
                <c:pt idx="24">
                  <c:v>6354067.388784389</c:v>
                </c:pt>
                <c:pt idx="25">
                  <c:v>6264825.940015486</c:v>
                </c:pt>
                <c:pt idx="26">
                  <c:v>6219077.664830646</c:v>
                </c:pt>
                <c:pt idx="27">
                  <c:v>6129066.886050197</c:v>
                </c:pt>
                <c:pt idx="28">
                  <c:v>6082958.682043199</c:v>
                </c:pt>
                <c:pt idx="29">
                  <c:v>5992182.538786982</c:v>
                </c:pt>
                <c:pt idx="30">
                  <c:v>5945708.77601377</c:v>
                </c:pt>
                <c:pt idx="31">
                  <c:v>5854169.515457133</c:v>
                </c:pt>
                <c:pt idx="32">
                  <c:v>5807324.60669079</c:v>
                </c:pt>
                <c:pt idx="33">
                  <c:v>5715022.026035122</c:v>
                </c:pt>
                <c:pt idx="34">
                  <c:v>5667799.789683</c:v>
                </c:pt>
                <c:pt idx="35">
                  <c:v>5574730.713555288</c:v>
                </c:pt>
                <c:pt idx="36">
                  <c:v>5527123.90136657</c:v>
                </c:pt>
                <c:pt idx="37">
                  <c:v>5433281.766491026</c:v>
                </c:pt>
                <c:pt idx="38">
                  <c:v>5385281.68452152</c:v>
                </c:pt>
                <c:pt idx="39">
                  <c:v>5290656.167649303</c:v>
                </c:pt>
                <c:pt idx="40">
                  <c:v>5241402.997914959</c:v>
                </c:pt>
                <c:pt idx="41">
                  <c:v>5144280.108647052</c:v>
                </c:pt>
                <c:pt idx="42">
                  <c:v>5093720.669953832</c:v>
                </c:pt>
                <c:pt idx="43">
                  <c:v>4994007.058444275</c:v>
                </c:pt>
                <c:pt idx="44">
                  <c:v>4841950.707298703</c:v>
                </c:pt>
                <c:pt idx="45">
                  <c:v>4566113.500844042</c:v>
                </c:pt>
                <c:pt idx="46">
                  <c:v>4449202.935733716</c:v>
                </c:pt>
                <c:pt idx="47">
                  <c:v>4369424.150260421</c:v>
                </c:pt>
                <c:pt idx="48">
                  <c:v>4371261.234587897</c:v>
                </c:pt>
                <c:pt idx="49">
                  <c:v>4264910.450986932</c:v>
                </c:pt>
                <c:pt idx="50">
                  <c:v>4198652.321379141</c:v>
                </c:pt>
                <c:pt idx="51">
                  <c:v>4197033.627956463</c:v>
                </c:pt>
                <c:pt idx="52">
                  <c:v>4128436.464999976</c:v>
                </c:pt>
                <c:pt idx="53">
                  <c:v>4127950.248154492</c:v>
                </c:pt>
                <c:pt idx="54">
                  <c:v>4090456.089366534</c:v>
                </c:pt>
                <c:pt idx="55">
                  <c:v>4089823.760057989</c:v>
                </c:pt>
                <c:pt idx="56">
                  <c:v>4052907.189945808</c:v>
                </c:pt>
                <c:pt idx="57">
                  <c:v>4052144.933328615</c:v>
                </c:pt>
                <c:pt idx="58">
                  <c:v>4015391.556238122</c:v>
                </c:pt>
                <c:pt idx="59">
                  <c:v>4014513.574188909</c:v>
                </c:pt>
                <c:pt idx="60">
                  <c:v>3977734.968810177</c:v>
                </c:pt>
                <c:pt idx="61">
                  <c:v>3976755.294226587</c:v>
                </c:pt>
                <c:pt idx="62">
                  <c:v>3939860.093619978</c:v>
                </c:pt>
                <c:pt idx="63">
                  <c:v>3938785.433172876</c:v>
                </c:pt>
                <c:pt idx="64">
                  <c:v>3901696.838090924</c:v>
                </c:pt>
                <c:pt idx="65">
                  <c:v>3900534.817098851</c:v>
                </c:pt>
                <c:pt idx="66">
                  <c:v>3863248.479296563</c:v>
                </c:pt>
                <c:pt idx="67">
                  <c:v>3862009.104747426</c:v>
                </c:pt>
                <c:pt idx="68">
                  <c:v>3824574.416270521</c:v>
                </c:pt>
                <c:pt idx="69">
                  <c:v>3823268.195071242</c:v>
                </c:pt>
                <c:pt idx="70">
                  <c:v>3785748.086878346</c:v>
                </c:pt>
                <c:pt idx="71">
                  <c:v>3784382.497279989</c:v>
                </c:pt>
                <c:pt idx="72">
                  <c:v>3746828.857820673</c:v>
                </c:pt>
                <c:pt idx="73">
                  <c:v>3745411.174915905</c:v>
                </c:pt>
                <c:pt idx="74">
                  <c:v>3707892.816790245</c:v>
                </c:pt>
                <c:pt idx="75">
                  <c:v>3706432.700185944</c:v>
                </c:pt>
                <c:pt idx="76">
                  <c:v>3669031.765810744</c:v>
                </c:pt>
                <c:pt idx="77">
                  <c:v>3667536.512382155</c:v>
                </c:pt>
                <c:pt idx="78">
                  <c:v>3630296.187391017</c:v>
                </c:pt>
                <c:pt idx="79">
                  <c:v>3628767.553348333</c:v>
                </c:pt>
                <c:pt idx="80">
                  <c:v>3591697.462177266</c:v>
                </c:pt>
                <c:pt idx="81">
                  <c:v>3590135.802735302</c:v>
                </c:pt>
                <c:pt idx="82">
                  <c:v>3553287.265829646</c:v>
                </c:pt>
                <c:pt idx="83">
                  <c:v>3551621.004557363</c:v>
                </c:pt>
                <c:pt idx="84">
                  <c:v>3515208.181913373</c:v>
                </c:pt>
                <c:pt idx="85">
                  <c:v>3513498.942937417</c:v>
                </c:pt>
                <c:pt idx="86">
                  <c:v>3477915.532346745</c:v>
                </c:pt>
                <c:pt idx="87">
                  <c:v>3480379.837710015</c:v>
                </c:pt>
                <c:pt idx="88">
                  <c:v>3411155.888920547</c:v>
                </c:pt>
                <c:pt idx="89">
                  <c:v>3312098.418681882</c:v>
                </c:pt>
                <c:pt idx="90">
                  <c:v>3261067.298272402</c:v>
                </c:pt>
                <c:pt idx="91">
                  <c:v>3234469.086568326</c:v>
                </c:pt>
                <c:pt idx="92">
                  <c:v>3237560.209940606</c:v>
                </c:pt>
                <c:pt idx="93">
                  <c:v>3188480.374530456</c:v>
                </c:pt>
                <c:pt idx="94">
                  <c:v>3157327.516757917</c:v>
                </c:pt>
                <c:pt idx="95">
                  <c:v>3141316.492585263</c:v>
                </c:pt>
                <c:pt idx="96">
                  <c:v>3141859.925865469</c:v>
                </c:pt>
                <c:pt idx="97">
                  <c:v>3112253.621400816</c:v>
                </c:pt>
                <c:pt idx="98">
                  <c:v>3093384.259026655</c:v>
                </c:pt>
                <c:pt idx="99">
                  <c:v>3094013.069018132</c:v>
                </c:pt>
                <c:pt idx="100">
                  <c:v>3073493.434687679</c:v>
                </c:pt>
                <c:pt idx="101">
                  <c:v>3074205.08353027</c:v>
                </c:pt>
                <c:pt idx="102">
                  <c:v>3052588.83991328</c:v>
                </c:pt>
                <c:pt idx="103">
                  <c:v>3053355.962203494</c:v>
                </c:pt>
                <c:pt idx="104">
                  <c:v>3030780.403195272</c:v>
                </c:pt>
                <c:pt idx="105">
                  <c:v>3031580.948213028</c:v>
                </c:pt>
                <c:pt idx="106">
                  <c:v>3008216.756524533</c:v>
                </c:pt>
                <c:pt idx="107">
                  <c:v>3009027.738721322</c:v>
                </c:pt>
                <c:pt idx="108">
                  <c:v>2985051.707565608</c:v>
                </c:pt>
                <c:pt idx="109">
                  <c:v>2985853.792756447</c:v>
                </c:pt>
                <c:pt idx="110">
                  <c:v>2961455.952203625</c:v>
                </c:pt>
                <c:pt idx="111">
                  <c:v>2962234.651630746</c:v>
                </c:pt>
                <c:pt idx="112">
                  <c:v>2937612.56527407</c:v>
                </c:pt>
                <c:pt idx="113">
                  <c:v>2938356.948972791</c:v>
                </c:pt>
                <c:pt idx="114">
                  <c:v>2913706.831544011</c:v>
                </c:pt>
                <c:pt idx="115">
                  <c:v>2914406.989538866</c:v>
                </c:pt>
                <c:pt idx="116">
                  <c:v>2889918.384852671</c:v>
                </c:pt>
                <c:pt idx="117">
                  <c:v>2890567.157675558</c:v>
                </c:pt>
                <c:pt idx="118">
                  <c:v>2866426.897492721</c:v>
                </c:pt>
                <c:pt idx="119">
                  <c:v>2867021.603020302</c:v>
                </c:pt>
                <c:pt idx="120">
                  <c:v>2843408.832036158</c:v>
                </c:pt>
                <c:pt idx="121">
                  <c:v>2843947.955166558</c:v>
                </c:pt>
                <c:pt idx="122">
                  <c:v>2821021.231704523</c:v>
                </c:pt>
                <c:pt idx="123">
                  <c:v>2821501.882858861</c:v>
                </c:pt>
                <c:pt idx="124">
                  <c:v>2799401.134584843</c:v>
                </c:pt>
                <c:pt idx="125">
                  <c:v>2799821.264873059</c:v>
                </c:pt>
                <c:pt idx="126">
                  <c:v>2778681.037618357</c:v>
                </c:pt>
                <c:pt idx="127">
                  <c:v>2778990.890762107</c:v>
                </c:pt>
                <c:pt idx="128">
                  <c:v>2758950.869464939</c:v>
                </c:pt>
                <c:pt idx="129">
                  <c:v>2759203.951453475</c:v>
                </c:pt>
                <c:pt idx="130">
                  <c:v>2740160.282456607</c:v>
                </c:pt>
                <c:pt idx="131">
                  <c:v>2740636.671597751</c:v>
                </c:pt>
                <c:pt idx="132">
                  <c:v>2710825.747708896</c:v>
                </c:pt>
                <c:pt idx="133">
                  <c:v>2672677.985820149</c:v>
                </c:pt>
                <c:pt idx="134">
                  <c:v>2650343.185850061</c:v>
                </c:pt>
                <c:pt idx="135">
                  <c:v>2639887.24774799</c:v>
                </c:pt>
                <c:pt idx="136">
                  <c:v>2641316.232917941</c:v>
                </c:pt>
                <c:pt idx="137">
                  <c:v>2615051.601709574</c:v>
                </c:pt>
                <c:pt idx="138">
                  <c:v>2596634.027127034</c:v>
                </c:pt>
                <c:pt idx="139">
                  <c:v>2588540.863270871</c:v>
                </c:pt>
                <c:pt idx="140">
                  <c:v>2590349.142238775</c:v>
                </c:pt>
                <c:pt idx="141">
                  <c:v>2570574.94579381</c:v>
                </c:pt>
                <c:pt idx="142">
                  <c:v>2558992.912613539</c:v>
                </c:pt>
                <c:pt idx="143">
                  <c:v>2560790.87729621</c:v>
                </c:pt>
                <c:pt idx="144">
                  <c:v>2546378.023483955</c:v>
                </c:pt>
                <c:pt idx="145">
                  <c:v>2548198.434867851</c:v>
                </c:pt>
                <c:pt idx="146">
                  <c:v>2533042.41417069</c:v>
                </c:pt>
                <c:pt idx="147">
                  <c:v>2534864.408158725</c:v>
                </c:pt>
                <c:pt idx="148">
                  <c:v>2519052.56961958</c:v>
                </c:pt>
                <c:pt idx="149">
                  <c:v>2517375.056514287</c:v>
                </c:pt>
                <c:pt idx="150">
                  <c:v>2519057.836176288</c:v>
                </c:pt>
                <c:pt idx="151">
                  <c:v>2502312.878886663</c:v>
                </c:pt>
                <c:pt idx="152">
                  <c:v>2487609.647791486</c:v>
                </c:pt>
                <c:pt idx="153">
                  <c:v>2485239.716310342</c:v>
                </c:pt>
                <c:pt idx="154">
                  <c:v>2486818.905520645</c:v>
                </c:pt>
                <c:pt idx="155">
                  <c:v>2469609.177836801</c:v>
                </c:pt>
                <c:pt idx="156">
                  <c:v>2454427.699873437</c:v>
                </c:pt>
                <c:pt idx="157">
                  <c:v>2451519.900770249</c:v>
                </c:pt>
                <c:pt idx="158">
                  <c:v>2452963.83099865</c:v>
                </c:pt>
                <c:pt idx="159">
                  <c:v>2436000.789743254</c:v>
                </c:pt>
                <c:pt idx="160">
                  <c:v>2421086.592631026</c:v>
                </c:pt>
                <c:pt idx="161">
                  <c:v>2417954.851399087</c:v>
                </c:pt>
                <c:pt idx="162">
                  <c:v>2419247.934724527</c:v>
                </c:pt>
                <c:pt idx="163">
                  <c:v>2403289.115654486</c:v>
                </c:pt>
                <c:pt idx="164">
                  <c:v>2389432.072723231</c:v>
                </c:pt>
                <c:pt idx="165">
                  <c:v>2386456.703958268</c:v>
                </c:pt>
                <c:pt idx="166">
                  <c:v>2387594.884556889</c:v>
                </c:pt>
                <c:pt idx="167">
                  <c:v>2373326.447852375</c:v>
                </c:pt>
                <c:pt idx="168">
                  <c:v>2361157.248638073</c:v>
                </c:pt>
                <c:pt idx="169">
                  <c:v>2358626.377680148</c:v>
                </c:pt>
                <c:pt idx="170">
                  <c:v>2359653.422599009</c:v>
                </c:pt>
                <c:pt idx="171">
                  <c:v>2347455.209147322</c:v>
                </c:pt>
                <c:pt idx="172">
                  <c:v>2348462.94903121</c:v>
                </c:pt>
                <c:pt idx="173">
                  <c:v>2337271.989909931</c:v>
                </c:pt>
                <c:pt idx="174">
                  <c:v>2337796.465949673</c:v>
                </c:pt>
                <c:pt idx="175">
                  <c:v>2328334.20380221</c:v>
                </c:pt>
                <c:pt idx="176">
                  <c:v>2328420.951697903</c:v>
                </c:pt>
                <c:pt idx="177">
                  <c:v>2305983.491576602</c:v>
                </c:pt>
                <c:pt idx="178">
                  <c:v>2292048.37957248</c:v>
                </c:pt>
                <c:pt idx="179">
                  <c:v>2285673.451918679</c:v>
                </c:pt>
                <c:pt idx="180">
                  <c:v>2285395.535385825</c:v>
                </c:pt>
                <c:pt idx="181">
                  <c:v>2270857.586723258</c:v>
                </c:pt>
                <c:pt idx="182">
                  <c:v>2259688.190451113</c:v>
                </c:pt>
                <c:pt idx="183">
                  <c:v>2254130.07385307</c:v>
                </c:pt>
                <c:pt idx="184">
                  <c:v>2253891.037799274</c:v>
                </c:pt>
                <c:pt idx="185">
                  <c:v>2242831.033390413</c:v>
                </c:pt>
                <c:pt idx="186">
                  <c:v>2235333.568745255</c:v>
                </c:pt>
                <c:pt idx="187">
                  <c:v>2235185.026245392</c:v>
                </c:pt>
                <c:pt idx="188">
                  <c:v>2226555.004504991</c:v>
                </c:pt>
                <c:pt idx="189">
                  <c:v>2224012.741646749</c:v>
                </c:pt>
                <c:pt idx="190">
                  <c:v>2224383.155736944</c:v>
                </c:pt>
                <c:pt idx="191">
                  <c:v>2214811.145510924</c:v>
                </c:pt>
                <c:pt idx="192">
                  <c:v>2205605.228940031</c:v>
                </c:pt>
                <c:pt idx="193">
                  <c:v>2199309.707352602</c:v>
                </c:pt>
                <c:pt idx="194">
                  <c:v>2199170.047429373</c:v>
                </c:pt>
                <c:pt idx="195">
                  <c:v>2196698.488620502</c:v>
                </c:pt>
                <c:pt idx="196">
                  <c:v>2196750.515933388</c:v>
                </c:pt>
                <c:pt idx="197">
                  <c:v>2184685.145502863</c:v>
                </c:pt>
                <c:pt idx="198">
                  <c:v>2178284.514738566</c:v>
                </c:pt>
                <c:pt idx="199">
                  <c:v>2178136.283895219</c:v>
                </c:pt>
                <c:pt idx="200">
                  <c:v>2167627.971746865</c:v>
                </c:pt>
                <c:pt idx="201">
                  <c:v>2159502.198004324</c:v>
                </c:pt>
                <c:pt idx="202">
                  <c:v>2156677.749815081</c:v>
                </c:pt>
                <c:pt idx="203">
                  <c:v>2156566.750912504</c:v>
                </c:pt>
                <c:pt idx="204">
                  <c:v>2143744.919751793</c:v>
                </c:pt>
                <c:pt idx="205">
                  <c:v>2138291.770105192</c:v>
                </c:pt>
                <c:pt idx="206">
                  <c:v>2138645.854673126</c:v>
                </c:pt>
                <c:pt idx="207">
                  <c:v>2135914.2283407</c:v>
                </c:pt>
                <c:pt idx="208">
                  <c:v>2135889.428284389</c:v>
                </c:pt>
                <c:pt idx="209">
                  <c:v>2124836.851684825</c:v>
                </c:pt>
                <c:pt idx="210">
                  <c:v>2120364.824880734</c:v>
                </c:pt>
                <c:pt idx="211">
                  <c:v>2120231.676836466</c:v>
                </c:pt>
                <c:pt idx="212">
                  <c:v>2112133.252582092</c:v>
                </c:pt>
                <c:pt idx="213">
                  <c:v>2106329.695358703</c:v>
                </c:pt>
                <c:pt idx="214">
                  <c:v>2106600.958066172</c:v>
                </c:pt>
                <c:pt idx="215">
                  <c:v>2099852.002575988</c:v>
                </c:pt>
                <c:pt idx="216">
                  <c:v>2098482.332281024</c:v>
                </c:pt>
                <c:pt idx="217">
                  <c:v>2098368.7202082</c:v>
                </c:pt>
                <c:pt idx="218">
                  <c:v>2092850.337728526</c:v>
                </c:pt>
                <c:pt idx="219">
                  <c:v>2093241.558100701</c:v>
                </c:pt>
                <c:pt idx="220">
                  <c:v>2083701.373336219</c:v>
                </c:pt>
                <c:pt idx="221">
                  <c:v>2072090.854883545</c:v>
                </c:pt>
                <c:pt idx="222">
                  <c:v>2063739.80240145</c:v>
                </c:pt>
                <c:pt idx="223">
                  <c:v>2060076.303207255</c:v>
                </c:pt>
                <c:pt idx="224">
                  <c:v>2060057.791973309</c:v>
                </c:pt>
                <c:pt idx="225">
                  <c:v>2050942.528130977</c:v>
                </c:pt>
                <c:pt idx="226">
                  <c:v>2043657.259940601</c:v>
                </c:pt>
                <c:pt idx="227">
                  <c:v>2040332.693931513</c:v>
                </c:pt>
                <c:pt idx="228">
                  <c:v>2040403.479908197</c:v>
                </c:pt>
                <c:pt idx="229">
                  <c:v>2033027.394373842</c:v>
                </c:pt>
                <c:pt idx="230">
                  <c:v>2028246.843909099</c:v>
                </c:pt>
                <c:pt idx="231">
                  <c:v>2028327.537332173</c:v>
                </c:pt>
                <c:pt idx="232">
                  <c:v>2022725.455689861</c:v>
                </c:pt>
                <c:pt idx="233">
                  <c:v>2021389.514872271</c:v>
                </c:pt>
                <c:pt idx="234">
                  <c:v>2021284.352729021</c:v>
                </c:pt>
                <c:pt idx="235">
                  <c:v>2015366.371161931</c:v>
                </c:pt>
                <c:pt idx="236">
                  <c:v>2009613.91157976</c:v>
                </c:pt>
                <c:pt idx="237">
                  <c:v>2006334.711832771</c:v>
                </c:pt>
                <c:pt idx="238">
                  <c:v>2006217.64080381</c:v>
                </c:pt>
                <c:pt idx="239">
                  <c:v>2003837.419916343</c:v>
                </c:pt>
                <c:pt idx="240">
                  <c:v>2004011.975063197</c:v>
                </c:pt>
                <c:pt idx="241">
                  <c:v>1996052.0818076</c:v>
                </c:pt>
                <c:pt idx="242">
                  <c:v>1992611.021885105</c:v>
                </c:pt>
                <c:pt idx="243">
                  <c:v>1992666.642719656</c:v>
                </c:pt>
                <c:pt idx="244">
                  <c:v>1985924.671187879</c:v>
                </c:pt>
                <c:pt idx="245">
                  <c:v>1980391.498496179</c:v>
                </c:pt>
                <c:pt idx="246">
                  <c:v>1978860.964272112</c:v>
                </c:pt>
                <c:pt idx="247">
                  <c:v>1978823.344249377</c:v>
                </c:pt>
                <c:pt idx="248">
                  <c:v>1970469.481783388</c:v>
                </c:pt>
                <c:pt idx="249">
                  <c:v>1967535.418794314</c:v>
                </c:pt>
                <c:pt idx="250">
                  <c:v>1967582.210455186</c:v>
                </c:pt>
                <c:pt idx="251">
                  <c:v>1965141.792761403</c:v>
                </c:pt>
                <c:pt idx="252">
                  <c:v>1965314.084677888</c:v>
                </c:pt>
                <c:pt idx="253">
                  <c:v>1957654.232160436</c:v>
                </c:pt>
                <c:pt idx="254">
                  <c:v>1955352.437087904</c:v>
                </c:pt>
                <c:pt idx="255">
                  <c:v>1955328.168283013</c:v>
                </c:pt>
                <c:pt idx="256">
                  <c:v>1950157.478740596</c:v>
                </c:pt>
                <c:pt idx="257">
                  <c:v>1945780.599511073</c:v>
                </c:pt>
                <c:pt idx="258">
                  <c:v>1945837.386963087</c:v>
                </c:pt>
                <c:pt idx="259">
                  <c:v>1941679.837080145</c:v>
                </c:pt>
                <c:pt idx="260">
                  <c:v>1941686.71510275</c:v>
                </c:pt>
                <c:pt idx="261">
                  <c:v>1940314.567291039</c:v>
                </c:pt>
                <c:pt idx="262">
                  <c:v>1940415.013090054</c:v>
                </c:pt>
                <c:pt idx="263">
                  <c:v>1936834.833261026</c:v>
                </c:pt>
                <c:pt idx="264">
                  <c:v>1937113.882291977</c:v>
                </c:pt>
                <c:pt idx="265">
                  <c:v>1928985.407463152</c:v>
                </c:pt>
                <c:pt idx="266">
                  <c:v>1923756.106411943</c:v>
                </c:pt>
                <c:pt idx="267">
                  <c:v>1921410.361209849</c:v>
                </c:pt>
                <c:pt idx="268">
                  <c:v>1921556.303615501</c:v>
                </c:pt>
                <c:pt idx="269">
                  <c:v>1915443.6677466</c:v>
                </c:pt>
                <c:pt idx="270">
                  <c:v>1910469.566367575</c:v>
                </c:pt>
                <c:pt idx="271">
                  <c:v>1907862.365858779</c:v>
                </c:pt>
                <c:pt idx="272">
                  <c:v>1908026.538058964</c:v>
                </c:pt>
                <c:pt idx="273">
                  <c:v>1902876.905462452</c:v>
                </c:pt>
                <c:pt idx="274">
                  <c:v>1899241.788871453</c:v>
                </c:pt>
                <c:pt idx="275">
                  <c:v>1899388.177432715</c:v>
                </c:pt>
                <c:pt idx="276">
                  <c:v>1895197.909776112</c:v>
                </c:pt>
                <c:pt idx="277">
                  <c:v>1893080.623961527</c:v>
                </c:pt>
                <c:pt idx="278">
                  <c:v>1893092.246791532</c:v>
                </c:pt>
                <c:pt idx="279">
                  <c:v>1889238.583666034</c:v>
                </c:pt>
                <c:pt idx="280">
                  <c:v>1885081.835494993</c:v>
                </c:pt>
                <c:pt idx="281">
                  <c:v>1882739.358480013</c:v>
                </c:pt>
                <c:pt idx="282">
                  <c:v>1882697.513858471</c:v>
                </c:pt>
                <c:pt idx="283">
                  <c:v>1880756.68605368</c:v>
                </c:pt>
                <c:pt idx="284">
                  <c:v>1880877.712262297</c:v>
                </c:pt>
                <c:pt idx="285">
                  <c:v>1875464.992356375</c:v>
                </c:pt>
                <c:pt idx="286">
                  <c:v>1872999.00563622</c:v>
                </c:pt>
                <c:pt idx="287">
                  <c:v>1873206.720315784</c:v>
                </c:pt>
                <c:pt idx="288">
                  <c:v>1868370.23477655</c:v>
                </c:pt>
                <c:pt idx="289">
                  <c:v>1864741.147370837</c:v>
                </c:pt>
                <c:pt idx="290">
                  <c:v>1862709.644502297</c:v>
                </c:pt>
                <c:pt idx="291">
                  <c:v>1862777.742953358</c:v>
                </c:pt>
                <c:pt idx="292">
                  <c:v>1857354.524988999</c:v>
                </c:pt>
                <c:pt idx="293">
                  <c:v>1855282.841405634</c:v>
                </c:pt>
                <c:pt idx="294">
                  <c:v>1855563.352475391</c:v>
                </c:pt>
                <c:pt idx="295">
                  <c:v>1853659.68990667</c:v>
                </c:pt>
                <c:pt idx="296">
                  <c:v>1853649.878830804</c:v>
                </c:pt>
                <c:pt idx="297">
                  <c:v>1849320.730708211</c:v>
                </c:pt>
                <c:pt idx="298">
                  <c:v>1847751.965536004</c:v>
                </c:pt>
                <c:pt idx="299">
                  <c:v>1848058.508613514</c:v>
                </c:pt>
                <c:pt idx="300">
                  <c:v>1844638.760383738</c:v>
                </c:pt>
                <c:pt idx="301">
                  <c:v>1842952.295219028</c:v>
                </c:pt>
                <c:pt idx="302">
                  <c:v>1843253.875811536</c:v>
                </c:pt>
                <c:pt idx="303">
                  <c:v>1840808.284340009</c:v>
                </c:pt>
                <c:pt idx="304">
                  <c:v>1841268.608688396</c:v>
                </c:pt>
                <c:pt idx="305">
                  <c:v>1838957.065873945</c:v>
                </c:pt>
                <c:pt idx="306">
                  <c:v>1839146.550765056</c:v>
                </c:pt>
                <c:pt idx="307">
                  <c:v>1837492.599117934</c:v>
                </c:pt>
                <c:pt idx="308">
                  <c:v>1837855.798555281</c:v>
                </c:pt>
                <c:pt idx="309">
                  <c:v>1832371.04826901</c:v>
                </c:pt>
                <c:pt idx="310">
                  <c:v>1828320.422922004</c:v>
                </c:pt>
                <c:pt idx="311">
                  <c:v>1826691.495373729</c:v>
                </c:pt>
                <c:pt idx="312">
                  <c:v>1826823.013355825</c:v>
                </c:pt>
                <c:pt idx="313">
                  <c:v>1822511.638408059</c:v>
                </c:pt>
                <c:pt idx="314">
                  <c:v>1819094.404403446</c:v>
                </c:pt>
                <c:pt idx="315">
                  <c:v>1817724.794905822</c:v>
                </c:pt>
                <c:pt idx="316">
                  <c:v>1817561.206255006</c:v>
                </c:pt>
                <c:pt idx="317">
                  <c:v>1814106.409087949</c:v>
                </c:pt>
                <c:pt idx="318">
                  <c:v>1812108.499799175</c:v>
                </c:pt>
                <c:pt idx="319">
                  <c:v>1812364.171497611</c:v>
                </c:pt>
                <c:pt idx="320">
                  <c:v>1809599.814203055</c:v>
                </c:pt>
                <c:pt idx="321">
                  <c:v>1809768.820065564</c:v>
                </c:pt>
                <c:pt idx="322">
                  <c:v>1809043.93507486</c:v>
                </c:pt>
                <c:pt idx="323">
                  <c:v>1808953.19191605</c:v>
                </c:pt>
                <c:pt idx="324">
                  <c:v>1805701.697280577</c:v>
                </c:pt>
                <c:pt idx="325">
                  <c:v>1804468.88438844</c:v>
                </c:pt>
                <c:pt idx="326">
                  <c:v>1804664.343160686</c:v>
                </c:pt>
                <c:pt idx="327">
                  <c:v>1803097.961415021</c:v>
                </c:pt>
                <c:pt idx="328">
                  <c:v>1803283.290454566</c:v>
                </c:pt>
                <c:pt idx="329">
                  <c:v>1800008.595343949</c:v>
                </c:pt>
                <c:pt idx="330">
                  <c:v>1798693.816991618</c:v>
                </c:pt>
                <c:pt idx="331">
                  <c:v>1798792.50899225</c:v>
                </c:pt>
                <c:pt idx="332">
                  <c:v>1795981.828416607</c:v>
                </c:pt>
                <c:pt idx="333">
                  <c:v>1793668.910047976</c:v>
                </c:pt>
                <c:pt idx="334">
                  <c:v>1793825.711939973</c:v>
                </c:pt>
                <c:pt idx="335">
                  <c:v>1792874.316993344</c:v>
                </c:pt>
                <c:pt idx="336">
                  <c:v>1792803.315665758</c:v>
                </c:pt>
                <c:pt idx="337">
                  <c:v>1789134.513435239</c:v>
                </c:pt>
                <c:pt idx="338">
                  <c:v>1786900.778388558</c:v>
                </c:pt>
                <c:pt idx="339">
                  <c:v>1786757.142348503</c:v>
                </c:pt>
                <c:pt idx="340">
                  <c:v>1785948.279748741</c:v>
                </c:pt>
                <c:pt idx="341">
                  <c:v>1787099.714251447</c:v>
                </c:pt>
                <c:pt idx="342">
                  <c:v>1786489.8500109</c:v>
                </c:pt>
                <c:pt idx="343">
                  <c:v>1786328.520450284</c:v>
                </c:pt>
                <c:pt idx="344">
                  <c:v>1783343.442981572</c:v>
                </c:pt>
                <c:pt idx="345">
                  <c:v>1781108.052826071</c:v>
                </c:pt>
                <c:pt idx="346">
                  <c:v>1780875.440593708</c:v>
                </c:pt>
                <c:pt idx="347">
                  <c:v>1778480.73484397</c:v>
                </c:pt>
                <c:pt idx="348">
                  <c:v>1778196.168397466</c:v>
                </c:pt>
                <c:pt idx="349">
                  <c:v>1776844.958037993</c:v>
                </c:pt>
                <c:pt idx="350">
                  <c:v>1776470.100285861</c:v>
                </c:pt>
                <c:pt idx="351">
                  <c:v>1774672.616957758</c:v>
                </c:pt>
                <c:pt idx="352">
                  <c:v>1775422.210589478</c:v>
                </c:pt>
                <c:pt idx="353">
                  <c:v>1773281.32318943</c:v>
                </c:pt>
                <c:pt idx="354">
                  <c:v>1772435.407003144</c:v>
                </c:pt>
                <c:pt idx="355">
                  <c:v>1772650.798621546</c:v>
                </c:pt>
                <c:pt idx="356">
                  <c:v>1772124.449982363</c:v>
                </c:pt>
                <c:pt idx="357">
                  <c:v>1772142.332747163</c:v>
                </c:pt>
                <c:pt idx="358">
                  <c:v>1770713.826145696</c:v>
                </c:pt>
                <c:pt idx="359">
                  <c:v>1769913.951669352</c:v>
                </c:pt>
                <c:pt idx="360">
                  <c:v>1769813.934198482</c:v>
                </c:pt>
                <c:pt idx="361">
                  <c:v>1769062.826612904</c:v>
                </c:pt>
                <c:pt idx="362">
                  <c:v>1769064.966434328</c:v>
                </c:pt>
                <c:pt idx="363">
                  <c:v>1768070.904999802</c:v>
                </c:pt>
                <c:pt idx="364">
                  <c:v>1768161.896089853</c:v>
                </c:pt>
                <c:pt idx="365">
                  <c:v>1767168.017714861</c:v>
                </c:pt>
                <c:pt idx="366">
                  <c:v>1767347.491337437</c:v>
                </c:pt>
                <c:pt idx="367">
                  <c:v>1766393.924635148</c:v>
                </c:pt>
                <c:pt idx="368">
                  <c:v>1766424.21151632</c:v>
                </c:pt>
                <c:pt idx="369">
                  <c:v>1765024.172814313</c:v>
                </c:pt>
                <c:pt idx="370">
                  <c:v>1764650.747725251</c:v>
                </c:pt>
                <c:pt idx="371">
                  <c:v>1764677.218720301</c:v>
                </c:pt>
                <c:pt idx="372">
                  <c:v>1764758.023341023</c:v>
                </c:pt>
                <c:pt idx="373">
                  <c:v>1764722.666252869</c:v>
                </c:pt>
                <c:pt idx="374">
                  <c:v>1763655.022190258</c:v>
                </c:pt>
                <c:pt idx="375">
                  <c:v>1763846.700287636</c:v>
                </c:pt>
                <c:pt idx="376">
                  <c:v>1762829.277970338</c:v>
                </c:pt>
                <c:pt idx="377">
                  <c:v>1762875.274414069</c:v>
                </c:pt>
                <c:pt idx="378">
                  <c:v>1762701.442421016</c:v>
                </c:pt>
                <c:pt idx="379">
                  <c:v>1762990.375785441</c:v>
                </c:pt>
                <c:pt idx="380">
                  <c:v>1762383.209119942</c:v>
                </c:pt>
                <c:pt idx="381">
                  <c:v>1761743.425107124</c:v>
                </c:pt>
                <c:pt idx="382">
                  <c:v>1762344.909223541</c:v>
                </c:pt>
                <c:pt idx="383">
                  <c:v>1762777.212824306</c:v>
                </c:pt>
                <c:pt idx="384">
                  <c:v>1760734.084820688</c:v>
                </c:pt>
                <c:pt idx="385">
                  <c:v>1762548.558005022</c:v>
                </c:pt>
                <c:pt idx="386">
                  <c:v>1761268.723448526</c:v>
                </c:pt>
                <c:pt idx="387">
                  <c:v>1762262.206609718</c:v>
                </c:pt>
                <c:pt idx="388">
                  <c:v>1763245.364465947</c:v>
                </c:pt>
                <c:pt idx="389">
                  <c:v>1763094.978255913</c:v>
                </c:pt>
                <c:pt idx="390">
                  <c:v>1763085.776183834</c:v>
                </c:pt>
                <c:pt idx="391">
                  <c:v>1761785.013597906</c:v>
                </c:pt>
                <c:pt idx="392">
                  <c:v>1762109.077235407</c:v>
                </c:pt>
                <c:pt idx="393">
                  <c:v>1763009.109328206</c:v>
                </c:pt>
                <c:pt idx="394">
                  <c:v>1760919.755064647</c:v>
                </c:pt>
                <c:pt idx="395">
                  <c:v>1760984.975611832</c:v>
                </c:pt>
                <c:pt idx="396">
                  <c:v>1760227.159540515</c:v>
                </c:pt>
                <c:pt idx="397">
                  <c:v>1762493.043729689</c:v>
                </c:pt>
                <c:pt idx="398">
                  <c:v>1762977.633106295</c:v>
                </c:pt>
                <c:pt idx="399">
                  <c:v>1762139.905817389</c:v>
                </c:pt>
                <c:pt idx="400">
                  <c:v>1762164.103434603</c:v>
                </c:pt>
                <c:pt idx="401">
                  <c:v>1762083.192639101</c:v>
                </c:pt>
                <c:pt idx="402">
                  <c:v>1762714.532477731</c:v>
                </c:pt>
                <c:pt idx="403">
                  <c:v>1761702.845703884</c:v>
                </c:pt>
                <c:pt idx="404">
                  <c:v>1761886.185075757</c:v>
                </c:pt>
                <c:pt idx="405">
                  <c:v>1762206.711182949</c:v>
                </c:pt>
                <c:pt idx="406">
                  <c:v>1761988.005014527</c:v>
                </c:pt>
                <c:pt idx="407">
                  <c:v>1762244.512738427</c:v>
                </c:pt>
                <c:pt idx="408">
                  <c:v>1762215.737148466</c:v>
                </c:pt>
                <c:pt idx="409">
                  <c:v>1762006.449997106</c:v>
                </c:pt>
                <c:pt idx="410">
                  <c:v>1762498.447205676</c:v>
                </c:pt>
                <c:pt idx="411">
                  <c:v>1762217.743439167</c:v>
                </c:pt>
                <c:pt idx="412">
                  <c:v>1762101.640141859</c:v>
                </c:pt>
                <c:pt idx="413">
                  <c:v>1762282.844867178</c:v>
                </c:pt>
                <c:pt idx="414">
                  <c:v>1762786.963930956</c:v>
                </c:pt>
                <c:pt idx="415">
                  <c:v>1761696.675801909</c:v>
                </c:pt>
                <c:pt idx="416">
                  <c:v>1761159.733449615</c:v>
                </c:pt>
                <c:pt idx="417">
                  <c:v>1761580.834865763</c:v>
                </c:pt>
                <c:pt idx="418">
                  <c:v>1762663.88815386</c:v>
                </c:pt>
                <c:pt idx="419">
                  <c:v>1761740.62663308</c:v>
                </c:pt>
                <c:pt idx="420">
                  <c:v>1762680.640842156</c:v>
                </c:pt>
                <c:pt idx="421">
                  <c:v>1761877.834892107</c:v>
                </c:pt>
                <c:pt idx="422">
                  <c:v>1762004.149856003</c:v>
                </c:pt>
                <c:pt idx="423">
                  <c:v>1761559.603311857</c:v>
                </c:pt>
                <c:pt idx="424">
                  <c:v>1760664.916873423</c:v>
                </c:pt>
                <c:pt idx="425">
                  <c:v>1761770.309521085</c:v>
                </c:pt>
                <c:pt idx="426">
                  <c:v>1761975.406714219</c:v>
                </c:pt>
                <c:pt idx="427">
                  <c:v>1762247.107560453</c:v>
                </c:pt>
                <c:pt idx="428">
                  <c:v>1760070.932266143</c:v>
                </c:pt>
                <c:pt idx="429">
                  <c:v>1762307.191245065</c:v>
                </c:pt>
                <c:pt idx="430">
                  <c:v>1762793.095092215</c:v>
                </c:pt>
                <c:pt idx="431">
                  <c:v>1762474.881091524</c:v>
                </c:pt>
                <c:pt idx="432">
                  <c:v>1763204.524882465</c:v>
                </c:pt>
                <c:pt idx="433">
                  <c:v>1762361.105250126</c:v>
                </c:pt>
                <c:pt idx="434">
                  <c:v>1762984.881133618</c:v>
                </c:pt>
                <c:pt idx="435">
                  <c:v>1761153.865760907</c:v>
                </c:pt>
                <c:pt idx="436">
                  <c:v>1761175.015943626</c:v>
                </c:pt>
                <c:pt idx="437">
                  <c:v>1761746.553261234</c:v>
                </c:pt>
                <c:pt idx="438">
                  <c:v>1762749.585973249</c:v>
                </c:pt>
                <c:pt idx="439">
                  <c:v>1762549.767502189</c:v>
                </c:pt>
                <c:pt idx="440">
                  <c:v>1762053.729104387</c:v>
                </c:pt>
                <c:pt idx="441">
                  <c:v>1762132.650807975</c:v>
                </c:pt>
                <c:pt idx="442">
                  <c:v>1761608.611611838</c:v>
                </c:pt>
                <c:pt idx="443">
                  <c:v>1761319.765881163</c:v>
                </c:pt>
                <c:pt idx="444">
                  <c:v>1761816.033187326</c:v>
                </c:pt>
                <c:pt idx="445">
                  <c:v>1762137.484470409</c:v>
                </c:pt>
                <c:pt idx="446">
                  <c:v>1762375.360589461</c:v>
                </c:pt>
                <c:pt idx="447">
                  <c:v>1762309.262062381</c:v>
                </c:pt>
                <c:pt idx="448">
                  <c:v>1762196.323889557</c:v>
                </c:pt>
                <c:pt idx="449">
                  <c:v>1762644.051532309</c:v>
                </c:pt>
                <c:pt idx="450">
                  <c:v>1762040.503961913</c:v>
                </c:pt>
                <c:pt idx="451">
                  <c:v>1762383.577041537</c:v>
                </c:pt>
                <c:pt idx="452">
                  <c:v>1762021.343403385</c:v>
                </c:pt>
                <c:pt idx="453">
                  <c:v>1762344.920341985</c:v>
                </c:pt>
                <c:pt idx="454">
                  <c:v>1762260.434349243</c:v>
                </c:pt>
                <c:pt idx="455">
                  <c:v>1762767.100868056</c:v>
                </c:pt>
                <c:pt idx="456">
                  <c:v>1762409.614422407</c:v>
                </c:pt>
                <c:pt idx="457">
                  <c:v>1762615.902591691</c:v>
                </c:pt>
                <c:pt idx="458">
                  <c:v>1762221.851632324</c:v>
                </c:pt>
                <c:pt idx="459">
                  <c:v>1762752.040103451</c:v>
                </c:pt>
                <c:pt idx="460">
                  <c:v>1762409.503780975</c:v>
                </c:pt>
                <c:pt idx="461">
                  <c:v>1762473.767601195</c:v>
                </c:pt>
                <c:pt idx="462">
                  <c:v>1762559.08093332</c:v>
                </c:pt>
                <c:pt idx="463">
                  <c:v>1762115.265778575</c:v>
                </c:pt>
                <c:pt idx="464">
                  <c:v>1762353.558352723</c:v>
                </c:pt>
                <c:pt idx="465">
                  <c:v>1762491.667886385</c:v>
                </c:pt>
                <c:pt idx="466">
                  <c:v>1763001.53387589</c:v>
                </c:pt>
                <c:pt idx="467">
                  <c:v>1762637.31316726</c:v>
                </c:pt>
                <c:pt idx="468">
                  <c:v>1762643.807764897</c:v>
                </c:pt>
                <c:pt idx="469">
                  <c:v>1762611.118159983</c:v>
                </c:pt>
                <c:pt idx="470">
                  <c:v>1762350.335280207</c:v>
                </c:pt>
                <c:pt idx="471">
                  <c:v>1762625.554808511</c:v>
                </c:pt>
                <c:pt idx="472">
                  <c:v>1762643.249101093</c:v>
                </c:pt>
                <c:pt idx="473">
                  <c:v>1762584.793357822</c:v>
                </c:pt>
                <c:pt idx="474">
                  <c:v>1762002.039009272</c:v>
                </c:pt>
                <c:pt idx="475">
                  <c:v>1762411.944198615</c:v>
                </c:pt>
                <c:pt idx="476">
                  <c:v>1762731.872902452</c:v>
                </c:pt>
                <c:pt idx="477">
                  <c:v>1762670.423626631</c:v>
                </c:pt>
                <c:pt idx="478">
                  <c:v>1761247.33385455</c:v>
                </c:pt>
                <c:pt idx="479">
                  <c:v>1762307.052888284</c:v>
                </c:pt>
                <c:pt idx="480">
                  <c:v>1762054.886154643</c:v>
                </c:pt>
                <c:pt idx="481">
                  <c:v>1762119.311656981</c:v>
                </c:pt>
                <c:pt idx="482">
                  <c:v>1762602.636974132</c:v>
                </c:pt>
                <c:pt idx="483">
                  <c:v>1762226.340630166</c:v>
                </c:pt>
                <c:pt idx="484">
                  <c:v>1761403.668115608</c:v>
                </c:pt>
                <c:pt idx="485">
                  <c:v>1762668.477206778</c:v>
                </c:pt>
                <c:pt idx="486">
                  <c:v>1761068.017671685</c:v>
                </c:pt>
                <c:pt idx="487">
                  <c:v>1762024.939403938</c:v>
                </c:pt>
                <c:pt idx="488">
                  <c:v>1761601.874748843</c:v>
                </c:pt>
                <c:pt idx="489">
                  <c:v>1762018.800940718</c:v>
                </c:pt>
                <c:pt idx="490">
                  <c:v>1762548.680170639</c:v>
                </c:pt>
                <c:pt idx="491">
                  <c:v>1762464.298839656</c:v>
                </c:pt>
                <c:pt idx="492">
                  <c:v>1762686.978741255</c:v>
                </c:pt>
                <c:pt idx="493">
                  <c:v>1762773.862080623</c:v>
                </c:pt>
                <c:pt idx="494">
                  <c:v>1762807.130451576</c:v>
                </c:pt>
                <c:pt idx="495">
                  <c:v>1762549.357594017</c:v>
                </c:pt>
                <c:pt idx="496">
                  <c:v>1762269.570811823</c:v>
                </c:pt>
                <c:pt idx="497">
                  <c:v>1762105.115614815</c:v>
                </c:pt>
                <c:pt idx="498">
                  <c:v>1762376.781013757</c:v>
                </c:pt>
                <c:pt idx="499">
                  <c:v>1762679.196601435</c:v>
                </c:pt>
                <c:pt idx="500">
                  <c:v>1762174.879981238</c:v>
                </c:pt>
                <c:pt idx="501">
                  <c:v>1762544.493502849</c:v>
                </c:pt>
                <c:pt idx="502">
                  <c:v>1762882.907415109</c:v>
                </c:pt>
                <c:pt idx="503">
                  <c:v>1762315.774973549</c:v>
                </c:pt>
                <c:pt idx="504">
                  <c:v>1762341.915059329</c:v>
                </c:pt>
                <c:pt idx="505">
                  <c:v>1762060.354808837</c:v>
                </c:pt>
                <c:pt idx="506">
                  <c:v>1762961.651884561</c:v>
                </c:pt>
                <c:pt idx="507">
                  <c:v>1762403.070398598</c:v>
                </c:pt>
                <c:pt idx="508">
                  <c:v>1761722.719322601</c:v>
                </c:pt>
                <c:pt idx="509">
                  <c:v>1761871.281388477</c:v>
                </c:pt>
                <c:pt idx="510">
                  <c:v>1761561.151479872</c:v>
                </c:pt>
                <c:pt idx="511">
                  <c:v>1761603.269198047</c:v>
                </c:pt>
                <c:pt idx="512">
                  <c:v>1762114.702042214</c:v>
                </c:pt>
                <c:pt idx="513">
                  <c:v>1761580.39394752</c:v>
                </c:pt>
                <c:pt idx="514">
                  <c:v>1761739.222288528</c:v>
                </c:pt>
                <c:pt idx="515">
                  <c:v>1761660.676599672</c:v>
                </c:pt>
                <c:pt idx="516">
                  <c:v>1761139.432450907</c:v>
                </c:pt>
                <c:pt idx="517">
                  <c:v>1762161.135514896</c:v>
                </c:pt>
                <c:pt idx="518">
                  <c:v>1762634.874389601</c:v>
                </c:pt>
                <c:pt idx="519">
                  <c:v>1761362.155508913</c:v>
                </c:pt>
                <c:pt idx="520">
                  <c:v>1761766.991308992</c:v>
                </c:pt>
                <c:pt idx="521">
                  <c:v>1761879.688058968</c:v>
                </c:pt>
                <c:pt idx="522">
                  <c:v>1761509.689296034</c:v>
                </c:pt>
                <c:pt idx="523">
                  <c:v>1761779.839576915</c:v>
                </c:pt>
                <c:pt idx="524">
                  <c:v>1760988.36712838</c:v>
                </c:pt>
                <c:pt idx="525">
                  <c:v>1761834.024479446</c:v>
                </c:pt>
                <c:pt idx="526">
                  <c:v>1761549.153942675</c:v>
                </c:pt>
                <c:pt idx="527">
                  <c:v>1762100.213205948</c:v>
                </c:pt>
                <c:pt idx="528">
                  <c:v>1761582.139912026</c:v>
                </c:pt>
                <c:pt idx="529">
                  <c:v>1761294.019064512</c:v>
                </c:pt>
                <c:pt idx="530">
                  <c:v>1761488.255879826</c:v>
                </c:pt>
                <c:pt idx="531">
                  <c:v>1761754.624100353</c:v>
                </c:pt>
                <c:pt idx="532">
                  <c:v>1761435.552497678</c:v>
                </c:pt>
                <c:pt idx="533">
                  <c:v>1762072.377856756</c:v>
                </c:pt>
                <c:pt idx="534">
                  <c:v>1761566.07911629</c:v>
                </c:pt>
                <c:pt idx="535">
                  <c:v>1761353.095187938</c:v>
                </c:pt>
                <c:pt idx="536">
                  <c:v>1761460.74401656</c:v>
                </c:pt>
                <c:pt idx="537">
                  <c:v>1761472.911285558</c:v>
                </c:pt>
                <c:pt idx="538">
                  <c:v>1761413.569955833</c:v>
                </c:pt>
                <c:pt idx="539">
                  <c:v>1761152.716957026</c:v>
                </c:pt>
                <c:pt idx="540">
                  <c:v>1761224.575385174</c:v>
                </c:pt>
                <c:pt idx="541">
                  <c:v>1761308.378556019</c:v>
                </c:pt>
                <c:pt idx="542">
                  <c:v>1761385.527624182</c:v>
                </c:pt>
                <c:pt idx="543">
                  <c:v>1761216.648836111</c:v>
                </c:pt>
                <c:pt idx="544">
                  <c:v>1761325.947450646</c:v>
                </c:pt>
                <c:pt idx="545">
                  <c:v>1761384.788595879</c:v>
                </c:pt>
                <c:pt idx="546">
                  <c:v>1761385.251046077</c:v>
                </c:pt>
                <c:pt idx="547">
                  <c:v>1761315.567177088</c:v>
                </c:pt>
                <c:pt idx="548">
                  <c:v>1761222.497721601</c:v>
                </c:pt>
                <c:pt idx="549">
                  <c:v>1761203.486603563</c:v>
                </c:pt>
                <c:pt idx="550">
                  <c:v>1761188.12520901</c:v>
                </c:pt>
                <c:pt idx="551">
                  <c:v>1761183.732608241</c:v>
                </c:pt>
                <c:pt idx="552">
                  <c:v>1761506.723375692</c:v>
                </c:pt>
                <c:pt idx="553">
                  <c:v>1761637.233173731</c:v>
                </c:pt>
                <c:pt idx="554">
                  <c:v>1761527.320650695</c:v>
                </c:pt>
                <c:pt idx="555">
                  <c:v>1761443.199918165</c:v>
                </c:pt>
                <c:pt idx="556">
                  <c:v>1761605.654675009</c:v>
                </c:pt>
                <c:pt idx="557">
                  <c:v>1761751.04401009</c:v>
                </c:pt>
                <c:pt idx="558">
                  <c:v>1761681.781957353</c:v>
                </c:pt>
                <c:pt idx="559">
                  <c:v>1761868.629286692</c:v>
                </c:pt>
                <c:pt idx="560">
                  <c:v>1761712.441061334</c:v>
                </c:pt>
                <c:pt idx="561">
                  <c:v>1761818.446257722</c:v>
                </c:pt>
                <c:pt idx="562">
                  <c:v>1761910.297735533</c:v>
                </c:pt>
                <c:pt idx="563">
                  <c:v>1761879.898160095</c:v>
                </c:pt>
                <c:pt idx="564">
                  <c:v>1761688.804136029</c:v>
                </c:pt>
                <c:pt idx="565">
                  <c:v>1761817.272089039</c:v>
                </c:pt>
                <c:pt idx="566">
                  <c:v>1761723.198094547</c:v>
                </c:pt>
                <c:pt idx="567">
                  <c:v>1761830.527306322</c:v>
                </c:pt>
                <c:pt idx="568">
                  <c:v>1761951.867292959</c:v>
                </c:pt>
                <c:pt idx="569">
                  <c:v>1762326.494589288</c:v>
                </c:pt>
                <c:pt idx="570">
                  <c:v>1761966.834919437</c:v>
                </c:pt>
                <c:pt idx="571">
                  <c:v>1761457.632433132</c:v>
                </c:pt>
                <c:pt idx="572">
                  <c:v>1761905.070643523</c:v>
                </c:pt>
                <c:pt idx="573">
                  <c:v>1762330.893683126</c:v>
                </c:pt>
                <c:pt idx="574">
                  <c:v>1761692.676859171</c:v>
                </c:pt>
                <c:pt idx="575">
                  <c:v>1761698.095635191</c:v>
                </c:pt>
                <c:pt idx="576">
                  <c:v>1761494.15464817</c:v>
                </c:pt>
                <c:pt idx="577">
                  <c:v>1761726.387543253</c:v>
                </c:pt>
                <c:pt idx="578">
                  <c:v>1761657.346408031</c:v>
                </c:pt>
                <c:pt idx="579">
                  <c:v>1761518.741747959</c:v>
                </c:pt>
                <c:pt idx="580">
                  <c:v>1761661.727536635</c:v>
                </c:pt>
                <c:pt idx="581">
                  <c:v>1761649.647823495</c:v>
                </c:pt>
                <c:pt idx="582">
                  <c:v>1761720.612534182</c:v>
                </c:pt>
                <c:pt idx="583">
                  <c:v>1761737.520376486</c:v>
                </c:pt>
                <c:pt idx="584">
                  <c:v>1761736.474478373</c:v>
                </c:pt>
                <c:pt idx="585">
                  <c:v>1762083.339759262</c:v>
                </c:pt>
                <c:pt idx="586">
                  <c:v>1762002.489849407</c:v>
                </c:pt>
                <c:pt idx="587">
                  <c:v>1761880.919275394</c:v>
                </c:pt>
                <c:pt idx="588">
                  <c:v>1761765.270576854</c:v>
                </c:pt>
                <c:pt idx="589">
                  <c:v>1761782.941272921</c:v>
                </c:pt>
                <c:pt idx="590">
                  <c:v>1761804.971154737</c:v>
                </c:pt>
                <c:pt idx="591">
                  <c:v>1761539.422082584</c:v>
                </c:pt>
                <c:pt idx="592">
                  <c:v>1761681.831723496</c:v>
                </c:pt>
                <c:pt idx="593">
                  <c:v>1761627.140903229</c:v>
                </c:pt>
                <c:pt idx="594">
                  <c:v>1761709.513901429</c:v>
                </c:pt>
                <c:pt idx="595">
                  <c:v>1761179.328842905</c:v>
                </c:pt>
                <c:pt idx="596">
                  <c:v>1761624.279008622</c:v>
                </c:pt>
                <c:pt idx="597">
                  <c:v>1761439.093119279</c:v>
                </c:pt>
                <c:pt idx="598">
                  <c:v>1761534.28759257</c:v>
                </c:pt>
                <c:pt idx="599">
                  <c:v>1761776.265598176</c:v>
                </c:pt>
                <c:pt idx="600">
                  <c:v>1761902.877318935</c:v>
                </c:pt>
                <c:pt idx="601">
                  <c:v>1761818.863271295</c:v>
                </c:pt>
                <c:pt idx="602">
                  <c:v>1761656.753851795</c:v>
                </c:pt>
                <c:pt idx="603">
                  <c:v>1761517.864812179</c:v>
                </c:pt>
                <c:pt idx="604">
                  <c:v>1761640.695267029</c:v>
                </c:pt>
                <c:pt idx="605">
                  <c:v>1761893.214357457</c:v>
                </c:pt>
                <c:pt idx="606">
                  <c:v>1762016.260644141</c:v>
                </c:pt>
                <c:pt idx="607">
                  <c:v>1762088.21084585</c:v>
                </c:pt>
                <c:pt idx="608">
                  <c:v>1761747.986356794</c:v>
                </c:pt>
                <c:pt idx="609">
                  <c:v>1762459.349683393</c:v>
                </c:pt>
                <c:pt idx="610">
                  <c:v>1761885.426638527</c:v>
                </c:pt>
                <c:pt idx="611">
                  <c:v>1761673.452390753</c:v>
                </c:pt>
                <c:pt idx="612">
                  <c:v>1761584.778687946</c:v>
                </c:pt>
                <c:pt idx="613">
                  <c:v>1761934.940819427</c:v>
                </c:pt>
                <c:pt idx="614">
                  <c:v>1761911.570357351</c:v>
                </c:pt>
                <c:pt idx="615">
                  <c:v>1762186.94085923</c:v>
                </c:pt>
                <c:pt idx="616">
                  <c:v>1761889.052423001</c:v>
                </c:pt>
                <c:pt idx="617">
                  <c:v>1762221.039642909</c:v>
                </c:pt>
                <c:pt idx="618">
                  <c:v>1761795.27391978</c:v>
                </c:pt>
                <c:pt idx="619">
                  <c:v>1761722.727109532</c:v>
                </c:pt>
                <c:pt idx="620">
                  <c:v>1761973.699200649</c:v>
                </c:pt>
                <c:pt idx="621">
                  <c:v>1761780.62817931</c:v>
                </c:pt>
                <c:pt idx="622">
                  <c:v>1761831.726588523</c:v>
                </c:pt>
                <c:pt idx="623">
                  <c:v>1761960.039361603</c:v>
                </c:pt>
                <c:pt idx="624">
                  <c:v>1761869.425464997</c:v>
                </c:pt>
                <c:pt idx="625">
                  <c:v>1761628.787292347</c:v>
                </c:pt>
                <c:pt idx="626">
                  <c:v>1761916.642570153</c:v>
                </c:pt>
                <c:pt idx="627">
                  <c:v>1761919.902308936</c:v>
                </c:pt>
                <c:pt idx="628">
                  <c:v>1761936.804937232</c:v>
                </c:pt>
                <c:pt idx="629">
                  <c:v>1761866.581258347</c:v>
                </c:pt>
                <c:pt idx="630">
                  <c:v>1762156.122772411</c:v>
                </c:pt>
                <c:pt idx="631">
                  <c:v>1761826.741435867</c:v>
                </c:pt>
                <c:pt idx="632">
                  <c:v>1761843.238390379</c:v>
                </c:pt>
                <c:pt idx="633">
                  <c:v>1761795.090438284</c:v>
                </c:pt>
                <c:pt idx="634">
                  <c:v>1762065.686149347</c:v>
                </c:pt>
                <c:pt idx="635">
                  <c:v>1761905.531569112</c:v>
                </c:pt>
                <c:pt idx="636">
                  <c:v>1762134.375577057</c:v>
                </c:pt>
                <c:pt idx="637">
                  <c:v>1761789.206152073</c:v>
                </c:pt>
                <c:pt idx="638">
                  <c:v>1761812.950429834</c:v>
                </c:pt>
                <c:pt idx="639">
                  <c:v>1761694.81351872</c:v>
                </c:pt>
                <c:pt idx="640">
                  <c:v>1761606.156219454</c:v>
                </c:pt>
                <c:pt idx="641">
                  <c:v>1762033.384471287</c:v>
                </c:pt>
                <c:pt idx="642">
                  <c:v>1761919.683342405</c:v>
                </c:pt>
                <c:pt idx="643">
                  <c:v>1761892.824011897</c:v>
                </c:pt>
                <c:pt idx="644">
                  <c:v>1761715.18889514</c:v>
                </c:pt>
                <c:pt idx="645">
                  <c:v>1761707.38208133</c:v>
                </c:pt>
                <c:pt idx="646">
                  <c:v>1761758.077770248</c:v>
                </c:pt>
                <c:pt idx="647">
                  <c:v>1761170.329484656</c:v>
                </c:pt>
                <c:pt idx="648">
                  <c:v>1761741.441687063</c:v>
                </c:pt>
                <c:pt idx="649">
                  <c:v>1762079.613129758</c:v>
                </c:pt>
                <c:pt idx="650">
                  <c:v>1761847.671417969</c:v>
                </c:pt>
                <c:pt idx="651">
                  <c:v>1761458.68495287</c:v>
                </c:pt>
                <c:pt idx="652">
                  <c:v>1761765.533174853</c:v>
                </c:pt>
                <c:pt idx="653">
                  <c:v>1761535.991593825</c:v>
                </c:pt>
                <c:pt idx="654">
                  <c:v>1761744.5012295</c:v>
                </c:pt>
                <c:pt idx="655">
                  <c:v>1761900.07605809</c:v>
                </c:pt>
                <c:pt idx="656">
                  <c:v>1761997.657430287</c:v>
                </c:pt>
                <c:pt idx="657">
                  <c:v>1762304.73488077</c:v>
                </c:pt>
                <c:pt idx="658">
                  <c:v>1761876.690202839</c:v>
                </c:pt>
                <c:pt idx="659">
                  <c:v>1761974.648416554</c:v>
                </c:pt>
                <c:pt idx="660">
                  <c:v>1761931.195886331</c:v>
                </c:pt>
                <c:pt idx="661">
                  <c:v>1761918.468159464</c:v>
                </c:pt>
                <c:pt idx="662">
                  <c:v>1761865.502232764</c:v>
                </c:pt>
                <c:pt idx="663">
                  <c:v>1762227.816903492</c:v>
                </c:pt>
                <c:pt idx="664">
                  <c:v>1761949.321098988</c:v>
                </c:pt>
                <c:pt idx="665">
                  <c:v>1761469.450784378</c:v>
                </c:pt>
                <c:pt idx="666">
                  <c:v>1761925.405448645</c:v>
                </c:pt>
                <c:pt idx="667">
                  <c:v>1761773.282242263</c:v>
                </c:pt>
                <c:pt idx="668">
                  <c:v>1761983.337583498</c:v>
                </c:pt>
                <c:pt idx="669">
                  <c:v>1761941.317194991</c:v>
                </c:pt>
                <c:pt idx="670">
                  <c:v>1761992.48128153</c:v>
                </c:pt>
                <c:pt idx="671">
                  <c:v>1761808.203910531</c:v>
                </c:pt>
                <c:pt idx="672">
                  <c:v>1761778.897233299</c:v>
                </c:pt>
                <c:pt idx="673">
                  <c:v>1761780.932941764</c:v>
                </c:pt>
                <c:pt idx="674">
                  <c:v>1761589.963819108</c:v>
                </c:pt>
                <c:pt idx="675">
                  <c:v>1761692.043030107</c:v>
                </c:pt>
                <c:pt idx="676">
                  <c:v>1761677.929091054</c:v>
                </c:pt>
                <c:pt idx="677">
                  <c:v>1761698.21591442</c:v>
                </c:pt>
                <c:pt idx="678">
                  <c:v>1761681.992615439</c:v>
                </c:pt>
                <c:pt idx="679">
                  <c:v>1761724.090461366</c:v>
                </c:pt>
                <c:pt idx="680">
                  <c:v>1761880.617576628</c:v>
                </c:pt>
                <c:pt idx="681">
                  <c:v>1761718.932065151</c:v>
                </c:pt>
                <c:pt idx="682">
                  <c:v>1761673.822096041</c:v>
                </c:pt>
                <c:pt idx="683">
                  <c:v>1761710.621757325</c:v>
                </c:pt>
                <c:pt idx="684">
                  <c:v>1761588.841915131</c:v>
                </c:pt>
                <c:pt idx="685">
                  <c:v>1761646.786753474</c:v>
                </c:pt>
                <c:pt idx="686">
                  <c:v>1761526.681837225</c:v>
                </c:pt>
                <c:pt idx="687">
                  <c:v>1761521.169810425</c:v>
                </c:pt>
                <c:pt idx="688">
                  <c:v>1761481.862366979</c:v>
                </c:pt>
                <c:pt idx="689">
                  <c:v>1761525.41626184</c:v>
                </c:pt>
                <c:pt idx="690">
                  <c:v>1761653.24747314</c:v>
                </c:pt>
                <c:pt idx="691">
                  <c:v>1761549.246547691</c:v>
                </c:pt>
                <c:pt idx="692">
                  <c:v>1761753.091100387</c:v>
                </c:pt>
                <c:pt idx="693">
                  <c:v>1761713.323297076</c:v>
                </c:pt>
                <c:pt idx="694">
                  <c:v>1761445.847184828</c:v>
                </c:pt>
                <c:pt idx="695">
                  <c:v>1761318.519695299</c:v>
                </c:pt>
                <c:pt idx="696">
                  <c:v>1761319.842856962</c:v>
                </c:pt>
                <c:pt idx="697">
                  <c:v>1761328.555198425</c:v>
                </c:pt>
                <c:pt idx="698">
                  <c:v>1761339.199011785</c:v>
                </c:pt>
                <c:pt idx="699">
                  <c:v>1761207.922025236</c:v>
                </c:pt>
                <c:pt idx="700">
                  <c:v>1761272.538791117</c:v>
                </c:pt>
                <c:pt idx="701">
                  <c:v>1761278.503246156</c:v>
                </c:pt>
                <c:pt idx="702">
                  <c:v>1761053.246212814</c:v>
                </c:pt>
                <c:pt idx="703">
                  <c:v>1761127.145696794</c:v>
                </c:pt>
                <c:pt idx="704">
                  <c:v>1761110.234792055</c:v>
                </c:pt>
                <c:pt idx="705">
                  <c:v>1761083.91559554</c:v>
                </c:pt>
                <c:pt idx="706">
                  <c:v>1761073.450393895</c:v>
                </c:pt>
                <c:pt idx="707">
                  <c:v>1761159.215535205</c:v>
                </c:pt>
                <c:pt idx="708">
                  <c:v>1761061.082286933</c:v>
                </c:pt>
                <c:pt idx="709">
                  <c:v>1761072.194122863</c:v>
                </c:pt>
                <c:pt idx="710">
                  <c:v>1761115.678133969</c:v>
                </c:pt>
                <c:pt idx="711">
                  <c:v>1761134.31459984</c:v>
                </c:pt>
                <c:pt idx="712">
                  <c:v>1761219.094716984</c:v>
                </c:pt>
                <c:pt idx="713">
                  <c:v>1761305.011065082</c:v>
                </c:pt>
                <c:pt idx="714">
                  <c:v>1761212.844384351</c:v>
                </c:pt>
                <c:pt idx="715">
                  <c:v>1761230.470333632</c:v>
                </c:pt>
                <c:pt idx="716">
                  <c:v>1761379.587995971</c:v>
                </c:pt>
                <c:pt idx="717">
                  <c:v>1761182.699295152</c:v>
                </c:pt>
                <c:pt idx="718">
                  <c:v>1761006.516159867</c:v>
                </c:pt>
                <c:pt idx="719">
                  <c:v>1760878.959491204</c:v>
                </c:pt>
                <c:pt idx="720">
                  <c:v>1760981.6985125</c:v>
                </c:pt>
                <c:pt idx="721">
                  <c:v>1760988.774422602</c:v>
                </c:pt>
                <c:pt idx="722">
                  <c:v>1760965.355920602</c:v>
                </c:pt>
                <c:pt idx="723">
                  <c:v>1760973.320537102</c:v>
                </c:pt>
                <c:pt idx="724">
                  <c:v>1760993.505311629</c:v>
                </c:pt>
                <c:pt idx="725">
                  <c:v>1760934.62126722</c:v>
                </c:pt>
                <c:pt idx="726">
                  <c:v>1761114.279421641</c:v>
                </c:pt>
                <c:pt idx="727">
                  <c:v>1760930.803190334</c:v>
                </c:pt>
                <c:pt idx="728">
                  <c:v>1760897.893201319</c:v>
                </c:pt>
                <c:pt idx="729">
                  <c:v>1760935.542603243</c:v>
                </c:pt>
                <c:pt idx="730">
                  <c:v>1760912.496239921</c:v>
                </c:pt>
                <c:pt idx="731">
                  <c:v>1760850.628359653</c:v>
                </c:pt>
                <c:pt idx="732">
                  <c:v>1760789.569134698</c:v>
                </c:pt>
                <c:pt idx="733">
                  <c:v>1760858.171992316</c:v>
                </c:pt>
                <c:pt idx="734">
                  <c:v>1761193.78471228</c:v>
                </c:pt>
                <c:pt idx="735">
                  <c:v>1760842.939057641</c:v>
                </c:pt>
                <c:pt idx="736">
                  <c:v>1760941.753315396</c:v>
                </c:pt>
                <c:pt idx="737">
                  <c:v>1760832.603874405</c:v>
                </c:pt>
                <c:pt idx="738">
                  <c:v>1760820.577833265</c:v>
                </c:pt>
                <c:pt idx="739">
                  <c:v>1760791.447220962</c:v>
                </c:pt>
                <c:pt idx="740">
                  <c:v>1761004.911545319</c:v>
                </c:pt>
                <c:pt idx="741">
                  <c:v>1760928.687972934</c:v>
                </c:pt>
                <c:pt idx="742">
                  <c:v>1760711.461463803</c:v>
                </c:pt>
                <c:pt idx="743">
                  <c:v>1760896.726957899</c:v>
                </c:pt>
                <c:pt idx="744">
                  <c:v>1760985.303640643</c:v>
                </c:pt>
                <c:pt idx="745">
                  <c:v>1760872.718224716</c:v>
                </c:pt>
                <c:pt idx="746">
                  <c:v>1761041.383980859</c:v>
                </c:pt>
                <c:pt idx="747">
                  <c:v>1761065.494448962</c:v>
                </c:pt>
                <c:pt idx="748">
                  <c:v>1761054.65270428</c:v>
                </c:pt>
                <c:pt idx="749">
                  <c:v>1761007.95944923</c:v>
                </c:pt>
                <c:pt idx="750">
                  <c:v>1761148.209330066</c:v>
                </c:pt>
                <c:pt idx="751">
                  <c:v>1760960.213653613</c:v>
                </c:pt>
                <c:pt idx="752">
                  <c:v>1760963.927816774</c:v>
                </c:pt>
                <c:pt idx="753">
                  <c:v>1761015.758212031</c:v>
                </c:pt>
                <c:pt idx="754">
                  <c:v>1760994.735642854</c:v>
                </c:pt>
                <c:pt idx="755">
                  <c:v>1760932.862505757</c:v>
                </c:pt>
                <c:pt idx="756">
                  <c:v>1761169.601040298</c:v>
                </c:pt>
                <c:pt idx="757">
                  <c:v>1761031.087004571</c:v>
                </c:pt>
                <c:pt idx="758">
                  <c:v>1760954.602833512</c:v>
                </c:pt>
                <c:pt idx="759">
                  <c:v>1761023.681741903</c:v>
                </c:pt>
                <c:pt idx="760">
                  <c:v>1761039.62564824</c:v>
                </c:pt>
                <c:pt idx="761">
                  <c:v>1760878.094148149</c:v>
                </c:pt>
                <c:pt idx="762">
                  <c:v>1760855.646376673</c:v>
                </c:pt>
                <c:pt idx="763">
                  <c:v>1761033.075536676</c:v>
                </c:pt>
                <c:pt idx="764">
                  <c:v>1761215.082878887</c:v>
                </c:pt>
                <c:pt idx="765">
                  <c:v>1761206.371373826</c:v>
                </c:pt>
                <c:pt idx="766">
                  <c:v>1761415.996297228</c:v>
                </c:pt>
                <c:pt idx="767">
                  <c:v>1761218.395592137</c:v>
                </c:pt>
                <c:pt idx="768">
                  <c:v>1761317.511569213</c:v>
                </c:pt>
                <c:pt idx="769">
                  <c:v>1761187.238574963</c:v>
                </c:pt>
                <c:pt idx="770">
                  <c:v>1761211.909328568</c:v>
                </c:pt>
                <c:pt idx="771">
                  <c:v>1761175.666933645</c:v>
                </c:pt>
                <c:pt idx="772">
                  <c:v>1761377.427075304</c:v>
                </c:pt>
                <c:pt idx="773">
                  <c:v>1761183.584422796</c:v>
                </c:pt>
                <c:pt idx="774">
                  <c:v>1761081.613597881</c:v>
                </c:pt>
                <c:pt idx="775">
                  <c:v>1761235.868658278</c:v>
                </c:pt>
                <c:pt idx="776">
                  <c:v>1761205.9182262</c:v>
                </c:pt>
                <c:pt idx="777">
                  <c:v>1761272.898856969</c:v>
                </c:pt>
                <c:pt idx="778">
                  <c:v>1761284.315422195</c:v>
                </c:pt>
                <c:pt idx="779">
                  <c:v>1761235.460087716</c:v>
                </c:pt>
                <c:pt idx="780">
                  <c:v>1761196.496001854</c:v>
                </c:pt>
                <c:pt idx="781">
                  <c:v>1761390.894965419</c:v>
                </c:pt>
                <c:pt idx="782">
                  <c:v>1761371.781652312</c:v>
                </c:pt>
                <c:pt idx="783">
                  <c:v>1761386.883404467</c:v>
                </c:pt>
                <c:pt idx="784">
                  <c:v>1761374.261024983</c:v>
                </c:pt>
                <c:pt idx="785">
                  <c:v>1761441.094054764</c:v>
                </c:pt>
                <c:pt idx="786">
                  <c:v>1761380.529662912</c:v>
                </c:pt>
                <c:pt idx="787">
                  <c:v>1761320.776935327</c:v>
                </c:pt>
                <c:pt idx="788">
                  <c:v>1761405.551388283</c:v>
                </c:pt>
                <c:pt idx="789">
                  <c:v>1761482.115666687</c:v>
                </c:pt>
                <c:pt idx="790">
                  <c:v>1761427.934749079</c:v>
                </c:pt>
                <c:pt idx="791">
                  <c:v>1761368.294096573</c:v>
                </c:pt>
                <c:pt idx="792">
                  <c:v>1761356.278559044</c:v>
                </c:pt>
                <c:pt idx="793">
                  <c:v>1761379.357643272</c:v>
                </c:pt>
                <c:pt idx="794">
                  <c:v>1761411.054087004</c:v>
                </c:pt>
                <c:pt idx="795">
                  <c:v>1761463.203003456</c:v>
                </c:pt>
                <c:pt idx="796">
                  <c:v>1761442.191623712</c:v>
                </c:pt>
                <c:pt idx="797">
                  <c:v>1761393.842473068</c:v>
                </c:pt>
                <c:pt idx="798">
                  <c:v>1761443.671447775</c:v>
                </c:pt>
                <c:pt idx="799">
                  <c:v>1761505.673519658</c:v>
                </c:pt>
                <c:pt idx="800">
                  <c:v>1761400.019868915</c:v>
                </c:pt>
                <c:pt idx="801">
                  <c:v>1761391.5310494</c:v>
                </c:pt>
                <c:pt idx="802">
                  <c:v>1761418.264687892</c:v>
                </c:pt>
                <c:pt idx="803">
                  <c:v>1761356.168105674</c:v>
                </c:pt>
                <c:pt idx="804">
                  <c:v>1761410.455571532</c:v>
                </c:pt>
                <c:pt idx="805">
                  <c:v>1761434.704569157</c:v>
                </c:pt>
                <c:pt idx="806">
                  <c:v>1761495.540570267</c:v>
                </c:pt>
                <c:pt idx="807">
                  <c:v>1761358.372044761</c:v>
                </c:pt>
                <c:pt idx="808">
                  <c:v>1761378.819124644</c:v>
                </c:pt>
                <c:pt idx="809">
                  <c:v>1761471.590955853</c:v>
                </c:pt>
                <c:pt idx="810">
                  <c:v>1761492.346516201</c:v>
                </c:pt>
                <c:pt idx="811">
                  <c:v>1761558.50034427</c:v>
                </c:pt>
                <c:pt idx="812">
                  <c:v>1761619.773093462</c:v>
                </c:pt>
                <c:pt idx="813">
                  <c:v>1761582.827768191</c:v>
                </c:pt>
                <c:pt idx="814">
                  <c:v>1761588.132557734</c:v>
                </c:pt>
                <c:pt idx="815">
                  <c:v>1761601.157043677</c:v>
                </c:pt>
                <c:pt idx="816">
                  <c:v>1761612.174958054</c:v>
                </c:pt>
                <c:pt idx="817">
                  <c:v>1761575.78038006</c:v>
                </c:pt>
                <c:pt idx="818">
                  <c:v>1761567.484757084</c:v>
                </c:pt>
                <c:pt idx="819">
                  <c:v>1761563.890139322</c:v>
                </c:pt>
                <c:pt idx="820">
                  <c:v>1761560.737622075</c:v>
                </c:pt>
                <c:pt idx="821">
                  <c:v>1761534.391358829</c:v>
                </c:pt>
                <c:pt idx="822">
                  <c:v>1761578.256086528</c:v>
                </c:pt>
                <c:pt idx="823">
                  <c:v>1761586.655702091</c:v>
                </c:pt>
                <c:pt idx="824">
                  <c:v>1761723.944502848</c:v>
                </c:pt>
                <c:pt idx="825">
                  <c:v>1761622.398821528</c:v>
                </c:pt>
                <c:pt idx="826">
                  <c:v>1761589.401644037</c:v>
                </c:pt>
                <c:pt idx="827">
                  <c:v>1761632.822975209</c:v>
                </c:pt>
                <c:pt idx="828">
                  <c:v>1761457.563271258</c:v>
                </c:pt>
                <c:pt idx="829">
                  <c:v>1761614.74010346</c:v>
                </c:pt>
                <c:pt idx="830">
                  <c:v>1761582.559697774</c:v>
                </c:pt>
                <c:pt idx="831">
                  <c:v>1761587.286158354</c:v>
                </c:pt>
                <c:pt idx="832">
                  <c:v>1761555.593955809</c:v>
                </c:pt>
                <c:pt idx="833">
                  <c:v>1761587.052439799</c:v>
                </c:pt>
                <c:pt idx="834">
                  <c:v>1761670.62970007</c:v>
                </c:pt>
                <c:pt idx="835">
                  <c:v>1761600.279977145</c:v>
                </c:pt>
                <c:pt idx="836">
                  <c:v>1761593.366996538</c:v>
                </c:pt>
                <c:pt idx="837">
                  <c:v>1761602.762636973</c:v>
                </c:pt>
                <c:pt idx="838">
                  <c:v>1761574.938080024</c:v>
                </c:pt>
                <c:pt idx="839">
                  <c:v>1761639.372571449</c:v>
                </c:pt>
                <c:pt idx="840">
                  <c:v>1761594.144144184</c:v>
                </c:pt>
                <c:pt idx="841">
                  <c:v>1761653.896364822</c:v>
                </c:pt>
                <c:pt idx="842">
                  <c:v>1761631.485060963</c:v>
                </c:pt>
                <c:pt idx="843">
                  <c:v>1761641.850626392</c:v>
                </c:pt>
                <c:pt idx="844">
                  <c:v>1761565.312965345</c:v>
                </c:pt>
                <c:pt idx="845">
                  <c:v>1761538.947295534</c:v>
                </c:pt>
                <c:pt idx="846">
                  <c:v>1761505.702656927</c:v>
                </c:pt>
                <c:pt idx="847">
                  <c:v>1761598.645513772</c:v>
                </c:pt>
                <c:pt idx="848">
                  <c:v>1761573.042449192</c:v>
                </c:pt>
                <c:pt idx="849">
                  <c:v>1761524.02253794</c:v>
                </c:pt>
                <c:pt idx="850">
                  <c:v>1761387.036717655</c:v>
                </c:pt>
                <c:pt idx="851">
                  <c:v>1761568.329281747</c:v>
                </c:pt>
                <c:pt idx="852">
                  <c:v>1761561.638787948</c:v>
                </c:pt>
                <c:pt idx="853">
                  <c:v>1761505.277770012</c:v>
                </c:pt>
                <c:pt idx="854">
                  <c:v>1761522.224039899</c:v>
                </c:pt>
                <c:pt idx="855">
                  <c:v>1761554.340068155</c:v>
                </c:pt>
                <c:pt idx="856">
                  <c:v>1761397.082201087</c:v>
                </c:pt>
                <c:pt idx="857">
                  <c:v>1761518.847081829</c:v>
                </c:pt>
                <c:pt idx="858">
                  <c:v>1761565.242460999</c:v>
                </c:pt>
                <c:pt idx="859">
                  <c:v>1761496.42096326</c:v>
                </c:pt>
                <c:pt idx="860">
                  <c:v>1761580.70884187</c:v>
                </c:pt>
                <c:pt idx="861">
                  <c:v>1761555.58262678</c:v>
                </c:pt>
                <c:pt idx="862">
                  <c:v>1761598.816689379</c:v>
                </c:pt>
                <c:pt idx="863">
                  <c:v>1761553.589313933</c:v>
                </c:pt>
                <c:pt idx="864">
                  <c:v>1761530.733554608</c:v>
                </c:pt>
                <c:pt idx="865">
                  <c:v>1761537.246965923</c:v>
                </c:pt>
                <c:pt idx="866">
                  <c:v>1761536.089938787</c:v>
                </c:pt>
                <c:pt idx="867">
                  <c:v>1761553.068568137</c:v>
                </c:pt>
                <c:pt idx="868">
                  <c:v>1761523.130630152</c:v>
                </c:pt>
                <c:pt idx="869">
                  <c:v>1761517.950367018</c:v>
                </c:pt>
                <c:pt idx="870">
                  <c:v>1761503.11209386</c:v>
                </c:pt>
                <c:pt idx="871">
                  <c:v>1761531.830584172</c:v>
                </c:pt>
                <c:pt idx="872">
                  <c:v>1761558.753008545</c:v>
                </c:pt>
                <c:pt idx="873">
                  <c:v>1761559.651798067</c:v>
                </c:pt>
                <c:pt idx="874">
                  <c:v>1761592.621085663</c:v>
                </c:pt>
                <c:pt idx="875">
                  <c:v>1761530.391015256</c:v>
                </c:pt>
                <c:pt idx="876">
                  <c:v>1761556.643473726</c:v>
                </c:pt>
                <c:pt idx="877">
                  <c:v>1761522.160309668</c:v>
                </c:pt>
                <c:pt idx="878">
                  <c:v>1761548.615579387</c:v>
                </c:pt>
                <c:pt idx="879">
                  <c:v>1761555.998550273</c:v>
                </c:pt>
                <c:pt idx="880">
                  <c:v>1761552.057569512</c:v>
                </c:pt>
                <c:pt idx="881">
                  <c:v>1761584.228874572</c:v>
                </c:pt>
                <c:pt idx="882">
                  <c:v>1761557.694270645</c:v>
                </c:pt>
                <c:pt idx="883">
                  <c:v>1761535.445761322</c:v>
                </c:pt>
                <c:pt idx="884">
                  <c:v>1761534.839047477</c:v>
                </c:pt>
                <c:pt idx="885">
                  <c:v>1761561.847995956</c:v>
                </c:pt>
                <c:pt idx="886">
                  <c:v>1761552.824735771</c:v>
                </c:pt>
                <c:pt idx="887">
                  <c:v>1761571.525473695</c:v>
                </c:pt>
                <c:pt idx="888">
                  <c:v>1761574.751604347</c:v>
                </c:pt>
                <c:pt idx="889">
                  <c:v>1761513.889780849</c:v>
                </c:pt>
                <c:pt idx="890">
                  <c:v>1761525.803455112</c:v>
                </c:pt>
                <c:pt idx="891">
                  <c:v>1761510.487760978</c:v>
                </c:pt>
                <c:pt idx="892">
                  <c:v>1761515.834555155</c:v>
                </c:pt>
                <c:pt idx="893">
                  <c:v>1761538.118900947</c:v>
                </c:pt>
                <c:pt idx="894">
                  <c:v>1761502.953979721</c:v>
                </c:pt>
                <c:pt idx="895">
                  <c:v>1761466.87930287</c:v>
                </c:pt>
                <c:pt idx="896">
                  <c:v>1761475.537053068</c:v>
                </c:pt>
                <c:pt idx="897">
                  <c:v>1761467.03540346</c:v>
                </c:pt>
                <c:pt idx="898">
                  <c:v>1761466.590981719</c:v>
                </c:pt>
                <c:pt idx="899">
                  <c:v>1761479.496342433</c:v>
                </c:pt>
                <c:pt idx="900">
                  <c:v>1761471.931721744</c:v>
                </c:pt>
                <c:pt idx="901">
                  <c:v>1761492.026251212</c:v>
                </c:pt>
                <c:pt idx="902">
                  <c:v>1761470.307846274</c:v>
                </c:pt>
                <c:pt idx="903">
                  <c:v>1761408.922877106</c:v>
                </c:pt>
                <c:pt idx="904">
                  <c:v>1761495.251985551</c:v>
                </c:pt>
                <c:pt idx="905">
                  <c:v>1761500.33166654</c:v>
                </c:pt>
                <c:pt idx="906">
                  <c:v>1761453.791683381</c:v>
                </c:pt>
                <c:pt idx="907">
                  <c:v>1761464.750215956</c:v>
                </c:pt>
                <c:pt idx="908">
                  <c:v>1761464.037994221</c:v>
                </c:pt>
                <c:pt idx="909">
                  <c:v>1761451.060131438</c:v>
                </c:pt>
                <c:pt idx="910">
                  <c:v>1761474.65788055</c:v>
                </c:pt>
                <c:pt idx="911">
                  <c:v>1761480.606767431</c:v>
                </c:pt>
                <c:pt idx="912">
                  <c:v>1761477.95631627</c:v>
                </c:pt>
                <c:pt idx="913">
                  <c:v>1761431.591666052</c:v>
                </c:pt>
                <c:pt idx="914">
                  <c:v>1761479.197926732</c:v>
                </c:pt>
                <c:pt idx="915">
                  <c:v>1761481.490355449</c:v>
                </c:pt>
                <c:pt idx="916">
                  <c:v>1761512.083376311</c:v>
                </c:pt>
                <c:pt idx="917">
                  <c:v>1761473.203306143</c:v>
                </c:pt>
                <c:pt idx="918">
                  <c:v>1761475.534377567</c:v>
                </c:pt>
                <c:pt idx="919">
                  <c:v>1761435.450728185</c:v>
                </c:pt>
                <c:pt idx="920">
                  <c:v>1761456.545474127</c:v>
                </c:pt>
                <c:pt idx="921">
                  <c:v>1761518.244419442</c:v>
                </c:pt>
                <c:pt idx="922">
                  <c:v>1761497.608625816</c:v>
                </c:pt>
                <c:pt idx="923">
                  <c:v>1761493.079293129</c:v>
                </c:pt>
                <c:pt idx="924">
                  <c:v>1761480.045078977</c:v>
                </c:pt>
                <c:pt idx="925">
                  <c:v>1761489.381258716</c:v>
                </c:pt>
                <c:pt idx="926">
                  <c:v>1761489.17263599</c:v>
                </c:pt>
                <c:pt idx="927">
                  <c:v>1761506.061275367</c:v>
                </c:pt>
                <c:pt idx="928">
                  <c:v>1761492.148224329</c:v>
                </c:pt>
                <c:pt idx="929">
                  <c:v>1761496.072501556</c:v>
                </c:pt>
                <c:pt idx="930">
                  <c:v>1761487.107293053</c:v>
                </c:pt>
                <c:pt idx="931">
                  <c:v>1761453.141162431</c:v>
                </c:pt>
                <c:pt idx="932">
                  <c:v>1761485.031056798</c:v>
                </c:pt>
                <c:pt idx="933">
                  <c:v>1761441.400987332</c:v>
                </c:pt>
                <c:pt idx="934">
                  <c:v>1761459.967018952</c:v>
                </c:pt>
                <c:pt idx="935">
                  <c:v>1761524.026616066</c:v>
                </c:pt>
                <c:pt idx="936">
                  <c:v>1761501.573873148</c:v>
                </c:pt>
                <c:pt idx="937">
                  <c:v>1761492.806008633</c:v>
                </c:pt>
                <c:pt idx="938">
                  <c:v>1761458.084170879</c:v>
                </c:pt>
                <c:pt idx="939">
                  <c:v>1761515.484107652</c:v>
                </c:pt>
                <c:pt idx="940">
                  <c:v>1761510.715221236</c:v>
                </c:pt>
                <c:pt idx="941">
                  <c:v>1761534.384256215</c:v>
                </c:pt>
                <c:pt idx="942">
                  <c:v>1761517.684511661</c:v>
                </c:pt>
                <c:pt idx="943">
                  <c:v>1761502.327321144</c:v>
                </c:pt>
                <c:pt idx="944">
                  <c:v>1761514.469150223</c:v>
                </c:pt>
                <c:pt idx="945">
                  <c:v>1761537.124234415</c:v>
                </c:pt>
                <c:pt idx="946">
                  <c:v>1761521.702816452</c:v>
                </c:pt>
                <c:pt idx="947">
                  <c:v>1761543.344701583</c:v>
                </c:pt>
                <c:pt idx="948">
                  <c:v>1761538.074820349</c:v>
                </c:pt>
                <c:pt idx="949">
                  <c:v>1761471.301708956</c:v>
                </c:pt>
                <c:pt idx="950">
                  <c:v>1761536.473996846</c:v>
                </c:pt>
                <c:pt idx="951">
                  <c:v>1761550.833368062</c:v>
                </c:pt>
                <c:pt idx="952">
                  <c:v>1761551.23220899</c:v>
                </c:pt>
                <c:pt idx="953">
                  <c:v>1761569.947991848</c:v>
                </c:pt>
                <c:pt idx="954">
                  <c:v>1761548.795502253</c:v>
                </c:pt>
                <c:pt idx="955">
                  <c:v>1761538.21999965</c:v>
                </c:pt>
                <c:pt idx="956">
                  <c:v>1761555.88796507</c:v>
                </c:pt>
                <c:pt idx="957">
                  <c:v>1761562.519304189</c:v>
                </c:pt>
                <c:pt idx="958">
                  <c:v>1761577.656950297</c:v>
                </c:pt>
                <c:pt idx="959">
                  <c:v>1761556.695656447</c:v>
                </c:pt>
                <c:pt idx="960">
                  <c:v>1761563.659230652</c:v>
                </c:pt>
                <c:pt idx="961">
                  <c:v>1761538.004793142</c:v>
                </c:pt>
                <c:pt idx="962">
                  <c:v>1761568.041621894</c:v>
                </c:pt>
                <c:pt idx="963">
                  <c:v>1761545.885479705</c:v>
                </c:pt>
                <c:pt idx="964">
                  <c:v>1761555.273723911</c:v>
                </c:pt>
                <c:pt idx="965">
                  <c:v>1761548.844109926</c:v>
                </c:pt>
                <c:pt idx="966">
                  <c:v>1761538.5657438</c:v>
                </c:pt>
                <c:pt idx="967">
                  <c:v>1761528.816235747</c:v>
                </c:pt>
                <c:pt idx="968">
                  <c:v>1761524.42969846</c:v>
                </c:pt>
                <c:pt idx="969">
                  <c:v>1761522.719175021</c:v>
                </c:pt>
                <c:pt idx="970">
                  <c:v>1761530.428465516</c:v>
                </c:pt>
                <c:pt idx="971">
                  <c:v>1761535.859450292</c:v>
                </c:pt>
                <c:pt idx="972">
                  <c:v>1761519.076429246</c:v>
                </c:pt>
                <c:pt idx="973">
                  <c:v>1761522.089413901</c:v>
                </c:pt>
                <c:pt idx="974">
                  <c:v>1761544.791513557</c:v>
                </c:pt>
                <c:pt idx="975">
                  <c:v>1761527.360885884</c:v>
                </c:pt>
                <c:pt idx="976">
                  <c:v>1761515.081344626</c:v>
                </c:pt>
                <c:pt idx="977">
                  <c:v>1761502.879738713</c:v>
                </c:pt>
                <c:pt idx="978">
                  <c:v>1761472.992078523</c:v>
                </c:pt>
                <c:pt idx="979">
                  <c:v>1761498.163333382</c:v>
                </c:pt>
                <c:pt idx="980">
                  <c:v>1761490.707439774</c:v>
                </c:pt>
                <c:pt idx="981">
                  <c:v>1761496.924367103</c:v>
                </c:pt>
                <c:pt idx="982">
                  <c:v>1761505.668210947</c:v>
                </c:pt>
                <c:pt idx="983">
                  <c:v>1761501.333646356</c:v>
                </c:pt>
                <c:pt idx="984">
                  <c:v>1761500.66165191</c:v>
                </c:pt>
                <c:pt idx="985">
                  <c:v>1761495.045337625</c:v>
                </c:pt>
                <c:pt idx="986">
                  <c:v>1761504.841311916</c:v>
                </c:pt>
                <c:pt idx="987">
                  <c:v>1761524.633716777</c:v>
                </c:pt>
                <c:pt idx="988">
                  <c:v>1761498.143087918</c:v>
                </c:pt>
                <c:pt idx="989">
                  <c:v>1761498.615896184</c:v>
                </c:pt>
                <c:pt idx="990">
                  <c:v>1761505.304136508</c:v>
                </c:pt>
                <c:pt idx="991">
                  <c:v>1761494.471749487</c:v>
                </c:pt>
                <c:pt idx="992">
                  <c:v>1761497.194159993</c:v>
                </c:pt>
                <c:pt idx="993">
                  <c:v>1761481.08568939</c:v>
                </c:pt>
                <c:pt idx="994">
                  <c:v>1761481.359536658</c:v>
                </c:pt>
                <c:pt idx="995">
                  <c:v>1761486.482526658</c:v>
                </c:pt>
                <c:pt idx="996">
                  <c:v>1761476.913397099</c:v>
                </c:pt>
                <c:pt idx="997">
                  <c:v>1761480.422614665</c:v>
                </c:pt>
                <c:pt idx="998">
                  <c:v>1761471.580922795</c:v>
                </c:pt>
                <c:pt idx="999">
                  <c:v>1761478.093052547</c:v>
                </c:pt>
                <c:pt idx="1000">
                  <c:v>1761453.351107125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0.9089882280970806</c:v>
                </c:pt>
                <c:pt idx="2">
                  <c:v>1.732933267331086</c:v>
                </c:pt>
                <c:pt idx="3">
                  <c:v>2.468003572915067</c:v>
                </c:pt>
                <c:pt idx="4">
                  <c:v>3.108863627570305</c:v>
                </c:pt>
                <c:pt idx="5">
                  <c:v>3.596885672097871</c:v>
                </c:pt>
                <c:pt idx="6">
                  <c:v>4.060199709137045</c:v>
                </c:pt>
                <c:pt idx="7">
                  <c:v>4.495951042367905</c:v>
                </c:pt>
                <c:pt idx="8">
                  <c:v>4.900604836096687</c:v>
                </c:pt>
                <c:pt idx="9">
                  <c:v>5.269786938272837</c:v>
                </c:pt>
                <c:pt idx="10">
                  <c:v>5.598047691332161</c:v>
                </c:pt>
                <c:pt idx="11">
                  <c:v>5.878580196840895</c:v>
                </c:pt>
                <c:pt idx="12">
                  <c:v>6.102774591312794</c:v>
                </c:pt>
                <c:pt idx="13">
                  <c:v>6.259588868742067</c:v>
                </c:pt>
                <c:pt idx="14">
                  <c:v>6.334729316677271</c:v>
                </c:pt>
                <c:pt idx="15">
                  <c:v>6.30923309965346</c:v>
                </c:pt>
                <c:pt idx="16">
                  <c:v>6.157290526623611</c:v>
                </c:pt>
                <c:pt idx="17">
                  <c:v>5.842685692829865</c:v>
                </c:pt>
                <c:pt idx="18">
                  <c:v>5.312389528244026</c:v>
                </c:pt>
                <c:pt idx="19">
                  <c:v>5.995451558623202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0.919908008805896</c:v>
                </c:pt>
                <c:pt idx="2">
                  <c:v>0.8826996525495338</c:v>
                </c:pt>
                <c:pt idx="3">
                  <c:v>0.8455342000994658</c:v>
                </c:pt>
                <c:pt idx="4">
                  <c:v>0.8074354579032849</c:v>
                </c:pt>
                <c:pt idx="5">
                  <c:v>0.5737343643865346</c:v>
                </c:pt>
                <c:pt idx="6">
                  <c:v>0.5690100964363303</c:v>
                </c:pt>
                <c:pt idx="7">
                  <c:v>0.5637171645637616</c:v>
                </c:pt>
                <c:pt idx="8">
                  <c:v>0.5576595778672322</c:v>
                </c:pt>
                <c:pt idx="9">
                  <c:v>0.5506033492907294</c:v>
                </c:pt>
                <c:pt idx="10">
                  <c:v>0.5422634171207285</c:v>
                </c:pt>
                <c:pt idx="11">
                  <c:v>0.532289219993659</c:v>
                </c:pt>
                <c:pt idx="12">
                  <c:v>0.5202402760227636</c:v>
                </c:pt>
                <c:pt idx="13">
                  <c:v>0.505551898617224</c:v>
                </c:pt>
                <c:pt idx="14">
                  <c:v>0.4874922455833287</c:v>
                </c:pt>
                <c:pt idx="15">
                  <c:v>0.4650852364494196</c:v>
                </c:pt>
                <c:pt idx="16">
                  <c:v>0.4369922975193403</c:v>
                </c:pt>
                <c:pt idx="17">
                  <c:v>0.4013205032989861</c:v>
                </c:pt>
                <c:pt idx="18">
                  <c:v>0.3552773273451304</c:v>
                </c:pt>
                <c:pt idx="19">
                  <c:v>1.80564176677269</c:v>
                </c:pt>
                <c:pt idx="20">
                  <c:v>0.03898976369383016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0.105696059397156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0.5889348705491885</c:v>
                </c:pt>
                <c:pt idx="17">
                  <c:v>0.7159253370927319</c:v>
                </c:pt>
                <c:pt idx="18">
                  <c:v>0.8855734919309692</c:v>
                </c:pt>
                <c:pt idx="19">
                  <c:v>1.122579736393514</c:v>
                </c:pt>
                <c:pt idx="20">
                  <c:v>6.034441322317031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15.78917651898321</c:v>
                </c:pt>
                <c:pt idx="2">
                  <c:v>11.5420960977507</c:v>
                </c:pt>
                <c:pt idx="3">
                  <c:v>11.33055397658465</c:v>
                </c:pt>
                <c:pt idx="4">
                  <c:v>11.02267978418385</c:v>
                </c:pt>
                <c:pt idx="5">
                  <c:v>10.64495636734212</c:v>
                </c:pt>
                <c:pt idx="6">
                  <c:v>10.21514891855191</c:v>
                </c:pt>
                <c:pt idx="7">
                  <c:v>9.745663171054101</c:v>
                </c:pt>
                <c:pt idx="8">
                  <c:v>9.245402571081675</c:v>
                </c:pt>
                <c:pt idx="9">
                  <c:v>8.720900815333906</c:v>
                </c:pt>
                <c:pt idx="10">
                  <c:v>8.177057929697666</c:v>
                </c:pt>
                <c:pt idx="11">
                  <c:v>7.617557877505413</c:v>
                </c:pt>
                <c:pt idx="12">
                  <c:v>7.045190502974124</c:v>
                </c:pt>
                <c:pt idx="13">
                  <c:v>6.462078659068433</c:v>
                </c:pt>
                <c:pt idx="14">
                  <c:v>5.869817351813441</c:v>
                </c:pt>
                <c:pt idx="15">
                  <c:v>5.269591644298475</c:v>
                </c:pt>
                <c:pt idx="16">
                  <c:v>4.662253067276557</c:v>
                </c:pt>
                <c:pt idx="17">
                  <c:v>3.571781993209896</c:v>
                </c:pt>
                <c:pt idx="18">
                  <c:v>2.429988055756668</c:v>
                </c:pt>
                <c:pt idx="19">
                  <c:v>1.239007114228783</c:v>
                </c:pt>
                <c:pt idx="2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15.9201169275097</c:v>
                </c:pt>
                <c:pt idx="2">
                  <c:v>0.6153538449030485</c:v>
                </c:pt>
                <c:pt idx="3">
                  <c:v>0.4879658500385636</c:v>
                </c:pt>
                <c:pt idx="4">
                  <c:v>0.3966937832386101</c:v>
                </c:pt>
                <c:pt idx="5">
                  <c:v>0.3283086935430191</c:v>
                </c:pt>
                <c:pt idx="6">
                  <c:v>0.2752995550025328</c:v>
                </c:pt>
                <c:pt idx="7">
                  <c:v>0.2331051191129236</c:v>
                </c:pt>
                <c:pt idx="8">
                  <c:v>0.1987724814989061</c:v>
                </c:pt>
                <c:pt idx="9">
                  <c:v>0.17032126836617</c:v>
                </c:pt>
                <c:pt idx="10">
                  <c:v>0.1464019054797791</c:v>
                </c:pt>
                <c:pt idx="11">
                  <c:v>0.1260118315095042</c:v>
                </c:pt>
                <c:pt idx="12">
                  <c:v>0.1084196095634333</c:v>
                </c:pt>
                <c:pt idx="13">
                  <c:v>0.09308570711688802</c:v>
                </c:pt>
                <c:pt idx="14">
                  <c:v>0.07958526381585965</c:v>
                </c:pt>
                <c:pt idx="15">
                  <c:v>0.06759346500936468</c:v>
                </c:pt>
                <c:pt idx="16">
                  <c:v>0.05684983640798869</c:v>
                </c:pt>
                <c:pt idx="17">
                  <c:v>0.1100823536012736</c:v>
                </c:pt>
                <c:pt idx="18">
                  <c:v>0.07417643741319793</c:v>
                </c:pt>
                <c:pt idx="19">
                  <c:v>0.04120905219021501</c:v>
                </c:pt>
                <c:pt idx="20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0.1309404085264919</c:v>
                </c:pt>
                <c:pt idx="2">
                  <c:v>4.86243426613555</c:v>
                </c:pt>
                <c:pt idx="3">
                  <c:v>0.6995079712046195</c:v>
                </c:pt>
                <c:pt idx="4">
                  <c:v>0.7045679756394125</c:v>
                </c:pt>
                <c:pt idx="5">
                  <c:v>0.7060321103847466</c:v>
                </c:pt>
                <c:pt idx="6">
                  <c:v>0.7051070037927399</c:v>
                </c:pt>
                <c:pt idx="7">
                  <c:v>0.7025908666107333</c:v>
                </c:pt>
                <c:pt idx="8">
                  <c:v>0.6990330814713318</c:v>
                </c:pt>
                <c:pt idx="9">
                  <c:v>0.6948230241139381</c:v>
                </c:pt>
                <c:pt idx="10">
                  <c:v>0.6902447911160191</c:v>
                </c:pt>
                <c:pt idx="11">
                  <c:v>0.6855118837017573</c:v>
                </c:pt>
                <c:pt idx="12">
                  <c:v>0.6807869840947214</c:v>
                </c:pt>
                <c:pt idx="13">
                  <c:v>0.6761975510225795</c:v>
                </c:pt>
                <c:pt idx="14">
                  <c:v>0.6718465710708511</c:v>
                </c:pt>
                <c:pt idx="15">
                  <c:v>0.6678191725243307</c:v>
                </c:pt>
                <c:pt idx="16">
                  <c:v>0.664188413429907</c:v>
                </c:pt>
                <c:pt idx="17">
                  <c:v>1.200553427667934</c:v>
                </c:pt>
                <c:pt idx="18">
                  <c:v>1.215970374866427</c:v>
                </c:pt>
                <c:pt idx="19">
                  <c:v>1.232189993718099</c:v>
                </c:pt>
                <c:pt idx="20">
                  <c:v>1.249926894937591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1.049003226876784</c:v>
                </c:pt>
                <c:pt idx="2">
                  <c:v>2.014655496128918</c:v>
                </c:pt>
                <c:pt idx="3">
                  <c:v>2.893518946406495</c:v>
                </c:pt>
                <c:pt idx="4">
                  <c:v>3.680655500923966</c:v>
                </c:pt>
                <c:pt idx="5">
                  <c:v>4.276742764500785</c:v>
                </c:pt>
                <c:pt idx="6">
                  <c:v>4.850382347341329</c:v>
                </c:pt>
                <c:pt idx="7">
                  <c:v>5.398892234597723</c:v>
                </c:pt>
                <c:pt idx="8">
                  <c:v>5.918918936088264</c:v>
                </c:pt>
                <c:pt idx="9">
                  <c:v>6.406279812701592</c:v>
                </c:pt>
                <c:pt idx="10">
                  <c:v>6.855728538719887</c:v>
                </c:pt>
                <c:pt idx="11">
                  <c:v>7.260675204558509</c:v>
                </c:pt>
                <c:pt idx="12">
                  <c:v>7.612742662311023</c:v>
                </c:pt>
                <c:pt idx="13">
                  <c:v>7.901139703276367</c:v>
                </c:pt>
                <c:pt idx="14">
                  <c:v>8.111844199227635</c:v>
                </c:pt>
                <c:pt idx="15">
                  <c:v>8.2261888209398</c:v>
                </c:pt>
                <c:pt idx="16">
                  <c:v>8.218686969634597</c:v>
                </c:pt>
                <c:pt idx="17">
                  <c:v>8.053477736183947</c:v>
                </c:pt>
                <c:pt idx="18">
                  <c:v>7.677924078180871</c:v>
                </c:pt>
                <c:pt idx="19">
                  <c:v>9.262329659413757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1.059923007585599</c:v>
                </c:pt>
                <c:pt idx="2">
                  <c:v>1.024406882567663</c:v>
                </c:pt>
                <c:pt idx="3">
                  <c:v>0.9893273447930607</c:v>
                </c:pt>
                <c:pt idx="4">
                  <c:v>0.9537119577655183</c:v>
                </c:pt>
                <c:pt idx="5">
                  <c:v>0.6817995834357883</c:v>
                </c:pt>
                <c:pt idx="6">
                  <c:v>0.6793356422376999</c:v>
                </c:pt>
                <c:pt idx="7">
                  <c:v>0.676475718589296</c:v>
                </c:pt>
                <c:pt idx="8">
                  <c:v>0.6730324856289905</c:v>
                </c:pt>
                <c:pt idx="9">
                  <c:v>0.6687821237279067</c:v>
                </c:pt>
                <c:pt idx="10">
                  <c:v>0.6634513900797008</c:v>
                </c:pt>
                <c:pt idx="11">
                  <c:v>0.6567033803235462</c:v>
                </c:pt>
                <c:pt idx="12">
                  <c:v>0.6481133393033791</c:v>
                </c:pt>
                <c:pt idx="13">
                  <c:v>0.6371346621532966</c:v>
                </c:pt>
                <c:pt idx="14">
                  <c:v>0.6230562935993914</c:v>
                </c:pt>
                <c:pt idx="15">
                  <c:v>0.6049260751853959</c:v>
                </c:pt>
                <c:pt idx="16">
                  <c:v>0.5814330192439848</c:v>
                </c:pt>
                <c:pt idx="17">
                  <c:v>0.5507161036420825</c:v>
                </c:pt>
                <c:pt idx="18">
                  <c:v>0.5100198339278929</c:v>
                </c:pt>
                <c:pt idx="19">
                  <c:v>2.706985317626399</c:v>
                </c:pt>
                <c:pt idx="20">
                  <c:v>0.1309404085264919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0.5889348705491886</c:v>
                </c:pt>
                <c:pt idx="17">
                  <c:v>0.7159253370927318</c:v>
                </c:pt>
                <c:pt idx="18">
                  <c:v>0.8855734919309692</c:v>
                </c:pt>
                <c:pt idx="19">
                  <c:v>1.122579736393514</c:v>
                </c:pt>
                <c:pt idx="20">
                  <c:v>9.393270067940247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10.04536116707855</c:v>
                </c:pt>
                <c:pt idx="2">
                  <c:v>7.021861747457791</c:v>
                </c:pt>
                <c:pt idx="3">
                  <c:v>6.979444196084506</c:v>
                </c:pt>
                <c:pt idx="4">
                  <c:v>6.858663227364873</c:v>
                </c:pt>
                <c:pt idx="5">
                  <c:v>6.677936471329662</c:v>
                </c:pt>
                <c:pt idx="6">
                  <c:v>6.450263084943963</c:v>
                </c:pt>
                <c:pt idx="7">
                  <c:v>6.185089276404478</c:v>
                </c:pt>
                <c:pt idx="8">
                  <c:v>5.88944792335396</c:v>
                </c:pt>
                <c:pt idx="9">
                  <c:v>5.568700711450052</c:v>
                </c:pt>
                <c:pt idx="10">
                  <c:v>5.226960980618006</c:v>
                </c:pt>
                <c:pt idx="11">
                  <c:v>4.867420244938637</c:v>
                </c:pt>
                <c:pt idx="12">
                  <c:v>4.492579366467719</c:v>
                </c:pt>
                <c:pt idx="13">
                  <c:v>4.10439132404332</c:v>
                </c:pt>
                <c:pt idx="14">
                  <c:v>3.704382412974332</c:v>
                </c:pt>
                <c:pt idx="15">
                  <c:v>3.293731703320371</c:v>
                </c:pt>
                <c:pt idx="16">
                  <c:v>2.552103469531706</c:v>
                </c:pt>
                <c:pt idx="17">
                  <c:v>1.754155520165226</c:v>
                </c:pt>
                <c:pt idx="18">
                  <c:v>0.9028061856581345</c:v>
                </c:pt>
                <c:pt idx="19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10.08282505894141</c:v>
                </c:pt>
                <c:pt idx="2">
                  <c:v>0.4879658500385635</c:v>
                </c:pt>
                <c:pt idx="3">
                  <c:v>0.3966937832386102</c:v>
                </c:pt>
                <c:pt idx="4">
                  <c:v>0.3283086935430191</c:v>
                </c:pt>
                <c:pt idx="5">
                  <c:v>0.2752995550025328</c:v>
                </c:pt>
                <c:pt idx="6">
                  <c:v>0.2331051191129236</c:v>
                </c:pt>
                <c:pt idx="7">
                  <c:v>0.1987724814989061</c:v>
                </c:pt>
                <c:pt idx="8">
                  <c:v>0.17032126836617</c:v>
                </c:pt>
                <c:pt idx="9">
                  <c:v>0.1464019054797791</c:v>
                </c:pt>
                <c:pt idx="10">
                  <c:v>0.1260118315095042</c:v>
                </c:pt>
                <c:pt idx="11">
                  <c:v>0.1084196095634333</c:v>
                </c:pt>
                <c:pt idx="12">
                  <c:v>0.09308570711688802</c:v>
                </c:pt>
                <c:pt idx="13">
                  <c:v>0.07958526381585965</c:v>
                </c:pt>
                <c:pt idx="14">
                  <c:v>0.06759346500936468</c:v>
                </c:pt>
                <c:pt idx="15">
                  <c:v>0.05684983640798869</c:v>
                </c:pt>
                <c:pt idx="16">
                  <c:v>0.1100823536012736</c:v>
                </c:pt>
                <c:pt idx="17">
                  <c:v>0.07417643741319793</c:v>
                </c:pt>
                <c:pt idx="18">
                  <c:v>0.04120905219021501</c:v>
                </c:pt>
                <c:pt idx="19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0.03746389186285387</c:v>
                </c:pt>
                <c:pt idx="2">
                  <c:v>3.511465269659324</c:v>
                </c:pt>
                <c:pt idx="3">
                  <c:v>0.4391113346118955</c:v>
                </c:pt>
                <c:pt idx="4">
                  <c:v>0.4490896622626525</c:v>
                </c:pt>
                <c:pt idx="5">
                  <c:v>0.4560263110377431</c:v>
                </c:pt>
                <c:pt idx="6">
                  <c:v>0.4607785054986232</c:v>
                </c:pt>
                <c:pt idx="7">
                  <c:v>0.4639462900383907</c:v>
                </c:pt>
                <c:pt idx="8">
                  <c:v>0.4659626214166878</c:v>
                </c:pt>
                <c:pt idx="9">
                  <c:v>0.4671491173836863</c:v>
                </c:pt>
                <c:pt idx="10">
                  <c:v>0.4677515623415514</c:v>
                </c:pt>
                <c:pt idx="11">
                  <c:v>0.4679603452428018</c:v>
                </c:pt>
                <c:pt idx="12">
                  <c:v>0.4679265855878057</c:v>
                </c:pt>
                <c:pt idx="13">
                  <c:v>0.4677733062402591</c:v>
                </c:pt>
                <c:pt idx="14">
                  <c:v>0.4676023760783524</c:v>
                </c:pt>
                <c:pt idx="15">
                  <c:v>0.4675005460619499</c:v>
                </c:pt>
                <c:pt idx="16">
                  <c:v>0.8517105873899391</c:v>
                </c:pt>
                <c:pt idx="17">
                  <c:v>0.8721243867796775</c:v>
                </c:pt>
                <c:pt idx="18">
                  <c:v>0.8925583866973066</c:v>
                </c:pt>
                <c:pt idx="19">
                  <c:v>0.9137259663669514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0.842309842931382</c:v>
                </c:pt>
                <c:pt idx="2">
                  <c:v>1.598770617291881</c:v>
                </c:pt>
                <c:pt idx="3">
                  <c:v>2.265363297124124</c:v>
                </c:pt>
                <c:pt idx="4">
                  <c:v>2.836563094781822</c:v>
                </c:pt>
                <c:pt idx="5">
                  <c:v>3.273121979208099</c:v>
                </c:pt>
                <c:pt idx="6">
                  <c:v>3.683896436197468</c:v>
                </c:pt>
                <c:pt idx="7">
                  <c:v>4.065949534513715</c:v>
                </c:pt>
                <c:pt idx="8">
                  <c:v>4.415660077530272</c:v>
                </c:pt>
                <c:pt idx="9">
                  <c:v>4.728562710299501</c:v>
                </c:pt>
                <c:pt idx="10">
                  <c:v>4.999110943922799</c:v>
                </c:pt>
                <c:pt idx="11">
                  <c:v>5.220394544850993</c:v>
                </c:pt>
                <c:pt idx="12">
                  <c:v>5.383692825049035</c:v>
                </c:pt>
                <c:pt idx="13">
                  <c:v>5.47784434302616</c:v>
                </c:pt>
                <c:pt idx="14">
                  <c:v>5.488426051633312</c:v>
                </c:pt>
                <c:pt idx="15">
                  <c:v>5.396334388490171</c:v>
                </c:pt>
                <c:pt idx="16">
                  <c:v>5.175605798528518</c:v>
                </c:pt>
                <c:pt idx="17">
                  <c:v>4.789855319849892</c:v>
                </c:pt>
                <c:pt idx="18">
                  <c:v>5.930161067981153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0.8532296236401974</c:v>
                </c:pt>
                <c:pt idx="2">
                  <c:v>0.8152153876760279</c:v>
                </c:pt>
                <c:pt idx="3">
                  <c:v>0.7770565743477277</c:v>
                </c:pt>
                <c:pt idx="4">
                  <c:v>0.7377752009057454</c:v>
                </c:pt>
                <c:pt idx="5">
                  <c:v>0.5222712042852452</c:v>
                </c:pt>
                <c:pt idx="6">
                  <c:v>0.5164705163865247</c:v>
                </c:pt>
                <c:pt idx="7">
                  <c:v>0.5100189296491482</c:v>
                </c:pt>
                <c:pt idx="8">
                  <c:v>0.5027163271550069</c:v>
                </c:pt>
                <c:pt idx="9">
                  <c:v>0.4943238798838087</c:v>
                </c:pt>
                <c:pt idx="10">
                  <c:v>0.4845508976847036</c:v>
                </c:pt>
                <c:pt idx="11">
                  <c:v>0.473040315413118</c:v>
                </c:pt>
                <c:pt idx="12">
                  <c:v>0.4593441617489073</c:v>
                </c:pt>
                <c:pt idx="13">
                  <c:v>0.4428891391650764</c:v>
                </c:pt>
                <c:pt idx="14">
                  <c:v>0.4229335062552771</c:v>
                </c:pt>
                <c:pt idx="15">
                  <c:v>0.3984897903300896</c:v>
                </c:pt>
                <c:pt idx="16">
                  <c:v>0.368206280587535</c:v>
                </c:pt>
                <c:pt idx="17">
                  <c:v>0.3301748584141055</c:v>
                </c:pt>
                <c:pt idx="18">
                  <c:v>2.025879240062231</c:v>
                </c:pt>
                <c:pt idx="19">
                  <c:v>0.03746389186285387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0.5889348705491884</c:v>
                </c:pt>
                <c:pt idx="17">
                  <c:v>0.7159253370927318</c:v>
                </c:pt>
                <c:pt idx="18">
                  <c:v>0.8855734919309692</c:v>
                </c:pt>
                <c:pt idx="19">
                  <c:v>5.967624959844008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15.66454338618708</c:v>
                </c:pt>
                <c:pt idx="2">
                  <c:v>10.75035998340418</c:v>
                </c:pt>
                <c:pt idx="3">
                  <c:v>10.47823128879801</c:v>
                </c:pt>
                <c:pt idx="4">
                  <c:v>10.13510687719174</c:v>
                </c:pt>
                <c:pt idx="5">
                  <c:v>9.738839796120711</c:v>
                </c:pt>
                <c:pt idx="6">
                  <c:v>9.301915687267131</c:v>
                </c:pt>
                <c:pt idx="7">
                  <c:v>8.833311083363169</c:v>
                </c:pt>
                <c:pt idx="8">
                  <c:v>8.339626899133782</c:v>
                </c:pt>
                <c:pt idx="9">
                  <c:v>7.825825326016695</c:v>
                </c:pt>
                <c:pt idx="10">
                  <c:v>7.295648145751139</c:v>
                </c:pt>
                <c:pt idx="11">
                  <c:v>6.751939290065996</c:v>
                </c:pt>
                <c:pt idx="12">
                  <c:v>6.196872513357792</c:v>
                </c:pt>
                <c:pt idx="13">
                  <c:v>5.632091025065741</c:v>
                </c:pt>
                <c:pt idx="14">
                  <c:v>5.058825837461321</c:v>
                </c:pt>
                <c:pt idx="15">
                  <c:v>4.477972586638135</c:v>
                </c:pt>
                <c:pt idx="16">
                  <c:v>3.434475515292092</c:v>
                </c:pt>
                <c:pt idx="17">
                  <c:v>2.33898272126204</c:v>
                </c:pt>
                <c:pt idx="18">
                  <c:v>1.193735428787948</c:v>
                </c:pt>
                <c:pt idx="1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15.79074594091286</c:v>
                </c:pt>
                <c:pt idx="2">
                  <c:v>0.4879658500385636</c:v>
                </c:pt>
                <c:pt idx="3">
                  <c:v>0.39669378323861</c:v>
                </c:pt>
                <c:pt idx="4">
                  <c:v>0.3283086935430191</c:v>
                </c:pt>
                <c:pt idx="5">
                  <c:v>0.2752995550025329</c:v>
                </c:pt>
                <c:pt idx="6">
                  <c:v>0.2331051191129236</c:v>
                </c:pt>
                <c:pt idx="7">
                  <c:v>0.1987724814989061</c:v>
                </c:pt>
                <c:pt idx="8">
                  <c:v>0.17032126836617</c:v>
                </c:pt>
                <c:pt idx="9">
                  <c:v>0.1464019054797791</c:v>
                </c:pt>
                <c:pt idx="10">
                  <c:v>0.1260118315095042</c:v>
                </c:pt>
                <c:pt idx="11">
                  <c:v>0.1084196095634333</c:v>
                </c:pt>
                <c:pt idx="12">
                  <c:v>0.09308570711688802</c:v>
                </c:pt>
                <c:pt idx="13">
                  <c:v>0.07958526381585963</c:v>
                </c:pt>
                <c:pt idx="14">
                  <c:v>0.06759346500936468</c:v>
                </c:pt>
                <c:pt idx="15">
                  <c:v>0.05684983640798869</c:v>
                </c:pt>
                <c:pt idx="16">
                  <c:v>0.1100823536012736</c:v>
                </c:pt>
                <c:pt idx="17">
                  <c:v>0.07417643741319793</c:v>
                </c:pt>
                <c:pt idx="18">
                  <c:v>0.04120905219021501</c:v>
                </c:pt>
                <c:pt idx="19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0.1262025547257793</c:v>
                </c:pt>
                <c:pt idx="2">
                  <c:v>5.402149252821465</c:v>
                </c:pt>
                <c:pt idx="3">
                  <c:v>0.6688224778447746</c:v>
                </c:pt>
                <c:pt idx="4">
                  <c:v>0.671433105149292</c:v>
                </c:pt>
                <c:pt idx="5">
                  <c:v>0.6715666360735622</c:v>
                </c:pt>
                <c:pt idx="6">
                  <c:v>0.670029227966503</c:v>
                </c:pt>
                <c:pt idx="7">
                  <c:v>0.6673770854028677</c:v>
                </c:pt>
                <c:pt idx="8">
                  <c:v>0.6640054525955577</c:v>
                </c:pt>
                <c:pt idx="9">
                  <c:v>0.6602034785968655</c:v>
                </c:pt>
                <c:pt idx="10">
                  <c:v>0.6561890117750608</c:v>
                </c:pt>
                <c:pt idx="11">
                  <c:v>0.652128465248576</c:v>
                </c:pt>
                <c:pt idx="12">
                  <c:v>0.6481524838250926</c:v>
                </c:pt>
                <c:pt idx="13">
                  <c:v>0.6443667521079104</c:v>
                </c:pt>
                <c:pt idx="14">
                  <c:v>0.6408586526137839</c:v>
                </c:pt>
                <c:pt idx="15">
                  <c:v>0.6377030872311752</c:v>
                </c:pt>
                <c:pt idx="16">
                  <c:v>1.153579424947317</c:v>
                </c:pt>
                <c:pt idx="17">
                  <c:v>1.169669231443249</c:v>
                </c:pt>
                <c:pt idx="18">
                  <c:v>1.186456344664307</c:v>
                </c:pt>
                <c:pt idx="19">
                  <c:v>1.204655209496761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0.9830449628394075</c:v>
                </c:pt>
                <c:pt idx="2">
                  <c:v>1.881941791781558</c:v>
                </c:pt>
                <c:pt idx="3">
                  <c:v>2.693067169087486</c:v>
                </c:pt>
                <c:pt idx="4">
                  <c:v>3.411295791708628</c:v>
                </c:pt>
                <c:pt idx="5">
                  <c:v>3.956475693121182</c:v>
                </c:pt>
                <c:pt idx="6">
                  <c:v>4.478143119096705</c:v>
                </c:pt>
                <c:pt idx="7">
                  <c:v>4.973534708001431</c:v>
                </c:pt>
                <c:pt idx="8">
                  <c:v>5.439211541411888</c:v>
                </c:pt>
                <c:pt idx="9">
                  <c:v>5.870900762303494</c:v>
                </c:pt>
                <c:pt idx="10">
                  <c:v>6.263260259394545</c:v>
                </c:pt>
                <c:pt idx="11">
                  <c:v>6.609597903995816</c:v>
                </c:pt>
                <c:pt idx="12">
                  <c:v>6.901426920548175</c:v>
                </c:pt>
                <c:pt idx="13">
                  <c:v>7.127837954759093</c:v>
                </c:pt>
                <c:pt idx="14">
                  <c:v>7.274680940508246</c:v>
                </c:pt>
                <c:pt idx="15">
                  <c:v>7.323149341494458</c:v>
                </c:pt>
                <c:pt idx="16">
                  <c:v>7.247604356637163</c:v>
                </c:pt>
                <c:pt idx="17">
                  <c:v>7.01201784547103</c:v>
                </c:pt>
                <c:pt idx="18">
                  <c:v>9.192250707496708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0.9939647435482228</c:v>
                </c:pt>
                <c:pt idx="2">
                  <c:v>0.9576514422576793</c:v>
                </c:pt>
                <c:pt idx="3">
                  <c:v>0.9215892718214125</c:v>
                </c:pt>
                <c:pt idx="4">
                  <c:v>0.884804025869189</c:v>
                </c:pt>
                <c:pt idx="5">
                  <c:v>0.6308922212715226</c:v>
                </c:pt>
                <c:pt idx="6">
                  <c:v>0.6273634853726795</c:v>
                </c:pt>
                <c:pt idx="7">
                  <c:v>0.6233574202376264</c:v>
                </c:pt>
                <c:pt idx="8">
                  <c:v>0.6186826175489073</c:v>
                </c:pt>
                <c:pt idx="9">
                  <c:v>0.6131104680061852</c:v>
                </c:pt>
                <c:pt idx="10">
                  <c:v>0.6063621611524566</c:v>
                </c:pt>
                <c:pt idx="11">
                  <c:v>0.5980943590861963</c:v>
                </c:pt>
                <c:pt idx="12">
                  <c:v>0.5878748981032238</c:v>
                </c:pt>
                <c:pt idx="13">
                  <c:v>0.5751486553988687</c:v>
                </c:pt>
                <c:pt idx="14">
                  <c:v>0.5591947833972774</c:v>
                </c:pt>
                <c:pt idx="15">
                  <c:v>0.5390498544594438</c:v>
                </c:pt>
                <c:pt idx="16">
                  <c:v>0.5133898856918934</c:v>
                </c:pt>
                <c:pt idx="17">
                  <c:v>0.4803388259265988</c:v>
                </c:pt>
                <c:pt idx="18">
                  <c:v>3.065806353956647</c:v>
                </c:pt>
                <c:pt idx="19">
                  <c:v>0.1262025547257793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0.4123517976481242</c:v>
                </c:pt>
                <c:pt idx="15">
                  <c:v>0.4905814534732312</c:v>
                </c:pt>
                <c:pt idx="16">
                  <c:v>0.5889348705491885</c:v>
                </c:pt>
                <c:pt idx="17">
                  <c:v>0.7159253370927318</c:v>
                </c:pt>
                <c:pt idx="18">
                  <c:v>0.8855734919309691</c:v>
                </c:pt>
                <c:pt idx="19">
                  <c:v>9.318453262222489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9.899234373576894</c:v>
                </c:pt>
                <c:pt idx="2">
                  <c:v>6.491988130309966</c:v>
                </c:pt>
                <c:pt idx="3">
                  <c:v>6.402184370848365</c:v>
                </c:pt>
                <c:pt idx="4">
                  <c:v>6.251487003876735</c:v>
                </c:pt>
                <c:pt idx="5">
                  <c:v>6.052966730050269</c:v>
                </c:pt>
                <c:pt idx="6">
                  <c:v>5.816135193429036</c:v>
                </c:pt>
                <c:pt idx="7">
                  <c:v>5.548085453352726</c:v>
                </c:pt>
                <c:pt idx="8">
                  <c:v>5.254234853590088</c:v>
                </c:pt>
                <c:pt idx="9">
                  <c:v>4.938748500088929</c:v>
                </c:pt>
                <c:pt idx="10">
                  <c:v>4.604866332604827</c:v>
                </c:pt>
                <c:pt idx="11">
                  <c:v>4.255134786304589</c:v>
                </c:pt>
                <c:pt idx="12">
                  <c:v>3.891549997545864</c:v>
                </c:pt>
                <c:pt idx="13">
                  <c:v>3.515679400896348</c:v>
                </c:pt>
                <c:pt idx="14">
                  <c:v>3.128741554844737</c:v>
                </c:pt>
                <c:pt idx="15">
                  <c:v>2.429170123038136</c:v>
                </c:pt>
                <c:pt idx="16">
                  <c:v>1.672676550725138</c:v>
                </c:pt>
                <c:pt idx="17">
                  <c:v>0.8622735037552681</c:v>
                </c:pt>
                <c:pt idx="18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9.935221073662396</c:v>
                </c:pt>
                <c:pt idx="2">
                  <c:v>0.3966937832386102</c:v>
                </c:pt>
                <c:pt idx="3">
                  <c:v>0.3283086935430191</c:v>
                </c:pt>
                <c:pt idx="4">
                  <c:v>0.2752995550025328</c:v>
                </c:pt>
                <c:pt idx="5">
                  <c:v>0.2331051191129236</c:v>
                </c:pt>
                <c:pt idx="6">
                  <c:v>0.1987724814989061</c:v>
                </c:pt>
                <c:pt idx="7">
                  <c:v>0.17032126836617</c:v>
                </c:pt>
                <c:pt idx="8">
                  <c:v>0.1464019054797791</c:v>
                </c:pt>
                <c:pt idx="9">
                  <c:v>0.1260118315095042</c:v>
                </c:pt>
                <c:pt idx="10">
                  <c:v>0.1084196095634333</c:v>
                </c:pt>
                <c:pt idx="11">
                  <c:v>0.09308570711688802</c:v>
                </c:pt>
                <c:pt idx="12">
                  <c:v>0.07958526381585963</c:v>
                </c:pt>
                <c:pt idx="13">
                  <c:v>0.06759346500936468</c:v>
                </c:pt>
                <c:pt idx="14">
                  <c:v>0.05684983640798869</c:v>
                </c:pt>
                <c:pt idx="15">
                  <c:v>0.1100823536012736</c:v>
                </c:pt>
                <c:pt idx="16">
                  <c:v>0.07417643741319793</c:v>
                </c:pt>
                <c:pt idx="17">
                  <c:v>0.04120905219021501</c:v>
                </c:pt>
                <c:pt idx="18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0.03598670008550213</c:v>
                </c:pt>
                <c:pt idx="2">
                  <c:v>3.803940026505539</c:v>
                </c:pt>
                <c:pt idx="3">
                  <c:v>0.4181124530046203</c:v>
                </c:pt>
                <c:pt idx="4">
                  <c:v>0.4259969219741629</c:v>
                </c:pt>
                <c:pt idx="5">
                  <c:v>0.4316253929393889</c:v>
                </c:pt>
                <c:pt idx="6">
                  <c:v>0.4356040181201393</c:v>
                </c:pt>
                <c:pt idx="7">
                  <c:v>0.4383710084424802</c:v>
                </c:pt>
                <c:pt idx="8">
                  <c:v>0.4402525052424172</c:v>
                </c:pt>
                <c:pt idx="9">
                  <c:v>0.4414981850106635</c:v>
                </c:pt>
                <c:pt idx="10">
                  <c:v>0.4423017770475353</c:v>
                </c:pt>
                <c:pt idx="11">
                  <c:v>0.4428172534171257</c:v>
                </c:pt>
                <c:pt idx="12">
                  <c:v>0.4431700525745855</c:v>
                </c:pt>
                <c:pt idx="13">
                  <c:v>0.4434640616588807</c:v>
                </c:pt>
                <c:pt idx="14">
                  <c:v>0.4437876824595993</c:v>
                </c:pt>
                <c:pt idx="15">
                  <c:v>0.8096537854078749</c:v>
                </c:pt>
                <c:pt idx="16">
                  <c:v>0.8306700097261954</c:v>
                </c:pt>
                <c:pt idx="17">
                  <c:v>0.8516120991600851</c:v>
                </c:pt>
                <c:pt idx="18">
                  <c:v>0.8731932844640818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0.7854688319506165</c:v>
                </c:pt>
                <c:pt idx="2">
                  <c:v>1.484401610826949</c:v>
                </c:pt>
                <c:pt idx="3">
                  <c:v>2.09261948947559</c:v>
                </c:pt>
                <c:pt idx="4">
                  <c:v>2.604436333825699</c:v>
                </c:pt>
                <c:pt idx="5">
                  <c:v>2.997124658982236</c:v>
                </c:pt>
                <c:pt idx="6">
                  <c:v>3.36311094602546</c:v>
                </c:pt>
                <c:pt idx="7">
                  <c:v>3.699388161304883</c:v>
                </c:pt>
                <c:pt idx="8">
                  <c:v>4.002261488493676</c:v>
                </c:pt>
                <c:pt idx="9">
                  <c:v>4.267187825337309</c:v>
                </c:pt>
                <c:pt idx="10">
                  <c:v>4.488538137582657</c:v>
                </c:pt>
                <c:pt idx="11">
                  <c:v>4.659314102078267</c:v>
                </c:pt>
                <c:pt idx="12">
                  <c:v>4.770700556704582</c:v>
                </c:pt>
                <c:pt idx="13">
                  <c:v>4.811434245361855</c:v>
                </c:pt>
                <c:pt idx="14">
                  <c:v>4.76698186755658</c:v>
                </c:pt>
                <c:pt idx="15">
                  <c:v>4.618119896093417</c:v>
                </c:pt>
                <c:pt idx="16">
                  <c:v>4.338753612162006</c:v>
                </c:pt>
                <c:pt idx="17">
                  <c:v>5.844670322058599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0.7963886126594318</c:v>
                </c:pt>
                <c:pt idx="2">
                  <c:v>0.7576873921918609</c:v>
                </c:pt>
                <c:pt idx="3">
                  <c:v>0.7186817731641257</c:v>
                </c:pt>
                <c:pt idx="4">
                  <c:v>0.678392247598157</c:v>
                </c:pt>
                <c:pt idx="5">
                  <c:v>0.4784006450155056</c:v>
                </c:pt>
                <c:pt idx="6">
                  <c:v>0.4716823464403798</c:v>
                </c:pt>
                <c:pt idx="7">
                  <c:v>0.4642430466123246</c:v>
                </c:pt>
                <c:pt idx="8">
                  <c:v>0.4558791113272437</c:v>
                </c:pt>
                <c:pt idx="9">
                  <c:v>0.4463475839582123</c:v>
                </c:pt>
                <c:pt idx="10">
                  <c:v>0.4353529763067531</c:v>
                </c:pt>
                <c:pt idx="11">
                  <c:v>0.4225326789805346</c:v>
                </c:pt>
                <c:pt idx="12">
                  <c:v>0.4074323361771796</c:v>
                </c:pt>
                <c:pt idx="13">
                  <c:v>0.389471309845225</c:v>
                </c:pt>
                <c:pt idx="14">
                  <c:v>0.3678994198428499</c:v>
                </c:pt>
                <c:pt idx="15">
                  <c:v>0.3417194820100686</c:v>
                </c:pt>
                <c:pt idx="16">
                  <c:v>0.3095685866177772</c:v>
                </c:pt>
                <c:pt idx="17">
                  <c:v>2.221842046989325</c:v>
                </c:pt>
                <c:pt idx="18">
                  <c:v>0.03598670008550213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0.3487376211879519</c:v>
                </c:pt>
                <c:pt idx="14">
                  <c:v>0.4123517976481242</c:v>
                </c:pt>
                <c:pt idx="15">
                  <c:v>0.4905814534732311</c:v>
                </c:pt>
                <c:pt idx="16">
                  <c:v>0.5889348705491886</c:v>
                </c:pt>
                <c:pt idx="17">
                  <c:v>0.7159253370927319</c:v>
                </c:pt>
                <c:pt idx="18">
                  <c:v>5.880657022144103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15.49002001691217</c:v>
                </c:pt>
                <c:pt idx="2">
                  <c:v>10.0012444312273</c:v>
                </c:pt>
                <c:pt idx="3">
                  <c:v>9.68843192409353</c:v>
                </c:pt>
                <c:pt idx="4">
                  <c:v>9.321549283857072</c:v>
                </c:pt>
                <c:pt idx="5">
                  <c:v>8.913152159329638</c:v>
                </c:pt>
                <c:pt idx="6">
                  <c:v>8.472281113725376</c:v>
                </c:pt>
                <c:pt idx="7">
                  <c:v>8.005595950929772</c:v>
                </c:pt>
                <c:pt idx="8">
                  <c:v>7.518113325109355</c:v>
                </c:pt>
                <c:pt idx="9">
                  <c:v>7.01362567223491</c:v>
                </c:pt>
                <c:pt idx="10">
                  <c:v>6.49502430966051</c:v>
                </c:pt>
                <c:pt idx="11">
                  <c:v>5.964527586109324</c:v>
                </c:pt>
                <c:pt idx="12">
                  <c:v>5.423820941635983</c:v>
                </c:pt>
                <c:pt idx="13">
                  <c:v>4.874175644213262</c:v>
                </c:pt>
                <c:pt idx="14">
                  <c:v>4.316525970261594</c:v>
                </c:pt>
                <c:pt idx="15">
                  <c:v>3.31418243710165</c:v>
                </c:pt>
                <c:pt idx="16">
                  <c:v>2.259253694750539</c:v>
                </c:pt>
                <c:pt idx="17">
                  <c:v>1.154073276796784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15.61165381497107</c:v>
                </c:pt>
                <c:pt idx="2">
                  <c:v>0.3966937832386102</c:v>
                </c:pt>
                <c:pt idx="3">
                  <c:v>0.3283086935430191</c:v>
                </c:pt>
                <c:pt idx="4">
                  <c:v>0.2752995550025329</c:v>
                </c:pt>
                <c:pt idx="5">
                  <c:v>0.2331051191129236</c:v>
                </c:pt>
                <c:pt idx="6">
                  <c:v>0.1987724814989061</c:v>
                </c:pt>
                <c:pt idx="7">
                  <c:v>0.17032126836617</c:v>
                </c:pt>
                <c:pt idx="8">
                  <c:v>0.1464019054797791</c:v>
                </c:pt>
                <c:pt idx="9">
                  <c:v>0.1260118315095042</c:v>
                </c:pt>
                <c:pt idx="10">
                  <c:v>0.1084196095634333</c:v>
                </c:pt>
                <c:pt idx="11">
                  <c:v>0.09308570711688803</c:v>
                </c:pt>
                <c:pt idx="12">
                  <c:v>0.07958526381585963</c:v>
                </c:pt>
                <c:pt idx="13">
                  <c:v>0.06759346500936468</c:v>
                </c:pt>
                <c:pt idx="14">
                  <c:v>0.05684983640798869</c:v>
                </c:pt>
                <c:pt idx="15">
                  <c:v>0.1100823536012736</c:v>
                </c:pt>
                <c:pt idx="16">
                  <c:v>0.07417643741319793</c:v>
                </c:pt>
                <c:pt idx="17">
                  <c:v>0.04120905219021502</c:v>
                </c:pt>
                <c:pt idx="18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0.1216337980589053</c:v>
                </c:pt>
                <c:pt idx="2">
                  <c:v>5.885469368923474</c:v>
                </c:pt>
                <c:pt idx="3">
                  <c:v>0.6411212006767912</c:v>
                </c:pt>
                <c:pt idx="4">
                  <c:v>0.6421821952389901</c:v>
                </c:pt>
                <c:pt idx="5">
                  <c:v>0.6415022436403588</c:v>
                </c:pt>
                <c:pt idx="6">
                  <c:v>0.6396435271031666</c:v>
                </c:pt>
                <c:pt idx="7">
                  <c:v>0.6370064311617746</c:v>
                </c:pt>
                <c:pt idx="8">
                  <c:v>0.6338845313001957</c:v>
                </c:pt>
                <c:pt idx="9">
                  <c:v>0.6304994843839499</c:v>
                </c:pt>
                <c:pt idx="10">
                  <c:v>0.6270209721378335</c:v>
                </c:pt>
                <c:pt idx="11">
                  <c:v>0.6235824306680738</c:v>
                </c:pt>
                <c:pt idx="12">
                  <c:v>0.6202919082892008</c:v>
                </c:pt>
                <c:pt idx="13">
                  <c:v>0.6172387624320855</c:v>
                </c:pt>
                <c:pt idx="14">
                  <c:v>0.6144995103596559</c:v>
                </c:pt>
                <c:pt idx="15">
                  <c:v>1.112425886761218</c:v>
                </c:pt>
                <c:pt idx="16">
                  <c:v>1.129105179764309</c:v>
                </c:pt>
                <c:pt idx="17">
                  <c:v>1.14638947014397</c:v>
                </c:pt>
                <c:pt idx="18">
                  <c:v>1.164993057505601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8487890.480338056</c:v>
                </c:pt>
                <c:pt idx="1">
                  <c:v>33119588.49030323</c:v>
                </c:pt>
                <c:pt idx="2">
                  <c:v>31995636.18503598</c:v>
                </c:pt>
                <c:pt idx="3">
                  <c:v>31143904.0587741</c:v>
                </c:pt>
                <c:pt idx="4">
                  <c:v>30534184.3909327</c:v>
                </c:pt>
                <c:pt idx="5">
                  <c:v>29951947.39606896</c:v>
                </c:pt>
                <c:pt idx="6">
                  <c:v>29430832.05303946</c:v>
                </c:pt>
                <c:pt idx="7">
                  <c:v>28917167.91557166</c:v>
                </c:pt>
                <c:pt idx="8">
                  <c:v>28747522.67062549</c:v>
                </c:pt>
                <c:pt idx="9">
                  <c:v>28417261.40496777</c:v>
                </c:pt>
                <c:pt idx="10">
                  <c:v>28254360.70068482</c:v>
                </c:pt>
                <c:pt idx="11">
                  <c:v>27929980.98831137</c:v>
                </c:pt>
                <c:pt idx="12">
                  <c:v>27771154.36729451</c:v>
                </c:pt>
                <c:pt idx="13">
                  <c:v>27450425.11265717</c:v>
                </c:pt>
                <c:pt idx="14">
                  <c:v>27294263.45275683</c:v>
                </c:pt>
                <c:pt idx="15">
                  <c:v>26975988.63450484</c:v>
                </c:pt>
                <c:pt idx="16">
                  <c:v>26821653.06995897</c:v>
                </c:pt>
                <c:pt idx="17">
                  <c:v>26505107.44314797</c:v>
                </c:pt>
                <c:pt idx="18">
                  <c:v>26352015.28820879</c:v>
                </c:pt>
                <c:pt idx="19">
                  <c:v>26036562.09573057</c:v>
                </c:pt>
                <c:pt idx="20">
                  <c:v>25884343.11661819</c:v>
                </c:pt>
                <c:pt idx="21">
                  <c:v>25569635.18767663</c:v>
                </c:pt>
                <c:pt idx="22">
                  <c:v>25418064.5662636</c:v>
                </c:pt>
                <c:pt idx="23">
                  <c:v>25103981.61612614</c:v>
                </c:pt>
                <c:pt idx="24">
                  <c:v>24952906.29698969</c:v>
                </c:pt>
                <c:pt idx="25">
                  <c:v>24639403.59186681</c:v>
                </c:pt>
                <c:pt idx="26">
                  <c:v>24488696.06537849</c:v>
                </c:pt>
                <c:pt idx="27">
                  <c:v>24175689.65818397</c:v>
                </c:pt>
                <c:pt idx="28">
                  <c:v>24025266.61269407</c:v>
                </c:pt>
                <c:pt idx="29">
                  <c:v>23712744.37120638</c:v>
                </c:pt>
                <c:pt idx="30">
                  <c:v>23562560.58278668</c:v>
                </c:pt>
                <c:pt idx="31">
                  <c:v>23250588.98929757</c:v>
                </c:pt>
                <c:pt idx="32">
                  <c:v>23100574.82409856</c:v>
                </c:pt>
                <c:pt idx="33">
                  <c:v>22789071.43268931</c:v>
                </c:pt>
                <c:pt idx="34">
                  <c:v>22639126.10483795</c:v>
                </c:pt>
                <c:pt idx="35">
                  <c:v>22327842.41997535</c:v>
                </c:pt>
                <c:pt idx="36">
                  <c:v>22177910.60843678</c:v>
                </c:pt>
                <c:pt idx="37">
                  <c:v>21866745.53866242</c:v>
                </c:pt>
                <c:pt idx="38">
                  <c:v>21716882.37554152</c:v>
                </c:pt>
                <c:pt idx="39">
                  <c:v>21406143.13148258</c:v>
                </c:pt>
                <c:pt idx="40">
                  <c:v>21256485.88523543</c:v>
                </c:pt>
                <c:pt idx="41">
                  <c:v>20946562.56659392</c:v>
                </c:pt>
                <c:pt idx="42">
                  <c:v>20797059.61429119</c:v>
                </c:pt>
                <c:pt idx="43">
                  <c:v>20487921.28329225</c:v>
                </c:pt>
                <c:pt idx="44">
                  <c:v>20024260.5605181</c:v>
                </c:pt>
                <c:pt idx="45">
                  <c:v>18995162.33096667</c:v>
                </c:pt>
                <c:pt idx="46">
                  <c:v>18589167.87348925</c:v>
                </c:pt>
                <c:pt idx="47">
                  <c:v>18314949.49482567</c:v>
                </c:pt>
                <c:pt idx="48">
                  <c:v>18322996.48268778</c:v>
                </c:pt>
                <c:pt idx="49">
                  <c:v>17972504.2751544</c:v>
                </c:pt>
                <c:pt idx="50">
                  <c:v>17752530.9984653</c:v>
                </c:pt>
                <c:pt idx="51">
                  <c:v>17748985.06373432</c:v>
                </c:pt>
                <c:pt idx="52">
                  <c:v>17519038.8409631</c:v>
                </c:pt>
                <c:pt idx="53">
                  <c:v>17518743.58580305</c:v>
                </c:pt>
                <c:pt idx="54">
                  <c:v>17389062.12885716</c:v>
                </c:pt>
                <c:pt idx="55">
                  <c:v>17388210.6587828</c:v>
                </c:pt>
                <c:pt idx="56">
                  <c:v>17257694.63109548</c:v>
                </c:pt>
                <c:pt idx="57">
                  <c:v>17256356.70770024</c:v>
                </c:pt>
                <c:pt idx="58">
                  <c:v>17124159.08183024</c:v>
                </c:pt>
                <c:pt idx="59">
                  <c:v>17122389.71106774</c:v>
                </c:pt>
                <c:pt idx="60">
                  <c:v>16988345.04840264</c:v>
                </c:pt>
                <c:pt idx="61">
                  <c:v>16986190.67480665</c:v>
                </c:pt>
                <c:pt idx="62">
                  <c:v>16850398.35533484</c:v>
                </c:pt>
                <c:pt idx="63">
                  <c:v>16847892.584664</c:v>
                </c:pt>
                <c:pt idx="64">
                  <c:v>16710477.15084346</c:v>
                </c:pt>
                <c:pt idx="65">
                  <c:v>16707654.00625892</c:v>
                </c:pt>
                <c:pt idx="66">
                  <c:v>16568886.26229151</c:v>
                </c:pt>
                <c:pt idx="67">
                  <c:v>16565780.75405796</c:v>
                </c:pt>
                <c:pt idx="68">
                  <c:v>16426038.15462107</c:v>
                </c:pt>
                <c:pt idx="69">
                  <c:v>16422683.86307298</c:v>
                </c:pt>
                <c:pt idx="70">
                  <c:v>16282358.29961007</c:v>
                </c:pt>
                <c:pt idx="71">
                  <c:v>16278783.45981693</c:v>
                </c:pt>
                <c:pt idx="72">
                  <c:v>16138219.72308839</c:v>
                </c:pt>
                <c:pt idx="73">
                  <c:v>16134451.5241568</c:v>
                </c:pt>
                <c:pt idx="74">
                  <c:v>15994018.37568689</c:v>
                </c:pt>
                <c:pt idx="75">
                  <c:v>15990085.28905254</c:v>
                </c:pt>
                <c:pt idx="76">
                  <c:v>15850170.80237443</c:v>
                </c:pt>
                <c:pt idx="77">
                  <c:v>15846095.16780899</c:v>
                </c:pt>
                <c:pt idx="78">
                  <c:v>15706972.74360656</c:v>
                </c:pt>
                <c:pt idx="79">
                  <c:v>15702768.21711656</c:v>
                </c:pt>
                <c:pt idx="80">
                  <c:v>15564606.42843195</c:v>
                </c:pt>
                <c:pt idx="81">
                  <c:v>15560287.13627104</c:v>
                </c:pt>
                <c:pt idx="82">
                  <c:v>15423345.55375354</c:v>
                </c:pt>
                <c:pt idx="83">
                  <c:v>15418943.64509601</c:v>
                </c:pt>
                <c:pt idx="84">
                  <c:v>15283699.41706908</c:v>
                </c:pt>
                <c:pt idx="85">
                  <c:v>15279234.45369381</c:v>
                </c:pt>
                <c:pt idx="86">
                  <c:v>15146153.17277386</c:v>
                </c:pt>
                <c:pt idx="87">
                  <c:v>15153933.14376914</c:v>
                </c:pt>
                <c:pt idx="88">
                  <c:v>14904265.19477462</c:v>
                </c:pt>
                <c:pt idx="89">
                  <c:v>14568549.16075682</c:v>
                </c:pt>
                <c:pt idx="90">
                  <c:v>14395477.50384333</c:v>
                </c:pt>
                <c:pt idx="91">
                  <c:v>14305470.52331807</c:v>
                </c:pt>
                <c:pt idx="92">
                  <c:v>14317514.20909903</c:v>
                </c:pt>
                <c:pt idx="93">
                  <c:v>14141161.63488848</c:v>
                </c:pt>
                <c:pt idx="94">
                  <c:v>14029977.16004961</c:v>
                </c:pt>
                <c:pt idx="95">
                  <c:v>13975039.20328913</c:v>
                </c:pt>
                <c:pt idx="96">
                  <c:v>13978306.13198827</c:v>
                </c:pt>
                <c:pt idx="97">
                  <c:v>13871596.11348989</c:v>
                </c:pt>
                <c:pt idx="98">
                  <c:v>13805403.10763178</c:v>
                </c:pt>
                <c:pt idx="99">
                  <c:v>13808913.41932756</c:v>
                </c:pt>
                <c:pt idx="100">
                  <c:v>13736438.27007293</c:v>
                </c:pt>
                <c:pt idx="101">
                  <c:v>13740179.90198632</c:v>
                </c:pt>
                <c:pt idx="102">
                  <c:v>13664728.80611034</c:v>
                </c:pt>
                <c:pt idx="103">
                  <c:v>13668599.11997042</c:v>
                </c:pt>
                <c:pt idx="104">
                  <c:v>13590635.25283943</c:v>
                </c:pt>
                <c:pt idx="105">
                  <c:v>13594549.07005489</c:v>
                </c:pt>
                <c:pt idx="106">
                  <c:v>13514642.43813988</c:v>
                </c:pt>
                <c:pt idx="107">
                  <c:v>13518523.68333814</c:v>
                </c:pt>
                <c:pt idx="108">
                  <c:v>13437228.43234547</c:v>
                </c:pt>
                <c:pt idx="109">
                  <c:v>13441012.69033476</c:v>
                </c:pt>
                <c:pt idx="110">
                  <c:v>13358944.82407967</c:v>
                </c:pt>
                <c:pt idx="111">
                  <c:v>13362580.65166257</c:v>
                </c:pt>
                <c:pt idx="112">
                  <c:v>13280397.30834441</c:v>
                </c:pt>
                <c:pt idx="113">
                  <c:v>13283844.22282884</c:v>
                </c:pt>
                <c:pt idx="114">
                  <c:v>13202192.26575709</c:v>
                </c:pt>
                <c:pt idx="115">
                  <c:v>13205419.57927139</c:v>
                </c:pt>
                <c:pt idx="116">
                  <c:v>13124899.44688547</c:v>
                </c:pt>
                <c:pt idx="117">
                  <c:v>13127886.00382223</c:v>
                </c:pt>
                <c:pt idx="118">
                  <c:v>13049088.11909176</c:v>
                </c:pt>
                <c:pt idx="119">
                  <c:v>13051823.66693549</c:v>
                </c:pt>
                <c:pt idx="120">
                  <c:v>12975313.70425791</c:v>
                </c:pt>
                <c:pt idx="121">
                  <c:v>12977795.20028203</c:v>
                </c:pt>
                <c:pt idx="122">
                  <c:v>12904038.07486136</c:v>
                </c:pt>
                <c:pt idx="123">
                  <c:v>12906266.18371851</c:v>
                </c:pt>
                <c:pt idx="124">
                  <c:v>12835635.25463229</c:v>
                </c:pt>
                <c:pt idx="125">
                  <c:v>12837615.60153416</c:v>
                </c:pt>
                <c:pt idx="126">
                  <c:v>12770481.79061421</c:v>
                </c:pt>
                <c:pt idx="127">
                  <c:v>12772226.43414168</c:v>
                </c:pt>
                <c:pt idx="128">
                  <c:v>12708995.31508348</c:v>
                </c:pt>
                <c:pt idx="129">
                  <c:v>12710530.55689655</c:v>
                </c:pt>
                <c:pt idx="130">
                  <c:v>12651499.15713848</c:v>
                </c:pt>
                <c:pt idx="131">
                  <c:v>12653092.19698151</c:v>
                </c:pt>
                <c:pt idx="132">
                  <c:v>12562127.12639868</c:v>
                </c:pt>
                <c:pt idx="133">
                  <c:v>12438092.44387715</c:v>
                </c:pt>
                <c:pt idx="134">
                  <c:v>12366642.54733363</c:v>
                </c:pt>
                <c:pt idx="135">
                  <c:v>12333754.64765091</c:v>
                </c:pt>
                <c:pt idx="136">
                  <c:v>12338872.74680497</c:v>
                </c:pt>
                <c:pt idx="137">
                  <c:v>12258958.92810954</c:v>
                </c:pt>
                <c:pt idx="138">
                  <c:v>12204056.26217043</c:v>
                </c:pt>
                <c:pt idx="139">
                  <c:v>12179189.44248879</c:v>
                </c:pt>
                <c:pt idx="140">
                  <c:v>12184801.80196946</c:v>
                </c:pt>
                <c:pt idx="141">
                  <c:v>12126458.46488488</c:v>
                </c:pt>
                <c:pt idx="142">
                  <c:v>12091921.58045968</c:v>
                </c:pt>
                <c:pt idx="143">
                  <c:v>12097405.35123089</c:v>
                </c:pt>
                <c:pt idx="144">
                  <c:v>12054148.42565621</c:v>
                </c:pt>
                <c:pt idx="145">
                  <c:v>12059661.02654165</c:v>
                </c:pt>
                <c:pt idx="146">
                  <c:v>12014141.62192547</c:v>
                </c:pt>
                <c:pt idx="147">
                  <c:v>12019620.08197666</c:v>
                </c:pt>
                <c:pt idx="148">
                  <c:v>11972168.00348998</c:v>
                </c:pt>
                <c:pt idx="149">
                  <c:v>11967240.76776308</c:v>
                </c:pt>
                <c:pt idx="150">
                  <c:v>11972244.39723752</c:v>
                </c:pt>
                <c:pt idx="151">
                  <c:v>11922267.75583784</c:v>
                </c:pt>
                <c:pt idx="152">
                  <c:v>11878326.49959731</c:v>
                </c:pt>
                <c:pt idx="153">
                  <c:v>11871281.6964101</c:v>
                </c:pt>
                <c:pt idx="154">
                  <c:v>11875916.74801042</c:v>
                </c:pt>
                <c:pt idx="155">
                  <c:v>11824956.32257288</c:v>
                </c:pt>
                <c:pt idx="156">
                  <c:v>11780007.00769079</c:v>
                </c:pt>
                <c:pt idx="157">
                  <c:v>11771425.40028032</c:v>
                </c:pt>
                <c:pt idx="158">
                  <c:v>11775617.79705953</c:v>
                </c:pt>
                <c:pt idx="159">
                  <c:v>11725934.15583258</c:v>
                </c:pt>
                <c:pt idx="160">
                  <c:v>11682336.48563869</c:v>
                </c:pt>
                <c:pt idx="161">
                  <c:v>11673245.58762751</c:v>
                </c:pt>
                <c:pt idx="162">
                  <c:v>11676970.70706494</c:v>
                </c:pt>
                <c:pt idx="163">
                  <c:v>11630846.69251605</c:v>
                </c:pt>
                <c:pt idx="164">
                  <c:v>11590963.00234187</c:v>
                </c:pt>
                <c:pt idx="165">
                  <c:v>11582538.88353447</c:v>
                </c:pt>
                <c:pt idx="166">
                  <c:v>11585811.37112769</c:v>
                </c:pt>
                <c:pt idx="167">
                  <c:v>11545176.18990614</c:v>
                </c:pt>
                <c:pt idx="168">
                  <c:v>11510787.29186296</c:v>
                </c:pt>
                <c:pt idx="169">
                  <c:v>11503872.13245504</c:v>
                </c:pt>
                <c:pt idx="170">
                  <c:v>11506732.14427662</c:v>
                </c:pt>
                <c:pt idx="171">
                  <c:v>11472673.99222859</c:v>
                </c:pt>
                <c:pt idx="172">
                  <c:v>11475425.3377242</c:v>
                </c:pt>
                <c:pt idx="173">
                  <c:v>11444433.18779086</c:v>
                </c:pt>
                <c:pt idx="174">
                  <c:v>11446062.00611397</c:v>
                </c:pt>
                <c:pt idx="175">
                  <c:v>11419608.38913345</c:v>
                </c:pt>
                <c:pt idx="176">
                  <c:v>11419070.16695941</c:v>
                </c:pt>
                <c:pt idx="177">
                  <c:v>11358523.73273923</c:v>
                </c:pt>
                <c:pt idx="178">
                  <c:v>11321550.62475992</c:v>
                </c:pt>
                <c:pt idx="179">
                  <c:v>11304879.46251111</c:v>
                </c:pt>
                <c:pt idx="180">
                  <c:v>11304374.280841</c:v>
                </c:pt>
                <c:pt idx="181">
                  <c:v>11265465.15783758</c:v>
                </c:pt>
                <c:pt idx="182">
                  <c:v>11235714.69969379</c:v>
                </c:pt>
                <c:pt idx="183">
                  <c:v>11221535.31618765</c:v>
                </c:pt>
                <c:pt idx="184">
                  <c:v>11220923.70725152</c:v>
                </c:pt>
                <c:pt idx="185">
                  <c:v>11191656.3071065</c:v>
                </c:pt>
                <c:pt idx="186">
                  <c:v>11172440.24924799</c:v>
                </c:pt>
                <c:pt idx="187">
                  <c:v>11172002.32949747</c:v>
                </c:pt>
                <c:pt idx="188">
                  <c:v>11149923.08215193</c:v>
                </c:pt>
                <c:pt idx="189">
                  <c:v>11143516.44687453</c:v>
                </c:pt>
                <c:pt idx="190">
                  <c:v>11144716.48328868</c:v>
                </c:pt>
                <c:pt idx="191">
                  <c:v>11120196.66725543</c:v>
                </c:pt>
                <c:pt idx="192">
                  <c:v>11097190.83969487</c:v>
                </c:pt>
                <c:pt idx="193">
                  <c:v>11081998.93941445</c:v>
                </c:pt>
                <c:pt idx="194">
                  <c:v>11081813.20610715</c:v>
                </c:pt>
                <c:pt idx="195">
                  <c:v>11075711.2907804</c:v>
                </c:pt>
                <c:pt idx="196">
                  <c:v>11076041.87363335</c:v>
                </c:pt>
                <c:pt idx="197">
                  <c:v>11045750.06445428</c:v>
                </c:pt>
                <c:pt idx="198">
                  <c:v>11030596.67340148</c:v>
                </c:pt>
                <c:pt idx="199">
                  <c:v>11030287.33501761</c:v>
                </c:pt>
                <c:pt idx="200">
                  <c:v>11004681.05783897</c:v>
                </c:pt>
                <c:pt idx="201">
                  <c:v>10984915.90328617</c:v>
                </c:pt>
                <c:pt idx="202">
                  <c:v>10978398.55564404</c:v>
                </c:pt>
                <c:pt idx="203">
                  <c:v>10978305.58821855</c:v>
                </c:pt>
                <c:pt idx="204">
                  <c:v>10947605.48517957</c:v>
                </c:pt>
                <c:pt idx="205">
                  <c:v>10935278.73266622</c:v>
                </c:pt>
                <c:pt idx="206">
                  <c:v>10935972.47526341</c:v>
                </c:pt>
                <c:pt idx="207">
                  <c:v>10929682.79503995</c:v>
                </c:pt>
                <c:pt idx="208">
                  <c:v>10929977.81559396</c:v>
                </c:pt>
                <c:pt idx="209">
                  <c:v>10903385.40380538</c:v>
                </c:pt>
                <c:pt idx="210">
                  <c:v>10893530.36761068</c:v>
                </c:pt>
                <c:pt idx="211">
                  <c:v>10893454.08723877</c:v>
                </c:pt>
                <c:pt idx="212">
                  <c:v>10874782.73778499</c:v>
                </c:pt>
                <c:pt idx="213">
                  <c:v>10860728.47686983</c:v>
                </c:pt>
                <c:pt idx="214">
                  <c:v>10861229.30778937</c:v>
                </c:pt>
                <c:pt idx="215">
                  <c:v>10845874.3217172</c:v>
                </c:pt>
                <c:pt idx="216">
                  <c:v>10843132.55697647</c:v>
                </c:pt>
                <c:pt idx="217">
                  <c:v>10843180.70585231</c:v>
                </c:pt>
                <c:pt idx="218">
                  <c:v>10830034.3576374</c:v>
                </c:pt>
                <c:pt idx="219">
                  <c:v>10830833.03115068</c:v>
                </c:pt>
                <c:pt idx="220">
                  <c:v>10811046.65949271</c:v>
                </c:pt>
                <c:pt idx="221">
                  <c:v>10785496.08269085</c:v>
                </c:pt>
                <c:pt idx="222">
                  <c:v>10768018.79551007</c:v>
                </c:pt>
                <c:pt idx="223">
                  <c:v>10760387.47063961</c:v>
                </c:pt>
                <c:pt idx="224">
                  <c:v>10760541.60262137</c:v>
                </c:pt>
                <c:pt idx="225">
                  <c:v>10741596.32422969</c:v>
                </c:pt>
                <c:pt idx="226">
                  <c:v>10726758.27083226</c:v>
                </c:pt>
                <c:pt idx="227">
                  <c:v>10719648.25063963</c:v>
                </c:pt>
                <c:pt idx="228">
                  <c:v>10719885.05252832</c:v>
                </c:pt>
                <c:pt idx="229">
                  <c:v>10705106.46942384</c:v>
                </c:pt>
                <c:pt idx="230">
                  <c:v>10695249.65316872</c:v>
                </c:pt>
                <c:pt idx="231">
                  <c:v>10695452.48791857</c:v>
                </c:pt>
                <c:pt idx="232">
                  <c:v>10684139.79764128</c:v>
                </c:pt>
                <c:pt idx="233">
                  <c:v>10681702.79582436</c:v>
                </c:pt>
                <c:pt idx="234">
                  <c:v>10681679.85692974</c:v>
                </c:pt>
                <c:pt idx="235">
                  <c:v>10669910.30570128</c:v>
                </c:pt>
                <c:pt idx="236">
                  <c:v>10658578.17297026</c:v>
                </c:pt>
                <c:pt idx="237">
                  <c:v>10652172.63245886</c:v>
                </c:pt>
                <c:pt idx="238">
                  <c:v>10652058.53514252</c:v>
                </c:pt>
                <c:pt idx="239">
                  <c:v>10648018.69466545</c:v>
                </c:pt>
                <c:pt idx="240">
                  <c:v>10648323.38193994</c:v>
                </c:pt>
                <c:pt idx="241">
                  <c:v>10633082.49103491</c:v>
                </c:pt>
                <c:pt idx="242">
                  <c:v>10626498.4172724</c:v>
                </c:pt>
                <c:pt idx="243">
                  <c:v>10626792.78015821</c:v>
                </c:pt>
                <c:pt idx="244">
                  <c:v>10614075.80406503</c:v>
                </c:pt>
                <c:pt idx="245">
                  <c:v>10604071.71753033</c:v>
                </c:pt>
                <c:pt idx="246">
                  <c:v>10601360.54317038</c:v>
                </c:pt>
                <c:pt idx="247">
                  <c:v>10601524.87928612</c:v>
                </c:pt>
                <c:pt idx="248">
                  <c:v>10586530.65376747</c:v>
                </c:pt>
                <c:pt idx="249">
                  <c:v>10581259.97183717</c:v>
                </c:pt>
                <c:pt idx="250">
                  <c:v>10581692.01586985</c:v>
                </c:pt>
                <c:pt idx="251">
                  <c:v>10577316.29016337</c:v>
                </c:pt>
                <c:pt idx="252">
                  <c:v>10577487.97460742</c:v>
                </c:pt>
                <c:pt idx="253">
                  <c:v>10565073.35324895</c:v>
                </c:pt>
                <c:pt idx="254">
                  <c:v>10561102.4292778</c:v>
                </c:pt>
                <c:pt idx="255">
                  <c:v>10561454.5741256</c:v>
                </c:pt>
                <c:pt idx="256">
                  <c:v>10552718.00292399</c:v>
                </c:pt>
                <c:pt idx="257">
                  <c:v>10546624.54648053</c:v>
                </c:pt>
                <c:pt idx="258">
                  <c:v>10547109.74571578</c:v>
                </c:pt>
                <c:pt idx="259">
                  <c:v>10540445.555233</c:v>
                </c:pt>
                <c:pt idx="260">
                  <c:v>10540931.90194951</c:v>
                </c:pt>
                <c:pt idx="261">
                  <c:v>10537837.76700185</c:v>
                </c:pt>
                <c:pt idx="262">
                  <c:v>10538352.63414497</c:v>
                </c:pt>
                <c:pt idx="263">
                  <c:v>10533368.74967251</c:v>
                </c:pt>
                <c:pt idx="264">
                  <c:v>10532878.62017521</c:v>
                </c:pt>
                <c:pt idx="265">
                  <c:v>10520025.43525905</c:v>
                </c:pt>
                <c:pt idx="266">
                  <c:v>10511505.75902296</c:v>
                </c:pt>
                <c:pt idx="267">
                  <c:v>10507822.73210903</c:v>
                </c:pt>
                <c:pt idx="268">
                  <c:v>10508177.75675798</c:v>
                </c:pt>
                <c:pt idx="269">
                  <c:v>10498822.8245472</c:v>
                </c:pt>
                <c:pt idx="270">
                  <c:v>10491557.22064741</c:v>
                </c:pt>
                <c:pt idx="271">
                  <c:v>10488156.53774156</c:v>
                </c:pt>
                <c:pt idx="272">
                  <c:v>10488609.25212066</c:v>
                </c:pt>
                <c:pt idx="273">
                  <c:v>10481115.23847049</c:v>
                </c:pt>
                <c:pt idx="274">
                  <c:v>10476472.67368573</c:v>
                </c:pt>
                <c:pt idx="275">
                  <c:v>10476935.57577761</c:v>
                </c:pt>
                <c:pt idx="276">
                  <c:v>10471230.95154036</c:v>
                </c:pt>
                <c:pt idx="277">
                  <c:v>10469079.5989696</c:v>
                </c:pt>
                <c:pt idx="278">
                  <c:v>10468960.23297764</c:v>
                </c:pt>
                <c:pt idx="279">
                  <c:v>10463894.66545575</c:v>
                </c:pt>
                <c:pt idx="280">
                  <c:v>10458798.83126391</c:v>
                </c:pt>
                <c:pt idx="281">
                  <c:v>10456029.58229952</c:v>
                </c:pt>
                <c:pt idx="282">
                  <c:v>10456130.76599973</c:v>
                </c:pt>
                <c:pt idx="283">
                  <c:v>10454186.30696708</c:v>
                </c:pt>
                <c:pt idx="284">
                  <c:v>10454249.91205765</c:v>
                </c:pt>
                <c:pt idx="285">
                  <c:v>10447792.88592193</c:v>
                </c:pt>
                <c:pt idx="286">
                  <c:v>10445025.77941044</c:v>
                </c:pt>
                <c:pt idx="287">
                  <c:v>10445321.77533059</c:v>
                </c:pt>
                <c:pt idx="288">
                  <c:v>10439820.64117405</c:v>
                </c:pt>
                <c:pt idx="289">
                  <c:v>10435694.06943799</c:v>
                </c:pt>
                <c:pt idx="290">
                  <c:v>10433722.86207272</c:v>
                </c:pt>
                <c:pt idx="291">
                  <c:v>10433667.84137982</c:v>
                </c:pt>
                <c:pt idx="292">
                  <c:v>10427737.0377603</c:v>
                </c:pt>
                <c:pt idx="293">
                  <c:v>10425703.63052153</c:v>
                </c:pt>
                <c:pt idx="294">
                  <c:v>10425844.8589034</c:v>
                </c:pt>
                <c:pt idx="295">
                  <c:v>10424334.98127073</c:v>
                </c:pt>
                <c:pt idx="296">
                  <c:v>10424489.59583251</c:v>
                </c:pt>
                <c:pt idx="297">
                  <c:v>10419393.16262586</c:v>
                </c:pt>
                <c:pt idx="298">
                  <c:v>10417889.17089789</c:v>
                </c:pt>
                <c:pt idx="299">
                  <c:v>10417996.15946206</c:v>
                </c:pt>
                <c:pt idx="300">
                  <c:v>10414693.8543665</c:v>
                </c:pt>
                <c:pt idx="301">
                  <c:v>10412094.143682</c:v>
                </c:pt>
                <c:pt idx="302">
                  <c:v>10412105.57818763</c:v>
                </c:pt>
                <c:pt idx="303">
                  <c:v>10409789.76868777</c:v>
                </c:pt>
                <c:pt idx="304">
                  <c:v>10409926.69722603</c:v>
                </c:pt>
                <c:pt idx="305">
                  <c:v>10407116.27883251</c:v>
                </c:pt>
                <c:pt idx="306">
                  <c:v>10407202.75856496</c:v>
                </c:pt>
                <c:pt idx="307">
                  <c:v>10406397.99172781</c:v>
                </c:pt>
                <c:pt idx="308">
                  <c:v>10406064.74833669</c:v>
                </c:pt>
                <c:pt idx="309">
                  <c:v>10401716.84752965</c:v>
                </c:pt>
                <c:pt idx="310">
                  <c:v>10398922.91796189</c:v>
                </c:pt>
                <c:pt idx="311">
                  <c:v>10397920.61359416</c:v>
                </c:pt>
                <c:pt idx="312">
                  <c:v>10398131.2857862</c:v>
                </c:pt>
                <c:pt idx="313">
                  <c:v>10395003.04668709</c:v>
                </c:pt>
                <c:pt idx="314">
                  <c:v>10392621.90640142</c:v>
                </c:pt>
                <c:pt idx="315">
                  <c:v>10391454.2869223</c:v>
                </c:pt>
                <c:pt idx="316">
                  <c:v>10391443.25631955</c:v>
                </c:pt>
                <c:pt idx="317">
                  <c:v>10389174.05498536</c:v>
                </c:pt>
                <c:pt idx="318">
                  <c:v>10387627.18668499</c:v>
                </c:pt>
                <c:pt idx="319">
                  <c:v>10387784.13426598</c:v>
                </c:pt>
                <c:pt idx="320">
                  <c:v>10385911.83061103</c:v>
                </c:pt>
                <c:pt idx="321">
                  <c:v>10386053.98420688</c:v>
                </c:pt>
                <c:pt idx="322">
                  <c:v>10385283.12283598</c:v>
                </c:pt>
                <c:pt idx="323">
                  <c:v>10385351.80098309</c:v>
                </c:pt>
                <c:pt idx="324">
                  <c:v>10383046.12514368</c:v>
                </c:pt>
                <c:pt idx="325">
                  <c:v>10382225.10211292</c:v>
                </c:pt>
                <c:pt idx="326">
                  <c:v>10382489.61618227</c:v>
                </c:pt>
                <c:pt idx="327">
                  <c:v>10381738.12237975</c:v>
                </c:pt>
                <c:pt idx="328">
                  <c:v>10381814.85067251</c:v>
                </c:pt>
                <c:pt idx="329">
                  <c:v>10379794.98866344</c:v>
                </c:pt>
                <c:pt idx="330">
                  <c:v>10378945.2358749</c:v>
                </c:pt>
                <c:pt idx="331">
                  <c:v>10379091.55955532</c:v>
                </c:pt>
                <c:pt idx="332">
                  <c:v>10377385.84486816</c:v>
                </c:pt>
                <c:pt idx="333">
                  <c:v>10376294.89120147</c:v>
                </c:pt>
                <c:pt idx="334">
                  <c:v>10376376.79691659</c:v>
                </c:pt>
                <c:pt idx="335">
                  <c:v>10375964.83867721</c:v>
                </c:pt>
                <c:pt idx="336">
                  <c:v>10376078.51937787</c:v>
                </c:pt>
                <c:pt idx="337">
                  <c:v>10374124.71681745</c:v>
                </c:pt>
                <c:pt idx="338">
                  <c:v>10373688.22816398</c:v>
                </c:pt>
                <c:pt idx="339">
                  <c:v>10373928.20003728</c:v>
                </c:pt>
                <c:pt idx="340">
                  <c:v>10373839.46057369</c:v>
                </c:pt>
                <c:pt idx="341">
                  <c:v>10373676.07654038</c:v>
                </c:pt>
                <c:pt idx="342">
                  <c:v>10373404.5354937</c:v>
                </c:pt>
                <c:pt idx="343">
                  <c:v>10373589.95025753</c:v>
                </c:pt>
                <c:pt idx="344">
                  <c:v>10372278.45104001</c:v>
                </c:pt>
                <c:pt idx="345">
                  <c:v>10371573.18283531</c:v>
                </c:pt>
                <c:pt idx="346">
                  <c:v>10371822.21343722</c:v>
                </c:pt>
                <c:pt idx="347">
                  <c:v>10371472.53502682</c:v>
                </c:pt>
                <c:pt idx="348">
                  <c:v>10371740.20612841</c:v>
                </c:pt>
                <c:pt idx="349">
                  <c:v>10371071.55826623</c:v>
                </c:pt>
                <c:pt idx="350">
                  <c:v>10371443.83779498</c:v>
                </c:pt>
                <c:pt idx="351">
                  <c:v>10371019.85999235</c:v>
                </c:pt>
                <c:pt idx="352">
                  <c:v>10370771.09239785</c:v>
                </c:pt>
                <c:pt idx="353">
                  <c:v>10369855.39362052</c:v>
                </c:pt>
                <c:pt idx="354">
                  <c:v>10369107.83321132</c:v>
                </c:pt>
                <c:pt idx="355">
                  <c:v>10369272.32154914</c:v>
                </c:pt>
                <c:pt idx="356">
                  <c:v>10368851.96119781</c:v>
                </c:pt>
                <c:pt idx="357">
                  <c:v>10368907.83133823</c:v>
                </c:pt>
                <c:pt idx="358">
                  <c:v>10367973.603228</c:v>
                </c:pt>
                <c:pt idx="359">
                  <c:v>10367806.80207445</c:v>
                </c:pt>
                <c:pt idx="360">
                  <c:v>10367975.59250676</c:v>
                </c:pt>
                <c:pt idx="361">
                  <c:v>10367341.09439474</c:v>
                </c:pt>
                <c:pt idx="362">
                  <c:v>10367537.95255828</c:v>
                </c:pt>
                <c:pt idx="363">
                  <c:v>10367037.39154103</c:v>
                </c:pt>
                <c:pt idx="364">
                  <c:v>10367226.65271892</c:v>
                </c:pt>
                <c:pt idx="365">
                  <c:v>10366663.54748744</c:v>
                </c:pt>
                <c:pt idx="366">
                  <c:v>10366778.56608073</c:v>
                </c:pt>
                <c:pt idx="367">
                  <c:v>10366547.84328324</c:v>
                </c:pt>
                <c:pt idx="368">
                  <c:v>10366659.64719956</c:v>
                </c:pt>
                <c:pt idx="369">
                  <c:v>10366005.71369307</c:v>
                </c:pt>
                <c:pt idx="370">
                  <c:v>10366131.99856312</c:v>
                </c:pt>
                <c:pt idx="371">
                  <c:v>10366100.61622631</c:v>
                </c:pt>
                <c:pt idx="372">
                  <c:v>10365948.5723363</c:v>
                </c:pt>
                <c:pt idx="373">
                  <c:v>10366051.33021331</c:v>
                </c:pt>
                <c:pt idx="374">
                  <c:v>10365582.44145152</c:v>
                </c:pt>
                <c:pt idx="375">
                  <c:v>10365702.35612464</c:v>
                </c:pt>
                <c:pt idx="376">
                  <c:v>10365348.71556354</c:v>
                </c:pt>
                <c:pt idx="377">
                  <c:v>10365444.49339548</c:v>
                </c:pt>
                <c:pt idx="378">
                  <c:v>10365270.39454735</c:v>
                </c:pt>
                <c:pt idx="379">
                  <c:v>10365280.87139972</c:v>
                </c:pt>
                <c:pt idx="380">
                  <c:v>10365258.63441941</c:v>
                </c:pt>
                <c:pt idx="381">
                  <c:v>10365372.97155308</c:v>
                </c:pt>
                <c:pt idx="382">
                  <c:v>10365101.41416408</c:v>
                </c:pt>
                <c:pt idx="383">
                  <c:v>10365143.71011617</c:v>
                </c:pt>
                <c:pt idx="384">
                  <c:v>10365213.02579409</c:v>
                </c:pt>
                <c:pt idx="385">
                  <c:v>10365143.28649052</c:v>
                </c:pt>
                <c:pt idx="386">
                  <c:v>10365258.6216707</c:v>
                </c:pt>
                <c:pt idx="387">
                  <c:v>10365067.38513523</c:v>
                </c:pt>
                <c:pt idx="388">
                  <c:v>10365237.44547473</c:v>
                </c:pt>
                <c:pt idx="389">
                  <c:v>10365058.72620245</c:v>
                </c:pt>
                <c:pt idx="390">
                  <c:v>10365337.97566479</c:v>
                </c:pt>
                <c:pt idx="391">
                  <c:v>10365148.9505871</c:v>
                </c:pt>
                <c:pt idx="392">
                  <c:v>10364937.45891823</c:v>
                </c:pt>
                <c:pt idx="393">
                  <c:v>10364962.17073645</c:v>
                </c:pt>
                <c:pt idx="394">
                  <c:v>10365265.41633607</c:v>
                </c:pt>
                <c:pt idx="395">
                  <c:v>10365030.14371595</c:v>
                </c:pt>
                <c:pt idx="396">
                  <c:v>10365066.74399061</c:v>
                </c:pt>
                <c:pt idx="397">
                  <c:v>10365029.08403193</c:v>
                </c:pt>
                <c:pt idx="398">
                  <c:v>10365125.57905356</c:v>
                </c:pt>
                <c:pt idx="399">
                  <c:v>10364986.83351349</c:v>
                </c:pt>
                <c:pt idx="400">
                  <c:v>10364848.48825569</c:v>
                </c:pt>
                <c:pt idx="401">
                  <c:v>10364800.25749911</c:v>
                </c:pt>
                <c:pt idx="402">
                  <c:v>10365279.36774531</c:v>
                </c:pt>
                <c:pt idx="403">
                  <c:v>10364865.73910009</c:v>
                </c:pt>
                <c:pt idx="404">
                  <c:v>10364777.3605145</c:v>
                </c:pt>
                <c:pt idx="405">
                  <c:v>10364957.02941625</c:v>
                </c:pt>
                <c:pt idx="406">
                  <c:v>10365041.60763108</c:v>
                </c:pt>
                <c:pt idx="407">
                  <c:v>10364891.44810831</c:v>
                </c:pt>
                <c:pt idx="408">
                  <c:v>10364962.25690995</c:v>
                </c:pt>
                <c:pt idx="409">
                  <c:v>10364913.63368011</c:v>
                </c:pt>
                <c:pt idx="410">
                  <c:v>10365004.84522563</c:v>
                </c:pt>
                <c:pt idx="411">
                  <c:v>10364783.96656374</c:v>
                </c:pt>
                <c:pt idx="412">
                  <c:v>10364907.20987173</c:v>
                </c:pt>
                <c:pt idx="413">
                  <c:v>10365002.99620723</c:v>
                </c:pt>
                <c:pt idx="414">
                  <c:v>10365105.1907656</c:v>
                </c:pt>
                <c:pt idx="415">
                  <c:v>10364909.13363673</c:v>
                </c:pt>
                <c:pt idx="416">
                  <c:v>10364801.97979098</c:v>
                </c:pt>
                <c:pt idx="417">
                  <c:v>10364777.37287752</c:v>
                </c:pt>
                <c:pt idx="418">
                  <c:v>10364992.15097685</c:v>
                </c:pt>
                <c:pt idx="419">
                  <c:v>10364846.65515213</c:v>
                </c:pt>
                <c:pt idx="420">
                  <c:v>10364969.90703753</c:v>
                </c:pt>
                <c:pt idx="421">
                  <c:v>10364891.38099661</c:v>
                </c:pt>
                <c:pt idx="422">
                  <c:v>10364920.21843746</c:v>
                </c:pt>
                <c:pt idx="423">
                  <c:v>10364836.87460799</c:v>
                </c:pt>
                <c:pt idx="424">
                  <c:v>10365004.59198748</c:v>
                </c:pt>
                <c:pt idx="425">
                  <c:v>10364916.83448296</c:v>
                </c:pt>
                <c:pt idx="426">
                  <c:v>10364974.44456989</c:v>
                </c:pt>
                <c:pt idx="427">
                  <c:v>10364834.73137634</c:v>
                </c:pt>
                <c:pt idx="428">
                  <c:v>10364809.81620619</c:v>
                </c:pt>
                <c:pt idx="429">
                  <c:v>10364762.85555633</c:v>
                </c:pt>
                <c:pt idx="430">
                  <c:v>10364865.26294491</c:v>
                </c:pt>
                <c:pt idx="431">
                  <c:v>10364790.60795135</c:v>
                </c:pt>
                <c:pt idx="432">
                  <c:v>10364862.38651166</c:v>
                </c:pt>
                <c:pt idx="433">
                  <c:v>10364788.34958827</c:v>
                </c:pt>
                <c:pt idx="434">
                  <c:v>10365011.2357344</c:v>
                </c:pt>
                <c:pt idx="435">
                  <c:v>10364827.80682961</c:v>
                </c:pt>
                <c:pt idx="436">
                  <c:v>10364972.78925617</c:v>
                </c:pt>
                <c:pt idx="437">
                  <c:v>10364824.38025965</c:v>
                </c:pt>
                <c:pt idx="438">
                  <c:v>10364769.97249192</c:v>
                </c:pt>
                <c:pt idx="439">
                  <c:v>10364728.64091573</c:v>
                </c:pt>
                <c:pt idx="440">
                  <c:v>10364731.96508139</c:v>
                </c:pt>
                <c:pt idx="441">
                  <c:v>10364728.60917036</c:v>
                </c:pt>
                <c:pt idx="442">
                  <c:v>10364758.02374783</c:v>
                </c:pt>
                <c:pt idx="443">
                  <c:v>10364784.82107621</c:v>
                </c:pt>
                <c:pt idx="444">
                  <c:v>10364740.29740952</c:v>
                </c:pt>
                <c:pt idx="445">
                  <c:v>10364680.01454938</c:v>
                </c:pt>
                <c:pt idx="446">
                  <c:v>10364722.07471006</c:v>
                </c:pt>
                <c:pt idx="447">
                  <c:v>10364683.33350799</c:v>
                </c:pt>
                <c:pt idx="448">
                  <c:v>10364736.87398864</c:v>
                </c:pt>
                <c:pt idx="449">
                  <c:v>10364699.68358657</c:v>
                </c:pt>
                <c:pt idx="450">
                  <c:v>10364710.44113436</c:v>
                </c:pt>
                <c:pt idx="451">
                  <c:v>10364628.63387564</c:v>
                </c:pt>
                <c:pt idx="452">
                  <c:v>10364649.95287482</c:v>
                </c:pt>
                <c:pt idx="453">
                  <c:v>10364643.9728453</c:v>
                </c:pt>
                <c:pt idx="454">
                  <c:v>10364638.13461539</c:v>
                </c:pt>
                <c:pt idx="455">
                  <c:v>10364638.64539107</c:v>
                </c:pt>
                <c:pt idx="456">
                  <c:v>10364625.50920205</c:v>
                </c:pt>
                <c:pt idx="457">
                  <c:v>10364588.23884978</c:v>
                </c:pt>
                <c:pt idx="458">
                  <c:v>10364553.55168534</c:v>
                </c:pt>
                <c:pt idx="459">
                  <c:v>10364559.2521135</c:v>
                </c:pt>
                <c:pt idx="460">
                  <c:v>10364590.14667608</c:v>
                </c:pt>
                <c:pt idx="461">
                  <c:v>10364822.14402355</c:v>
                </c:pt>
                <c:pt idx="462">
                  <c:v>10364576.89492994</c:v>
                </c:pt>
                <c:pt idx="463">
                  <c:v>10364464.42098706</c:v>
                </c:pt>
                <c:pt idx="464">
                  <c:v>10364424.5259552</c:v>
                </c:pt>
                <c:pt idx="465">
                  <c:v>10364401.22287917</c:v>
                </c:pt>
                <c:pt idx="466">
                  <c:v>10364459.47657912</c:v>
                </c:pt>
                <c:pt idx="467">
                  <c:v>10364407.82890842</c:v>
                </c:pt>
                <c:pt idx="468">
                  <c:v>10364489.53757634</c:v>
                </c:pt>
                <c:pt idx="469">
                  <c:v>10364428.24269355</c:v>
                </c:pt>
                <c:pt idx="470">
                  <c:v>10364457.93647631</c:v>
                </c:pt>
                <c:pt idx="471">
                  <c:v>10364415.11152305</c:v>
                </c:pt>
                <c:pt idx="472">
                  <c:v>10364462.75642292</c:v>
                </c:pt>
                <c:pt idx="473">
                  <c:v>10364401.82778927</c:v>
                </c:pt>
                <c:pt idx="474">
                  <c:v>10364435.46348373</c:v>
                </c:pt>
                <c:pt idx="475">
                  <c:v>10364437.89622896</c:v>
                </c:pt>
                <c:pt idx="476">
                  <c:v>10364449.23044678</c:v>
                </c:pt>
                <c:pt idx="477">
                  <c:v>10364454.55901442</c:v>
                </c:pt>
                <c:pt idx="478">
                  <c:v>10364406.36654287</c:v>
                </c:pt>
                <c:pt idx="479">
                  <c:v>10364420.03013552</c:v>
                </c:pt>
                <c:pt idx="480">
                  <c:v>10364435.10843911</c:v>
                </c:pt>
                <c:pt idx="481">
                  <c:v>10364399.09584126</c:v>
                </c:pt>
                <c:pt idx="482">
                  <c:v>10364417.38618083</c:v>
                </c:pt>
                <c:pt idx="483">
                  <c:v>10364392.65501316</c:v>
                </c:pt>
                <c:pt idx="484">
                  <c:v>10364410.10991877</c:v>
                </c:pt>
                <c:pt idx="485">
                  <c:v>10364422.0167296</c:v>
                </c:pt>
                <c:pt idx="486">
                  <c:v>10364393.08521589</c:v>
                </c:pt>
                <c:pt idx="487">
                  <c:v>10364413.76514505</c:v>
                </c:pt>
                <c:pt idx="488">
                  <c:v>10364436.82437411</c:v>
                </c:pt>
                <c:pt idx="489">
                  <c:v>10364418.76245063</c:v>
                </c:pt>
                <c:pt idx="490">
                  <c:v>10364357.89641399</c:v>
                </c:pt>
                <c:pt idx="491">
                  <c:v>10364438.1522014</c:v>
                </c:pt>
                <c:pt idx="492">
                  <c:v>10364382.6942839</c:v>
                </c:pt>
                <c:pt idx="493">
                  <c:v>10364382.90217507</c:v>
                </c:pt>
                <c:pt idx="494">
                  <c:v>10364398.38943424</c:v>
                </c:pt>
                <c:pt idx="495">
                  <c:v>10364388.1160862</c:v>
                </c:pt>
                <c:pt idx="496">
                  <c:v>10364356.64968115</c:v>
                </c:pt>
                <c:pt idx="497">
                  <c:v>10364394.257897</c:v>
                </c:pt>
                <c:pt idx="498">
                  <c:v>10364402.42507364</c:v>
                </c:pt>
                <c:pt idx="499">
                  <c:v>10364376.659357</c:v>
                </c:pt>
                <c:pt idx="500">
                  <c:v>10364412.50290757</c:v>
                </c:pt>
                <c:pt idx="501">
                  <c:v>10364395.28294871</c:v>
                </c:pt>
                <c:pt idx="502">
                  <c:v>10364436.12412515</c:v>
                </c:pt>
                <c:pt idx="503">
                  <c:v>10364402.04072336</c:v>
                </c:pt>
                <c:pt idx="504">
                  <c:v>10364367.68245599</c:v>
                </c:pt>
                <c:pt idx="505">
                  <c:v>10364401.7783442</c:v>
                </c:pt>
                <c:pt idx="506">
                  <c:v>10364403.54570692</c:v>
                </c:pt>
                <c:pt idx="507">
                  <c:v>10364371.07766085</c:v>
                </c:pt>
                <c:pt idx="508">
                  <c:v>10364341.35220896</c:v>
                </c:pt>
                <c:pt idx="509">
                  <c:v>10364352.82467636</c:v>
                </c:pt>
                <c:pt idx="510">
                  <c:v>10364366.17240508</c:v>
                </c:pt>
                <c:pt idx="511">
                  <c:v>10364353.77568407</c:v>
                </c:pt>
                <c:pt idx="512">
                  <c:v>10364357.50112487</c:v>
                </c:pt>
                <c:pt idx="513">
                  <c:v>10364341.43075835</c:v>
                </c:pt>
                <c:pt idx="514">
                  <c:v>10364360.38966354</c:v>
                </c:pt>
                <c:pt idx="515">
                  <c:v>10364350.3124825</c:v>
                </c:pt>
                <c:pt idx="516">
                  <c:v>10364349.32262477</c:v>
                </c:pt>
                <c:pt idx="517">
                  <c:v>10364372.60144828</c:v>
                </c:pt>
                <c:pt idx="518">
                  <c:v>10364378.66032678</c:v>
                </c:pt>
                <c:pt idx="519">
                  <c:v>10364348.00122072</c:v>
                </c:pt>
                <c:pt idx="520">
                  <c:v>10364406.87646445</c:v>
                </c:pt>
                <c:pt idx="521">
                  <c:v>10364376.92239405</c:v>
                </c:pt>
                <c:pt idx="522">
                  <c:v>10364391.89872379</c:v>
                </c:pt>
                <c:pt idx="523">
                  <c:v>10364364.73474007</c:v>
                </c:pt>
                <c:pt idx="524">
                  <c:v>10364398.3504845</c:v>
                </c:pt>
                <c:pt idx="525">
                  <c:v>10364358.5853325</c:v>
                </c:pt>
                <c:pt idx="526">
                  <c:v>10364332.83582416</c:v>
                </c:pt>
                <c:pt idx="527">
                  <c:v>10364358.9966061</c:v>
                </c:pt>
                <c:pt idx="528">
                  <c:v>10364337.6555326</c:v>
                </c:pt>
                <c:pt idx="529">
                  <c:v>10364352.94163457</c:v>
                </c:pt>
                <c:pt idx="530">
                  <c:v>10364341.1444331</c:v>
                </c:pt>
                <c:pt idx="531">
                  <c:v>10364341.04771931</c:v>
                </c:pt>
                <c:pt idx="532">
                  <c:v>10364343.01122564</c:v>
                </c:pt>
                <c:pt idx="533">
                  <c:v>10364347.71151308</c:v>
                </c:pt>
                <c:pt idx="534">
                  <c:v>10364331.88229154</c:v>
                </c:pt>
                <c:pt idx="535">
                  <c:v>10364349.51404762</c:v>
                </c:pt>
                <c:pt idx="536">
                  <c:v>10364326.12117466</c:v>
                </c:pt>
                <c:pt idx="537">
                  <c:v>10364391.740539</c:v>
                </c:pt>
                <c:pt idx="538">
                  <c:v>10364349.91747917</c:v>
                </c:pt>
                <c:pt idx="539">
                  <c:v>10364323.54125404</c:v>
                </c:pt>
                <c:pt idx="540">
                  <c:v>10364325.9026914</c:v>
                </c:pt>
                <c:pt idx="541">
                  <c:v>10364322.50350855</c:v>
                </c:pt>
                <c:pt idx="542">
                  <c:v>10364305.99861544</c:v>
                </c:pt>
                <c:pt idx="543">
                  <c:v>10364305.90746829</c:v>
                </c:pt>
                <c:pt idx="544">
                  <c:v>10364311.83208238</c:v>
                </c:pt>
                <c:pt idx="545">
                  <c:v>10364289.04336547</c:v>
                </c:pt>
                <c:pt idx="546">
                  <c:v>10364304.84666681</c:v>
                </c:pt>
                <c:pt idx="547">
                  <c:v>10364319.61005169</c:v>
                </c:pt>
                <c:pt idx="548">
                  <c:v>10364294.05308516</c:v>
                </c:pt>
                <c:pt idx="549">
                  <c:v>10364300.48859451</c:v>
                </c:pt>
                <c:pt idx="550">
                  <c:v>10364293.96343128</c:v>
                </c:pt>
                <c:pt idx="551">
                  <c:v>10364298.58597691</c:v>
                </c:pt>
                <c:pt idx="552">
                  <c:v>10364282.73077019</c:v>
                </c:pt>
                <c:pt idx="553">
                  <c:v>10364266.06679501</c:v>
                </c:pt>
                <c:pt idx="554">
                  <c:v>10364273.2532016</c:v>
                </c:pt>
                <c:pt idx="555">
                  <c:v>10364243.7064055</c:v>
                </c:pt>
                <c:pt idx="556">
                  <c:v>10364253.00788651</c:v>
                </c:pt>
                <c:pt idx="557">
                  <c:v>10364232.24962825</c:v>
                </c:pt>
                <c:pt idx="558">
                  <c:v>10364240.86466589</c:v>
                </c:pt>
                <c:pt idx="559">
                  <c:v>10364206.10055563</c:v>
                </c:pt>
                <c:pt idx="560">
                  <c:v>10364199.19939356</c:v>
                </c:pt>
                <c:pt idx="561">
                  <c:v>10364216.61920851</c:v>
                </c:pt>
                <c:pt idx="562">
                  <c:v>10364200.98235951</c:v>
                </c:pt>
                <c:pt idx="563">
                  <c:v>10364211.75362153</c:v>
                </c:pt>
                <c:pt idx="564">
                  <c:v>10364205.29782506</c:v>
                </c:pt>
                <c:pt idx="565">
                  <c:v>10364195.14867907</c:v>
                </c:pt>
                <c:pt idx="566">
                  <c:v>10364198.15256827</c:v>
                </c:pt>
                <c:pt idx="567">
                  <c:v>10364193.3839403</c:v>
                </c:pt>
                <c:pt idx="568">
                  <c:v>10364204.88106546</c:v>
                </c:pt>
                <c:pt idx="569">
                  <c:v>10364209.963171</c:v>
                </c:pt>
                <c:pt idx="570">
                  <c:v>10364207.79522471</c:v>
                </c:pt>
                <c:pt idx="571">
                  <c:v>10364207.45150977</c:v>
                </c:pt>
                <c:pt idx="572">
                  <c:v>10364199.84946478</c:v>
                </c:pt>
                <c:pt idx="573">
                  <c:v>10364203.73454678</c:v>
                </c:pt>
                <c:pt idx="574">
                  <c:v>10364198.86401828</c:v>
                </c:pt>
                <c:pt idx="575">
                  <c:v>10364192.50492923</c:v>
                </c:pt>
                <c:pt idx="576">
                  <c:v>10364200.57498347</c:v>
                </c:pt>
                <c:pt idx="577">
                  <c:v>10364206.19236378</c:v>
                </c:pt>
                <c:pt idx="578">
                  <c:v>10364196.73914677</c:v>
                </c:pt>
                <c:pt idx="579">
                  <c:v>10364205.02184436</c:v>
                </c:pt>
                <c:pt idx="580">
                  <c:v>10364198.43751675</c:v>
                </c:pt>
                <c:pt idx="581">
                  <c:v>10364209.19422935</c:v>
                </c:pt>
                <c:pt idx="582">
                  <c:v>10364192.94473583</c:v>
                </c:pt>
                <c:pt idx="583">
                  <c:v>10364203.62426222</c:v>
                </c:pt>
                <c:pt idx="584">
                  <c:v>10364193.3858146</c:v>
                </c:pt>
                <c:pt idx="585">
                  <c:v>10364192.42610392</c:v>
                </c:pt>
                <c:pt idx="586">
                  <c:v>10364207.5496392</c:v>
                </c:pt>
                <c:pt idx="587">
                  <c:v>10364189.76441665</c:v>
                </c:pt>
                <c:pt idx="588">
                  <c:v>10364188.91630796</c:v>
                </c:pt>
                <c:pt idx="589">
                  <c:v>10364187.73518574</c:v>
                </c:pt>
                <c:pt idx="590">
                  <c:v>10364194.48369558</c:v>
                </c:pt>
                <c:pt idx="591">
                  <c:v>10364190.58346773</c:v>
                </c:pt>
                <c:pt idx="592">
                  <c:v>10364185.60378782</c:v>
                </c:pt>
                <c:pt idx="593">
                  <c:v>10364187.41753226</c:v>
                </c:pt>
                <c:pt idx="594">
                  <c:v>10364188.83064271</c:v>
                </c:pt>
                <c:pt idx="595">
                  <c:v>10364192.23722468</c:v>
                </c:pt>
                <c:pt idx="596">
                  <c:v>10364191.52742673</c:v>
                </c:pt>
                <c:pt idx="597">
                  <c:v>10364200.60617026</c:v>
                </c:pt>
                <c:pt idx="598">
                  <c:v>10364190.29789087</c:v>
                </c:pt>
                <c:pt idx="599">
                  <c:v>10364190.35052166</c:v>
                </c:pt>
                <c:pt idx="600">
                  <c:v>10364191.61875234</c:v>
                </c:pt>
                <c:pt idx="601">
                  <c:v>10364197.80260326</c:v>
                </c:pt>
                <c:pt idx="602">
                  <c:v>10364187.71938703</c:v>
                </c:pt>
                <c:pt idx="603">
                  <c:v>10364201.66212548</c:v>
                </c:pt>
                <c:pt idx="604">
                  <c:v>10364189.0207375</c:v>
                </c:pt>
                <c:pt idx="605">
                  <c:v>10364184.96805843</c:v>
                </c:pt>
                <c:pt idx="606">
                  <c:v>10364191.73581565</c:v>
                </c:pt>
                <c:pt idx="607">
                  <c:v>10364195.47241074</c:v>
                </c:pt>
                <c:pt idx="608">
                  <c:v>10364189.63807369</c:v>
                </c:pt>
                <c:pt idx="609">
                  <c:v>10364197.38388139</c:v>
                </c:pt>
                <c:pt idx="610">
                  <c:v>10364189.77230794</c:v>
                </c:pt>
                <c:pt idx="611">
                  <c:v>10364193.67667482</c:v>
                </c:pt>
                <c:pt idx="612">
                  <c:v>10364188.98136796</c:v>
                </c:pt>
                <c:pt idx="613">
                  <c:v>10364194.08141421</c:v>
                </c:pt>
                <c:pt idx="614">
                  <c:v>10364196.78227597</c:v>
                </c:pt>
                <c:pt idx="615">
                  <c:v>10364202.19215543</c:v>
                </c:pt>
                <c:pt idx="616">
                  <c:v>10364189.40224572</c:v>
                </c:pt>
                <c:pt idx="617">
                  <c:v>10364204.53835503</c:v>
                </c:pt>
                <c:pt idx="618">
                  <c:v>10364191.61026769</c:v>
                </c:pt>
                <c:pt idx="619">
                  <c:v>10364194.34436115</c:v>
                </c:pt>
                <c:pt idx="620">
                  <c:v>10364193.60496814</c:v>
                </c:pt>
                <c:pt idx="621">
                  <c:v>10364186.61333241</c:v>
                </c:pt>
                <c:pt idx="622">
                  <c:v>10364197.43974541</c:v>
                </c:pt>
                <c:pt idx="623">
                  <c:v>10364184.016851</c:v>
                </c:pt>
                <c:pt idx="624">
                  <c:v>10364186.77512434</c:v>
                </c:pt>
                <c:pt idx="625">
                  <c:v>10364201.97083471</c:v>
                </c:pt>
                <c:pt idx="626">
                  <c:v>10364192.28625991</c:v>
                </c:pt>
                <c:pt idx="627">
                  <c:v>10364193.35809946</c:v>
                </c:pt>
                <c:pt idx="628">
                  <c:v>10364189.71122467</c:v>
                </c:pt>
                <c:pt idx="629">
                  <c:v>10364206.32615865</c:v>
                </c:pt>
                <c:pt idx="630">
                  <c:v>10364198.05492309</c:v>
                </c:pt>
                <c:pt idx="631">
                  <c:v>10364191.88539614</c:v>
                </c:pt>
                <c:pt idx="632">
                  <c:v>10364189.96269341</c:v>
                </c:pt>
                <c:pt idx="633">
                  <c:v>10364189.79567144</c:v>
                </c:pt>
                <c:pt idx="634">
                  <c:v>10364183.25414781</c:v>
                </c:pt>
                <c:pt idx="635">
                  <c:v>10364194.07285592</c:v>
                </c:pt>
                <c:pt idx="636">
                  <c:v>10364184.33953268</c:v>
                </c:pt>
                <c:pt idx="637">
                  <c:v>10364205.59926509</c:v>
                </c:pt>
                <c:pt idx="638">
                  <c:v>10364182.12066442</c:v>
                </c:pt>
                <c:pt idx="639">
                  <c:v>10364180.74581256</c:v>
                </c:pt>
                <c:pt idx="640">
                  <c:v>10364185.69057382</c:v>
                </c:pt>
                <c:pt idx="641">
                  <c:v>10364189.51649344</c:v>
                </c:pt>
                <c:pt idx="642">
                  <c:v>10364192.06683919</c:v>
                </c:pt>
                <c:pt idx="643">
                  <c:v>10364188.48210596</c:v>
                </c:pt>
                <c:pt idx="644">
                  <c:v>10364191.14775032</c:v>
                </c:pt>
                <c:pt idx="645">
                  <c:v>10364206.99016873</c:v>
                </c:pt>
                <c:pt idx="646">
                  <c:v>10364178.85564755</c:v>
                </c:pt>
                <c:pt idx="647">
                  <c:v>10364184.03718732</c:v>
                </c:pt>
                <c:pt idx="648">
                  <c:v>10364177.01130119</c:v>
                </c:pt>
                <c:pt idx="649">
                  <c:v>10364195.24573646</c:v>
                </c:pt>
                <c:pt idx="650">
                  <c:v>10364180.72052654</c:v>
                </c:pt>
                <c:pt idx="651">
                  <c:v>10364190.04154699</c:v>
                </c:pt>
                <c:pt idx="652">
                  <c:v>10364182.9210502</c:v>
                </c:pt>
                <c:pt idx="653">
                  <c:v>10364191.89622013</c:v>
                </c:pt>
                <c:pt idx="654">
                  <c:v>10364177.89427824</c:v>
                </c:pt>
                <c:pt idx="655">
                  <c:v>10364203.38534126</c:v>
                </c:pt>
                <c:pt idx="656">
                  <c:v>10364174.77294092</c:v>
                </c:pt>
                <c:pt idx="657">
                  <c:v>10364179.93225165</c:v>
                </c:pt>
                <c:pt idx="658">
                  <c:v>10364184.03093667</c:v>
                </c:pt>
                <c:pt idx="659">
                  <c:v>10364190.21996783</c:v>
                </c:pt>
                <c:pt idx="660">
                  <c:v>10364176.74425508</c:v>
                </c:pt>
                <c:pt idx="661">
                  <c:v>10364177.15538912</c:v>
                </c:pt>
                <c:pt idx="662">
                  <c:v>10364173.49784398</c:v>
                </c:pt>
                <c:pt idx="663">
                  <c:v>10364186.42818229</c:v>
                </c:pt>
                <c:pt idx="664">
                  <c:v>10364181.64157444</c:v>
                </c:pt>
                <c:pt idx="665">
                  <c:v>10364192.44300707</c:v>
                </c:pt>
                <c:pt idx="666">
                  <c:v>10364177.00757836</c:v>
                </c:pt>
                <c:pt idx="667">
                  <c:v>10364183.42429652</c:v>
                </c:pt>
                <c:pt idx="668">
                  <c:v>10364177.25872245</c:v>
                </c:pt>
                <c:pt idx="669">
                  <c:v>10364174.60406682</c:v>
                </c:pt>
                <c:pt idx="670">
                  <c:v>10364176.19878751</c:v>
                </c:pt>
                <c:pt idx="671">
                  <c:v>10364174.80909418</c:v>
                </c:pt>
                <c:pt idx="672">
                  <c:v>10364171.8500964</c:v>
                </c:pt>
                <c:pt idx="673">
                  <c:v>10364172.83655589</c:v>
                </c:pt>
                <c:pt idx="674">
                  <c:v>10364173.08464505</c:v>
                </c:pt>
                <c:pt idx="675">
                  <c:v>10364174.23780609</c:v>
                </c:pt>
                <c:pt idx="676">
                  <c:v>10364173.04761175</c:v>
                </c:pt>
                <c:pt idx="677">
                  <c:v>10364168.62176912</c:v>
                </c:pt>
                <c:pt idx="678">
                  <c:v>10364169.80691028</c:v>
                </c:pt>
                <c:pt idx="679">
                  <c:v>10364171.87685709</c:v>
                </c:pt>
                <c:pt idx="680">
                  <c:v>10364171.43267001</c:v>
                </c:pt>
                <c:pt idx="681">
                  <c:v>10364173.24203079</c:v>
                </c:pt>
                <c:pt idx="682">
                  <c:v>10364170.18099176</c:v>
                </c:pt>
                <c:pt idx="683">
                  <c:v>10364171.01875524</c:v>
                </c:pt>
                <c:pt idx="684">
                  <c:v>10364167.60564829</c:v>
                </c:pt>
                <c:pt idx="685">
                  <c:v>10364170.36712832</c:v>
                </c:pt>
                <c:pt idx="686">
                  <c:v>10364169.55064814</c:v>
                </c:pt>
                <c:pt idx="687">
                  <c:v>10364171.7138957</c:v>
                </c:pt>
                <c:pt idx="688">
                  <c:v>10364172.39629694</c:v>
                </c:pt>
                <c:pt idx="689">
                  <c:v>10364170.3504933</c:v>
                </c:pt>
                <c:pt idx="690">
                  <c:v>10364170.12059202</c:v>
                </c:pt>
                <c:pt idx="691">
                  <c:v>10364170.88004359</c:v>
                </c:pt>
                <c:pt idx="692">
                  <c:v>10364168.11702514</c:v>
                </c:pt>
                <c:pt idx="693">
                  <c:v>10364171.57936831</c:v>
                </c:pt>
                <c:pt idx="694">
                  <c:v>10364166.8167263</c:v>
                </c:pt>
                <c:pt idx="695">
                  <c:v>10364166.49504781</c:v>
                </c:pt>
                <c:pt idx="696">
                  <c:v>10364165.56311831</c:v>
                </c:pt>
                <c:pt idx="697">
                  <c:v>10364168.34865768</c:v>
                </c:pt>
                <c:pt idx="698">
                  <c:v>10364167.85932664</c:v>
                </c:pt>
                <c:pt idx="699">
                  <c:v>10364168.63280264</c:v>
                </c:pt>
                <c:pt idx="700">
                  <c:v>10364162.37882843</c:v>
                </c:pt>
                <c:pt idx="701">
                  <c:v>10364158.74580884</c:v>
                </c:pt>
                <c:pt idx="702">
                  <c:v>10364158.4784959</c:v>
                </c:pt>
                <c:pt idx="703">
                  <c:v>10364159.67712728</c:v>
                </c:pt>
                <c:pt idx="704">
                  <c:v>10364153.66068839</c:v>
                </c:pt>
                <c:pt idx="705">
                  <c:v>10364154.81984274</c:v>
                </c:pt>
                <c:pt idx="706">
                  <c:v>10364154.00911061</c:v>
                </c:pt>
                <c:pt idx="707">
                  <c:v>10364156.49734967</c:v>
                </c:pt>
                <c:pt idx="708">
                  <c:v>10364153.56496665</c:v>
                </c:pt>
                <c:pt idx="709">
                  <c:v>10364154.20933303</c:v>
                </c:pt>
                <c:pt idx="710">
                  <c:v>10364152.82978183</c:v>
                </c:pt>
                <c:pt idx="711">
                  <c:v>10364154.76999966</c:v>
                </c:pt>
                <c:pt idx="712">
                  <c:v>10364152.08238158</c:v>
                </c:pt>
                <c:pt idx="713">
                  <c:v>10364152.73993419</c:v>
                </c:pt>
                <c:pt idx="714">
                  <c:v>10364153.60683107</c:v>
                </c:pt>
                <c:pt idx="715">
                  <c:v>10364154.75145396</c:v>
                </c:pt>
                <c:pt idx="716">
                  <c:v>10364154.7379954</c:v>
                </c:pt>
                <c:pt idx="717">
                  <c:v>10364153.27169886</c:v>
                </c:pt>
                <c:pt idx="718">
                  <c:v>10364149.19246099</c:v>
                </c:pt>
                <c:pt idx="719">
                  <c:v>10364152.62212097</c:v>
                </c:pt>
                <c:pt idx="720">
                  <c:v>10364148.97550404</c:v>
                </c:pt>
                <c:pt idx="721">
                  <c:v>10364151.31791189</c:v>
                </c:pt>
                <c:pt idx="722">
                  <c:v>10364150.02851742</c:v>
                </c:pt>
                <c:pt idx="723">
                  <c:v>10364147.86127707</c:v>
                </c:pt>
                <c:pt idx="724">
                  <c:v>10364151.62526169</c:v>
                </c:pt>
                <c:pt idx="725">
                  <c:v>10364149.18204668</c:v>
                </c:pt>
                <c:pt idx="726">
                  <c:v>10364152.39599186</c:v>
                </c:pt>
                <c:pt idx="727">
                  <c:v>10364148.59383611</c:v>
                </c:pt>
                <c:pt idx="728">
                  <c:v>10364147.53906078</c:v>
                </c:pt>
                <c:pt idx="729">
                  <c:v>10364148.08435756</c:v>
                </c:pt>
                <c:pt idx="730">
                  <c:v>10364147.12538526</c:v>
                </c:pt>
                <c:pt idx="731">
                  <c:v>10364149.53955703</c:v>
                </c:pt>
                <c:pt idx="732">
                  <c:v>10364149.23420826</c:v>
                </c:pt>
                <c:pt idx="733">
                  <c:v>10364150.86270227</c:v>
                </c:pt>
                <c:pt idx="734">
                  <c:v>10364148.78945621</c:v>
                </c:pt>
                <c:pt idx="735">
                  <c:v>10364148.00815669</c:v>
                </c:pt>
                <c:pt idx="736">
                  <c:v>10364148.43640045</c:v>
                </c:pt>
                <c:pt idx="737">
                  <c:v>10364148.24951388</c:v>
                </c:pt>
                <c:pt idx="738">
                  <c:v>10364150.12316678</c:v>
                </c:pt>
                <c:pt idx="739">
                  <c:v>10364147.95045774</c:v>
                </c:pt>
                <c:pt idx="740">
                  <c:v>10364148.98653352</c:v>
                </c:pt>
                <c:pt idx="741">
                  <c:v>10364147.58954723</c:v>
                </c:pt>
                <c:pt idx="742">
                  <c:v>10364153.14728667</c:v>
                </c:pt>
                <c:pt idx="743">
                  <c:v>10364149.42664318</c:v>
                </c:pt>
                <c:pt idx="744">
                  <c:v>10364147.0562723</c:v>
                </c:pt>
                <c:pt idx="745">
                  <c:v>10364149.11728884</c:v>
                </c:pt>
                <c:pt idx="746">
                  <c:v>10364151.12790791</c:v>
                </c:pt>
                <c:pt idx="747">
                  <c:v>10364148.01549356</c:v>
                </c:pt>
                <c:pt idx="748">
                  <c:v>10364148.51218515</c:v>
                </c:pt>
                <c:pt idx="749">
                  <c:v>10364148.98903881</c:v>
                </c:pt>
                <c:pt idx="750">
                  <c:v>10364149.53850027</c:v>
                </c:pt>
                <c:pt idx="751">
                  <c:v>10364149.03379913</c:v>
                </c:pt>
                <c:pt idx="752">
                  <c:v>10364149.80693649</c:v>
                </c:pt>
                <c:pt idx="753">
                  <c:v>10364150.71233305</c:v>
                </c:pt>
                <c:pt idx="754">
                  <c:v>10364147.48960972</c:v>
                </c:pt>
                <c:pt idx="755">
                  <c:v>10364149.02454911</c:v>
                </c:pt>
                <c:pt idx="756">
                  <c:v>10364147.40396837</c:v>
                </c:pt>
                <c:pt idx="757">
                  <c:v>10364148.52794545</c:v>
                </c:pt>
                <c:pt idx="758">
                  <c:v>10364147.06426846</c:v>
                </c:pt>
                <c:pt idx="759">
                  <c:v>10364149.00391299</c:v>
                </c:pt>
                <c:pt idx="760">
                  <c:v>10364149.59969818</c:v>
                </c:pt>
                <c:pt idx="761">
                  <c:v>10364148.84801065</c:v>
                </c:pt>
                <c:pt idx="762">
                  <c:v>10364150.2993456</c:v>
                </c:pt>
                <c:pt idx="763">
                  <c:v>10364149.1224051</c:v>
                </c:pt>
                <c:pt idx="764">
                  <c:v>10364146.51226368</c:v>
                </c:pt>
                <c:pt idx="765">
                  <c:v>10364149.02330615</c:v>
                </c:pt>
                <c:pt idx="766">
                  <c:v>10364147.89767115</c:v>
                </c:pt>
                <c:pt idx="767">
                  <c:v>10364146.08753688</c:v>
                </c:pt>
                <c:pt idx="768">
                  <c:v>10364148.11519692</c:v>
                </c:pt>
                <c:pt idx="769">
                  <c:v>10364146.72856717</c:v>
                </c:pt>
                <c:pt idx="770">
                  <c:v>10364148.76298482</c:v>
                </c:pt>
                <c:pt idx="771">
                  <c:v>10364146.39875754</c:v>
                </c:pt>
                <c:pt idx="772">
                  <c:v>10364150.02922467</c:v>
                </c:pt>
                <c:pt idx="773">
                  <c:v>10364147.2702552</c:v>
                </c:pt>
                <c:pt idx="774">
                  <c:v>10364146.2950745</c:v>
                </c:pt>
                <c:pt idx="775">
                  <c:v>10364147.96792913</c:v>
                </c:pt>
                <c:pt idx="776">
                  <c:v>10364146.97679539</c:v>
                </c:pt>
                <c:pt idx="777">
                  <c:v>10364145.57079178</c:v>
                </c:pt>
                <c:pt idx="778">
                  <c:v>10364146.09690975</c:v>
                </c:pt>
                <c:pt idx="779">
                  <c:v>10364144.93206873</c:v>
                </c:pt>
                <c:pt idx="780">
                  <c:v>10364145.24825567</c:v>
                </c:pt>
                <c:pt idx="781">
                  <c:v>10364144.17158544</c:v>
                </c:pt>
                <c:pt idx="782">
                  <c:v>10364145.00141153</c:v>
                </c:pt>
                <c:pt idx="783">
                  <c:v>10364146.12824302</c:v>
                </c:pt>
                <c:pt idx="784">
                  <c:v>10364144.57212997</c:v>
                </c:pt>
                <c:pt idx="785">
                  <c:v>10364144.60784463</c:v>
                </c:pt>
                <c:pt idx="786">
                  <c:v>10364144.40671454</c:v>
                </c:pt>
                <c:pt idx="787">
                  <c:v>10364145.36565613</c:v>
                </c:pt>
                <c:pt idx="788">
                  <c:v>10364144.2551632</c:v>
                </c:pt>
                <c:pt idx="789">
                  <c:v>10364146.81826757</c:v>
                </c:pt>
                <c:pt idx="790">
                  <c:v>10364144.37780383</c:v>
                </c:pt>
                <c:pt idx="791">
                  <c:v>10364143.88105798</c:v>
                </c:pt>
                <c:pt idx="792">
                  <c:v>10364144.53401153</c:v>
                </c:pt>
                <c:pt idx="793">
                  <c:v>10364143.00343648</c:v>
                </c:pt>
                <c:pt idx="794">
                  <c:v>10364142.29801048</c:v>
                </c:pt>
                <c:pt idx="795">
                  <c:v>10364143.12332323</c:v>
                </c:pt>
                <c:pt idx="796">
                  <c:v>10364142.23045432</c:v>
                </c:pt>
                <c:pt idx="797">
                  <c:v>10364144.93571739</c:v>
                </c:pt>
                <c:pt idx="798">
                  <c:v>10364143.18274221</c:v>
                </c:pt>
                <c:pt idx="799">
                  <c:v>10364143.38128034</c:v>
                </c:pt>
                <c:pt idx="800">
                  <c:v>10364142.67127856</c:v>
                </c:pt>
                <c:pt idx="801">
                  <c:v>10364143.50392125</c:v>
                </c:pt>
                <c:pt idx="802">
                  <c:v>10364142.3631267</c:v>
                </c:pt>
                <c:pt idx="803">
                  <c:v>10364142.69807</c:v>
                </c:pt>
                <c:pt idx="804">
                  <c:v>10364142.71293391</c:v>
                </c:pt>
                <c:pt idx="805">
                  <c:v>10364142.66388384</c:v>
                </c:pt>
                <c:pt idx="806">
                  <c:v>10364142.74531828</c:v>
                </c:pt>
                <c:pt idx="807">
                  <c:v>10364142.25495358</c:v>
                </c:pt>
                <c:pt idx="808">
                  <c:v>10364142.6714354</c:v>
                </c:pt>
                <c:pt idx="809">
                  <c:v>10364140.29275479</c:v>
                </c:pt>
                <c:pt idx="810">
                  <c:v>10364141.17629223</c:v>
                </c:pt>
                <c:pt idx="811">
                  <c:v>10364138.35199608</c:v>
                </c:pt>
                <c:pt idx="812">
                  <c:v>10364137.6892208</c:v>
                </c:pt>
                <c:pt idx="813">
                  <c:v>10364137.26291153</c:v>
                </c:pt>
                <c:pt idx="814">
                  <c:v>10364137.34861246</c:v>
                </c:pt>
                <c:pt idx="815">
                  <c:v>10364137.56624752</c:v>
                </c:pt>
                <c:pt idx="816">
                  <c:v>10364137.36065052</c:v>
                </c:pt>
                <c:pt idx="817">
                  <c:v>10364137.92047813</c:v>
                </c:pt>
                <c:pt idx="818">
                  <c:v>10364137.45770703</c:v>
                </c:pt>
                <c:pt idx="819">
                  <c:v>10364137.10005917</c:v>
                </c:pt>
                <c:pt idx="820">
                  <c:v>10364138.07438429</c:v>
                </c:pt>
                <c:pt idx="821">
                  <c:v>10364137.15203218</c:v>
                </c:pt>
                <c:pt idx="822">
                  <c:v>10364136.77526183</c:v>
                </c:pt>
                <c:pt idx="823">
                  <c:v>10364136.62810836</c:v>
                </c:pt>
                <c:pt idx="824">
                  <c:v>10364137.46315362</c:v>
                </c:pt>
                <c:pt idx="825">
                  <c:v>10364137.18040849</c:v>
                </c:pt>
                <c:pt idx="826">
                  <c:v>10364137.49497665</c:v>
                </c:pt>
                <c:pt idx="827">
                  <c:v>10364137.18796357</c:v>
                </c:pt>
                <c:pt idx="828">
                  <c:v>10364137.05694198</c:v>
                </c:pt>
                <c:pt idx="829">
                  <c:v>10364136.70506604</c:v>
                </c:pt>
                <c:pt idx="830">
                  <c:v>10364137.04486173</c:v>
                </c:pt>
                <c:pt idx="831">
                  <c:v>10364137.02792041</c:v>
                </c:pt>
                <c:pt idx="832">
                  <c:v>10364137.34969467</c:v>
                </c:pt>
                <c:pt idx="833">
                  <c:v>10364136.83513102</c:v>
                </c:pt>
                <c:pt idx="834">
                  <c:v>10364137.47467898</c:v>
                </c:pt>
                <c:pt idx="835">
                  <c:v>10364136.57578788</c:v>
                </c:pt>
                <c:pt idx="836">
                  <c:v>10364136.67858414</c:v>
                </c:pt>
                <c:pt idx="837">
                  <c:v>10364136.55048841</c:v>
                </c:pt>
                <c:pt idx="838">
                  <c:v>10364137.90474911</c:v>
                </c:pt>
                <c:pt idx="839">
                  <c:v>10364136.83177826</c:v>
                </c:pt>
                <c:pt idx="840">
                  <c:v>10364136.69875432</c:v>
                </c:pt>
                <c:pt idx="841">
                  <c:v>10364137.0358301</c:v>
                </c:pt>
                <c:pt idx="842">
                  <c:v>10364137.18835431</c:v>
                </c:pt>
                <c:pt idx="843">
                  <c:v>10364136.94245489</c:v>
                </c:pt>
                <c:pt idx="844">
                  <c:v>10364136.51232243</c:v>
                </c:pt>
                <c:pt idx="845">
                  <c:v>10364136.39030028</c:v>
                </c:pt>
                <c:pt idx="846">
                  <c:v>10364137.43059697</c:v>
                </c:pt>
                <c:pt idx="847">
                  <c:v>10364136.65495752</c:v>
                </c:pt>
                <c:pt idx="848">
                  <c:v>10364137.07130576</c:v>
                </c:pt>
                <c:pt idx="849">
                  <c:v>10364136.6126528</c:v>
                </c:pt>
                <c:pt idx="850">
                  <c:v>10364137.11581443</c:v>
                </c:pt>
                <c:pt idx="851">
                  <c:v>10364136.82677212</c:v>
                </c:pt>
                <c:pt idx="852">
                  <c:v>10364137.1218151</c:v>
                </c:pt>
                <c:pt idx="853">
                  <c:v>10364136.75064073</c:v>
                </c:pt>
                <c:pt idx="854">
                  <c:v>10364137.04427025</c:v>
                </c:pt>
                <c:pt idx="855">
                  <c:v>10364136.95658366</c:v>
                </c:pt>
                <c:pt idx="856">
                  <c:v>10364137.48689217</c:v>
                </c:pt>
                <c:pt idx="857">
                  <c:v>10364136.57595672</c:v>
                </c:pt>
                <c:pt idx="858">
                  <c:v>10364137.08140522</c:v>
                </c:pt>
                <c:pt idx="859">
                  <c:v>10364136.74682553</c:v>
                </c:pt>
                <c:pt idx="860">
                  <c:v>10364137.48557906</c:v>
                </c:pt>
                <c:pt idx="861">
                  <c:v>10364136.95490181</c:v>
                </c:pt>
                <c:pt idx="862">
                  <c:v>10364137.31982378</c:v>
                </c:pt>
                <c:pt idx="863">
                  <c:v>10364136.75183054</c:v>
                </c:pt>
                <c:pt idx="864">
                  <c:v>10364136.59833711</c:v>
                </c:pt>
                <c:pt idx="865">
                  <c:v>10364135.99404243</c:v>
                </c:pt>
                <c:pt idx="866">
                  <c:v>10364135.89989329</c:v>
                </c:pt>
                <c:pt idx="867">
                  <c:v>10364136.13860745</c:v>
                </c:pt>
                <c:pt idx="868">
                  <c:v>10364135.92282534</c:v>
                </c:pt>
                <c:pt idx="869">
                  <c:v>10364135.69996551</c:v>
                </c:pt>
                <c:pt idx="870">
                  <c:v>10364135.76815437</c:v>
                </c:pt>
                <c:pt idx="871">
                  <c:v>10364135.65355722</c:v>
                </c:pt>
                <c:pt idx="872">
                  <c:v>10364135.75901459</c:v>
                </c:pt>
                <c:pt idx="873">
                  <c:v>10364135.51876889</c:v>
                </c:pt>
                <c:pt idx="874">
                  <c:v>10364135.70108732</c:v>
                </c:pt>
                <c:pt idx="875">
                  <c:v>10364135.90895437</c:v>
                </c:pt>
                <c:pt idx="876">
                  <c:v>10364135.45818991</c:v>
                </c:pt>
                <c:pt idx="877">
                  <c:v>10364135.724009</c:v>
                </c:pt>
                <c:pt idx="878">
                  <c:v>10364135.25690052</c:v>
                </c:pt>
                <c:pt idx="879">
                  <c:v>10364135.3314243</c:v>
                </c:pt>
                <c:pt idx="880">
                  <c:v>10364135.23869917</c:v>
                </c:pt>
                <c:pt idx="881">
                  <c:v>10364135.57162088</c:v>
                </c:pt>
                <c:pt idx="882">
                  <c:v>10364135.3670474</c:v>
                </c:pt>
                <c:pt idx="883">
                  <c:v>10364135.48685994</c:v>
                </c:pt>
                <c:pt idx="884">
                  <c:v>10364135.29420313</c:v>
                </c:pt>
                <c:pt idx="885">
                  <c:v>10364135.80486513</c:v>
                </c:pt>
                <c:pt idx="886">
                  <c:v>10364135.34281805</c:v>
                </c:pt>
                <c:pt idx="887">
                  <c:v>10364135.32144127</c:v>
                </c:pt>
                <c:pt idx="888">
                  <c:v>10364135.11295407</c:v>
                </c:pt>
                <c:pt idx="889">
                  <c:v>10364135.09235082</c:v>
                </c:pt>
                <c:pt idx="890">
                  <c:v>10364135.20911925</c:v>
                </c:pt>
                <c:pt idx="891">
                  <c:v>10364135.13110294</c:v>
                </c:pt>
                <c:pt idx="892">
                  <c:v>10364135.19566089</c:v>
                </c:pt>
                <c:pt idx="893">
                  <c:v>10364135.05816818</c:v>
                </c:pt>
                <c:pt idx="894">
                  <c:v>10364135.05626452</c:v>
                </c:pt>
                <c:pt idx="895">
                  <c:v>10364135.01325212</c:v>
                </c:pt>
                <c:pt idx="896">
                  <c:v>10364135.05622328</c:v>
                </c:pt>
                <c:pt idx="897">
                  <c:v>10364134.74883768</c:v>
                </c:pt>
                <c:pt idx="898">
                  <c:v>10364134.77717079</c:v>
                </c:pt>
                <c:pt idx="899">
                  <c:v>10364134.8884675</c:v>
                </c:pt>
                <c:pt idx="900">
                  <c:v>10364134.87215393</c:v>
                </c:pt>
                <c:pt idx="901">
                  <c:v>10364134.85282842</c:v>
                </c:pt>
                <c:pt idx="902">
                  <c:v>10364134.71540866</c:v>
                </c:pt>
                <c:pt idx="903">
                  <c:v>10364134.99416793</c:v>
                </c:pt>
                <c:pt idx="904">
                  <c:v>10364134.84111671</c:v>
                </c:pt>
                <c:pt idx="905">
                  <c:v>10364134.80824011</c:v>
                </c:pt>
                <c:pt idx="906">
                  <c:v>10364134.79009903</c:v>
                </c:pt>
                <c:pt idx="907">
                  <c:v>10364134.73812812</c:v>
                </c:pt>
                <c:pt idx="908">
                  <c:v>10364134.90700196</c:v>
                </c:pt>
                <c:pt idx="909">
                  <c:v>10364135.08648044</c:v>
                </c:pt>
                <c:pt idx="910">
                  <c:v>10364134.79430824</c:v>
                </c:pt>
                <c:pt idx="911">
                  <c:v>10364134.83882729</c:v>
                </c:pt>
                <c:pt idx="912">
                  <c:v>10364134.80857264</c:v>
                </c:pt>
                <c:pt idx="913">
                  <c:v>10364134.92813384</c:v>
                </c:pt>
                <c:pt idx="914">
                  <c:v>10364134.85948366</c:v>
                </c:pt>
                <c:pt idx="915">
                  <c:v>10364134.66357805</c:v>
                </c:pt>
                <c:pt idx="916">
                  <c:v>10364134.670518</c:v>
                </c:pt>
                <c:pt idx="917">
                  <c:v>10364134.77467516</c:v>
                </c:pt>
                <c:pt idx="918">
                  <c:v>10364134.7090829</c:v>
                </c:pt>
                <c:pt idx="919">
                  <c:v>10364134.75499168</c:v>
                </c:pt>
                <c:pt idx="920">
                  <c:v>10364134.69256506</c:v>
                </c:pt>
                <c:pt idx="921">
                  <c:v>10364134.97113322</c:v>
                </c:pt>
                <c:pt idx="922">
                  <c:v>10364134.67625714</c:v>
                </c:pt>
                <c:pt idx="923">
                  <c:v>10364134.73105961</c:v>
                </c:pt>
                <c:pt idx="924">
                  <c:v>10364134.79945055</c:v>
                </c:pt>
                <c:pt idx="925">
                  <c:v>10364134.75469708</c:v>
                </c:pt>
                <c:pt idx="926">
                  <c:v>10364134.6311048</c:v>
                </c:pt>
                <c:pt idx="927">
                  <c:v>10364134.87111394</c:v>
                </c:pt>
                <c:pt idx="928">
                  <c:v>10364134.70555479</c:v>
                </c:pt>
                <c:pt idx="929">
                  <c:v>10364134.91829956</c:v>
                </c:pt>
                <c:pt idx="930">
                  <c:v>10364134.73793611</c:v>
                </c:pt>
                <c:pt idx="931">
                  <c:v>10364134.6692047</c:v>
                </c:pt>
                <c:pt idx="932">
                  <c:v>10364134.77798219</c:v>
                </c:pt>
                <c:pt idx="933">
                  <c:v>10364134.84584073</c:v>
                </c:pt>
                <c:pt idx="934">
                  <c:v>10364134.86138079</c:v>
                </c:pt>
                <c:pt idx="935">
                  <c:v>10364134.79773142</c:v>
                </c:pt>
                <c:pt idx="936">
                  <c:v>10364134.77235951</c:v>
                </c:pt>
                <c:pt idx="937">
                  <c:v>10364134.60922873</c:v>
                </c:pt>
                <c:pt idx="938">
                  <c:v>10364134.65678607</c:v>
                </c:pt>
                <c:pt idx="939">
                  <c:v>10364134.8102896</c:v>
                </c:pt>
                <c:pt idx="940">
                  <c:v>10364134.59723799</c:v>
                </c:pt>
                <c:pt idx="941">
                  <c:v>10364134.7312793</c:v>
                </c:pt>
                <c:pt idx="942">
                  <c:v>10364134.62455865</c:v>
                </c:pt>
                <c:pt idx="943">
                  <c:v>10364135.02451727</c:v>
                </c:pt>
                <c:pt idx="944">
                  <c:v>10364134.60367986</c:v>
                </c:pt>
                <c:pt idx="945">
                  <c:v>10364134.57633458</c:v>
                </c:pt>
                <c:pt idx="946">
                  <c:v>10364134.69569779</c:v>
                </c:pt>
                <c:pt idx="947">
                  <c:v>10364134.82426052</c:v>
                </c:pt>
                <c:pt idx="948">
                  <c:v>10364134.6474379</c:v>
                </c:pt>
                <c:pt idx="949">
                  <c:v>10364134.61112469</c:v>
                </c:pt>
                <c:pt idx="950">
                  <c:v>10364134.72923717</c:v>
                </c:pt>
                <c:pt idx="951">
                  <c:v>10364134.96160665</c:v>
                </c:pt>
                <c:pt idx="952">
                  <c:v>10364134.51138168</c:v>
                </c:pt>
                <c:pt idx="953">
                  <c:v>10364134.73518059</c:v>
                </c:pt>
                <c:pt idx="954">
                  <c:v>10364134.65648809</c:v>
                </c:pt>
                <c:pt idx="955">
                  <c:v>10364134.7056732</c:v>
                </c:pt>
                <c:pt idx="956">
                  <c:v>10364134.61434935</c:v>
                </c:pt>
                <c:pt idx="957">
                  <c:v>10364134.62416336</c:v>
                </c:pt>
                <c:pt idx="958">
                  <c:v>10364134.57542869</c:v>
                </c:pt>
                <c:pt idx="959">
                  <c:v>10364134.85926537</c:v>
                </c:pt>
                <c:pt idx="960">
                  <c:v>10364134.61482879</c:v>
                </c:pt>
                <c:pt idx="961">
                  <c:v>10364134.62228116</c:v>
                </c:pt>
                <c:pt idx="962">
                  <c:v>10364134.52855901</c:v>
                </c:pt>
                <c:pt idx="963">
                  <c:v>10364134.52883895</c:v>
                </c:pt>
                <c:pt idx="964">
                  <c:v>10364134.57739757</c:v>
                </c:pt>
                <c:pt idx="965">
                  <c:v>10364134.52285582</c:v>
                </c:pt>
                <c:pt idx="966">
                  <c:v>10364134.46552812</c:v>
                </c:pt>
                <c:pt idx="967">
                  <c:v>10364134.4914818</c:v>
                </c:pt>
                <c:pt idx="968">
                  <c:v>10364134.44025028</c:v>
                </c:pt>
                <c:pt idx="969">
                  <c:v>10364134.48396704</c:v>
                </c:pt>
                <c:pt idx="970">
                  <c:v>10364134.44384355</c:v>
                </c:pt>
                <c:pt idx="971">
                  <c:v>10364134.49193756</c:v>
                </c:pt>
                <c:pt idx="972">
                  <c:v>10364134.40935328</c:v>
                </c:pt>
                <c:pt idx="973">
                  <c:v>10364134.37055236</c:v>
                </c:pt>
                <c:pt idx="974">
                  <c:v>10364134.43232216</c:v>
                </c:pt>
                <c:pt idx="975">
                  <c:v>10364134.41040498</c:v>
                </c:pt>
                <c:pt idx="976">
                  <c:v>10364134.45817142</c:v>
                </c:pt>
                <c:pt idx="977">
                  <c:v>10364134.36608905</c:v>
                </c:pt>
                <c:pt idx="978">
                  <c:v>10364134.40386584</c:v>
                </c:pt>
                <c:pt idx="979">
                  <c:v>10364134.37783246</c:v>
                </c:pt>
                <c:pt idx="980">
                  <c:v>10364134.47549852</c:v>
                </c:pt>
                <c:pt idx="981">
                  <c:v>10364134.42750903</c:v>
                </c:pt>
                <c:pt idx="982">
                  <c:v>10364134.41114583</c:v>
                </c:pt>
                <c:pt idx="983">
                  <c:v>10364134.42036305</c:v>
                </c:pt>
                <c:pt idx="984">
                  <c:v>10364134.37350824</c:v>
                </c:pt>
                <c:pt idx="985">
                  <c:v>10364134.4141619</c:v>
                </c:pt>
                <c:pt idx="986">
                  <c:v>10364134.34611414</c:v>
                </c:pt>
                <c:pt idx="987">
                  <c:v>10364134.37500409</c:v>
                </c:pt>
                <c:pt idx="988">
                  <c:v>10364134.29731065</c:v>
                </c:pt>
                <c:pt idx="989">
                  <c:v>10364134.34319907</c:v>
                </c:pt>
                <c:pt idx="990">
                  <c:v>10364134.30158051</c:v>
                </c:pt>
                <c:pt idx="991">
                  <c:v>10364134.26371143</c:v>
                </c:pt>
                <c:pt idx="992">
                  <c:v>10364134.25996523</c:v>
                </c:pt>
                <c:pt idx="993">
                  <c:v>10364134.22793718</c:v>
                </c:pt>
                <c:pt idx="994">
                  <c:v>10364134.23427011</c:v>
                </c:pt>
                <c:pt idx="995">
                  <c:v>10364134.23803393</c:v>
                </c:pt>
                <c:pt idx="996">
                  <c:v>10364134.18129005</c:v>
                </c:pt>
                <c:pt idx="997">
                  <c:v>10364134.19472701</c:v>
                </c:pt>
                <c:pt idx="998">
                  <c:v>10364134.10854481</c:v>
                </c:pt>
                <c:pt idx="999">
                  <c:v>10364134.12842963</c:v>
                </c:pt>
                <c:pt idx="1000">
                  <c:v>10364134.19832035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645653.6047977939</c:v>
                </c:pt>
                <c:pt idx="46">
                  <c:v>657555.0508349652</c:v>
                </c:pt>
                <c:pt idx="47">
                  <c:v>667397.8707375263</c:v>
                </c:pt>
                <c:pt idx="48">
                  <c:v>667346.7356708813</c:v>
                </c:pt>
                <c:pt idx="49">
                  <c:v>676410.7737458684</c:v>
                </c:pt>
                <c:pt idx="50">
                  <c:v>683563.7968683355</c:v>
                </c:pt>
                <c:pt idx="51">
                  <c:v>684476.0863928657</c:v>
                </c:pt>
                <c:pt idx="52">
                  <c:v>691808.8255727415</c:v>
                </c:pt>
                <c:pt idx="53">
                  <c:v>692313.5958870128</c:v>
                </c:pt>
                <c:pt idx="54">
                  <c:v>695825.9790798026</c:v>
                </c:pt>
                <c:pt idx="55">
                  <c:v>696307.5189409372</c:v>
                </c:pt>
                <c:pt idx="56">
                  <c:v>699941.8191631756</c:v>
                </c:pt>
                <c:pt idx="57">
                  <c:v>700397.5746420972</c:v>
                </c:pt>
                <c:pt idx="58">
                  <c:v>704225.5587607572</c:v>
                </c:pt>
                <c:pt idx="59">
                  <c:v>704653.3584482552</c:v>
                </c:pt>
                <c:pt idx="60">
                  <c:v>708718.1444949195</c:v>
                </c:pt>
                <c:pt idx="61">
                  <c:v>709116.0866800002</c:v>
                </c:pt>
                <c:pt idx="62">
                  <c:v>713447.8837279853</c:v>
                </c:pt>
                <c:pt idx="63">
                  <c:v>713815.2347740738</c:v>
                </c:pt>
                <c:pt idx="64">
                  <c:v>718440.8657975732</c:v>
                </c:pt>
                <c:pt idx="65">
                  <c:v>718776.9762665649</c:v>
                </c:pt>
                <c:pt idx="66">
                  <c:v>723715.2540711131</c:v>
                </c:pt>
                <c:pt idx="67">
                  <c:v>724019.3185794392</c:v>
                </c:pt>
                <c:pt idx="68">
                  <c:v>729282.6998732957</c:v>
                </c:pt>
                <c:pt idx="69">
                  <c:v>729553.9374341994</c:v>
                </c:pt>
                <c:pt idx="70">
                  <c:v>735152.3451596247</c:v>
                </c:pt>
                <c:pt idx="71">
                  <c:v>735390.3874052353</c:v>
                </c:pt>
                <c:pt idx="72">
                  <c:v>741333.7720507153</c:v>
                </c:pt>
                <c:pt idx="73">
                  <c:v>741538.3107411788</c:v>
                </c:pt>
                <c:pt idx="74">
                  <c:v>747833.6692597823</c:v>
                </c:pt>
                <c:pt idx="75">
                  <c:v>748004.1453600607</c:v>
                </c:pt>
                <c:pt idx="76">
                  <c:v>754655.6811188494</c:v>
                </c:pt>
                <c:pt idx="77">
                  <c:v>754791.7955590704</c:v>
                </c:pt>
                <c:pt idx="78">
                  <c:v>761806.9719200989</c:v>
                </c:pt>
                <c:pt idx="79">
                  <c:v>761908.9995583686</c:v>
                </c:pt>
                <c:pt idx="80">
                  <c:v>769298.4399402251</c:v>
                </c:pt>
                <c:pt idx="81">
                  <c:v>769366.7702188028</c:v>
                </c:pt>
                <c:pt idx="82">
                  <c:v>777134.8482866302</c:v>
                </c:pt>
                <c:pt idx="83">
                  <c:v>777169.4234573997</c:v>
                </c:pt>
                <c:pt idx="84">
                  <c:v>785306.3421222558</c:v>
                </c:pt>
                <c:pt idx="85">
                  <c:v>785306.1867603642</c:v>
                </c:pt>
                <c:pt idx="86">
                  <c:v>793806.2316655847</c:v>
                </c:pt>
                <c:pt idx="87">
                  <c:v>793723.6069965237</c:v>
                </c:pt>
                <c:pt idx="88">
                  <c:v>808135.5255259979</c:v>
                </c:pt>
                <c:pt idx="89">
                  <c:v>828911.8721542772</c:v>
                </c:pt>
                <c:pt idx="90">
                  <c:v>842077.0435995369</c:v>
                </c:pt>
                <c:pt idx="91">
                  <c:v>850713.1864492191</c:v>
                </c:pt>
                <c:pt idx="92">
                  <c:v>850616.9771135638</c:v>
                </c:pt>
                <c:pt idx="93">
                  <c:v>865299.7009743139</c:v>
                </c:pt>
                <c:pt idx="94">
                  <c:v>875397.6657732754</c:v>
                </c:pt>
                <c:pt idx="95">
                  <c:v>881832.5999229146</c:v>
                </c:pt>
                <c:pt idx="96">
                  <c:v>882307.2918688273</c:v>
                </c:pt>
                <c:pt idx="97">
                  <c:v>891806.5149729565</c:v>
                </c:pt>
                <c:pt idx="98">
                  <c:v>899069.1767751671</c:v>
                </c:pt>
                <c:pt idx="99">
                  <c:v>899503.118842431</c:v>
                </c:pt>
                <c:pt idx="100">
                  <c:v>906496.0761716834</c:v>
                </c:pt>
                <c:pt idx="101">
                  <c:v>906886.3289376423</c:v>
                </c:pt>
                <c:pt idx="102">
                  <c:v>914113.3784440885</c:v>
                </c:pt>
                <c:pt idx="103">
                  <c:v>914458.5624600328</c:v>
                </c:pt>
                <c:pt idx="104">
                  <c:v>921913.5540068732</c:v>
                </c:pt>
                <c:pt idx="105">
                  <c:v>922212.2306486688</c:v>
                </c:pt>
                <c:pt idx="106">
                  <c:v>929876.1933292124</c:v>
                </c:pt>
                <c:pt idx="107">
                  <c:v>930127.7158402787</c:v>
                </c:pt>
                <c:pt idx="108">
                  <c:v>937977.8765342833</c:v>
                </c:pt>
                <c:pt idx="109">
                  <c:v>938181.6811677417</c:v>
                </c:pt>
                <c:pt idx="110">
                  <c:v>946184.8482019393</c:v>
                </c:pt>
                <c:pt idx="111">
                  <c:v>946340.2390684307</c:v>
                </c:pt>
                <c:pt idx="112">
                  <c:v>954453.1659196267</c:v>
                </c:pt>
                <c:pt idx="113">
                  <c:v>954558.8722283272</c:v>
                </c:pt>
                <c:pt idx="114">
                  <c:v>962731.9400370599</c:v>
                </c:pt>
                <c:pt idx="115">
                  <c:v>962787.8309650952</c:v>
                </c:pt>
                <c:pt idx="116">
                  <c:v>970966.5650620805</c:v>
                </c:pt>
                <c:pt idx="117">
                  <c:v>970972.2617028006</c:v>
                </c:pt>
                <c:pt idx="118">
                  <c:v>979097.0562973042</c:v>
                </c:pt>
                <c:pt idx="119">
                  <c:v>979051.9785921706</c:v>
                </c:pt>
                <c:pt idx="120">
                  <c:v>987058.2497952861</c:v>
                </c:pt>
                <c:pt idx="121">
                  <c:v>986961.8703879925</c:v>
                </c:pt>
                <c:pt idx="122">
                  <c:v>994787.2370782737</c:v>
                </c:pt>
                <c:pt idx="123">
                  <c:v>994639.2254700923</c:v>
                </c:pt>
                <c:pt idx="124">
                  <c:v>1002225.634152504</c:v>
                </c:pt>
                <c:pt idx="125">
                  <c:v>1002025.79103931</c:v>
                </c:pt>
                <c:pt idx="126">
                  <c:v>1009310.522827298</c:v>
                </c:pt>
                <c:pt idx="127">
                  <c:v>1009059.234111587</c:v>
                </c:pt>
                <c:pt idx="128">
                  <c:v>1015973.970017596</c:v>
                </c:pt>
                <c:pt idx="129">
                  <c:v>1015670.030210252</c:v>
                </c:pt>
                <c:pt idx="130">
                  <c:v>1022143.8611575</c:v>
                </c:pt>
                <c:pt idx="131">
                  <c:v>1021766.710956506</c:v>
                </c:pt>
                <c:pt idx="132">
                  <c:v>1034086.405985036</c:v>
                </c:pt>
                <c:pt idx="133">
                  <c:v>1056100.476959929</c:v>
                </c:pt>
                <c:pt idx="134">
                  <c:v>1068792.595373005</c:v>
                </c:pt>
                <c:pt idx="135">
                  <c:v>1074460.793308171</c:v>
                </c:pt>
                <c:pt idx="136">
                  <c:v>1073653.080040763</c:v>
                </c:pt>
                <c:pt idx="137">
                  <c:v>1087254.450162807</c:v>
                </c:pt>
                <c:pt idx="138">
                  <c:v>1097008.887298652</c:v>
                </c:pt>
                <c:pt idx="139">
                  <c:v>1100733.567308222</c:v>
                </c:pt>
                <c:pt idx="140">
                  <c:v>1099861.90364651</c:v>
                </c:pt>
                <c:pt idx="141">
                  <c:v>1110506.870908979</c:v>
                </c:pt>
                <c:pt idx="142">
                  <c:v>1116364.386328187</c:v>
                </c:pt>
                <c:pt idx="143">
                  <c:v>1115475.256723952</c:v>
                </c:pt>
                <c:pt idx="144">
                  <c:v>1123091.372345102</c:v>
                </c:pt>
                <c:pt idx="145">
                  <c:v>1122225.780663674</c:v>
                </c:pt>
                <c:pt idx="146">
                  <c:v>1130534.409824738</c:v>
                </c:pt>
                <c:pt idx="147">
                  <c:v>1129703.585203126</c:v>
                </c:pt>
                <c:pt idx="148">
                  <c:v>1138681.069449919</c:v>
                </c:pt>
                <c:pt idx="149">
                  <c:v>1140535.474258473</c:v>
                </c:pt>
                <c:pt idx="150">
                  <c:v>1139839.600133482</c:v>
                </c:pt>
                <c:pt idx="151">
                  <c:v>1149490.634318062</c:v>
                </c:pt>
                <c:pt idx="152">
                  <c:v>1158791.517152081</c:v>
                </c:pt>
                <c:pt idx="153">
                  <c:v>1161436.015868397</c:v>
                </c:pt>
                <c:pt idx="154">
                  <c:v>1160856.203743459</c:v>
                </c:pt>
                <c:pt idx="155">
                  <c:v>1171378.154587081</c:v>
                </c:pt>
                <c:pt idx="156">
                  <c:v>1181777.646794185</c:v>
                </c:pt>
                <c:pt idx="157">
                  <c:v>1185162.507864022</c:v>
                </c:pt>
                <c:pt idx="158">
                  <c:v>1184716.461272741</c:v>
                </c:pt>
                <c:pt idx="159">
                  <c:v>1195763.604642719</c:v>
                </c:pt>
                <c:pt idx="160">
                  <c:v>1206863.019082451</c:v>
                </c:pt>
                <c:pt idx="161">
                  <c:v>1210821.246503058</c:v>
                </c:pt>
                <c:pt idx="162">
                  <c:v>1210521.320986795</c:v>
                </c:pt>
                <c:pt idx="163">
                  <c:v>1221629.311173198</c:v>
                </c:pt>
                <c:pt idx="164">
                  <c:v>1232902.228679742</c:v>
                </c:pt>
                <c:pt idx="165">
                  <c:v>1237178.037271759</c:v>
                </c:pt>
                <c:pt idx="166">
                  <c:v>1237031.924218739</c:v>
                </c:pt>
                <c:pt idx="167">
                  <c:v>1247672.554979984</c:v>
                </c:pt>
                <c:pt idx="168">
                  <c:v>1258587.622027951</c:v>
                </c:pt>
                <c:pt idx="169">
                  <c:v>1262943.364997935</c:v>
                </c:pt>
                <c:pt idx="170">
                  <c:v>1262953.455352896</c:v>
                </c:pt>
                <c:pt idx="171">
                  <c:v>1272684.047216484</c:v>
                </c:pt>
                <c:pt idx="172">
                  <c:v>1272771.526971311</c:v>
                </c:pt>
                <c:pt idx="173">
                  <c:v>1282799.242612608</c:v>
                </c:pt>
                <c:pt idx="174">
                  <c:v>1282988.662080826</c:v>
                </c:pt>
                <c:pt idx="175">
                  <c:v>1292397.014346166</c:v>
                </c:pt>
                <c:pt idx="176">
                  <c:v>1294347.841907909</c:v>
                </c:pt>
                <c:pt idx="177">
                  <c:v>1311542.414953866</c:v>
                </c:pt>
                <c:pt idx="178">
                  <c:v>1322121.979525134</c:v>
                </c:pt>
                <c:pt idx="179">
                  <c:v>1327573.911217485</c:v>
                </c:pt>
                <c:pt idx="180">
                  <c:v>1327642.93134216</c:v>
                </c:pt>
                <c:pt idx="181">
                  <c:v>1341267.892698815</c:v>
                </c:pt>
                <c:pt idx="182">
                  <c:v>1352203.509262024</c:v>
                </c:pt>
                <c:pt idx="183">
                  <c:v>1358183.371401339</c:v>
                </c:pt>
                <c:pt idx="184">
                  <c:v>1358355.486824026</c:v>
                </c:pt>
                <c:pt idx="185">
                  <c:v>1369829.11041599</c:v>
                </c:pt>
                <c:pt idx="186">
                  <c:v>1378217.920065597</c:v>
                </c:pt>
                <c:pt idx="187">
                  <c:v>1378315.239716556</c:v>
                </c:pt>
                <c:pt idx="188">
                  <c:v>1387801.428399336</c:v>
                </c:pt>
                <c:pt idx="189">
                  <c:v>1390784.384993508</c:v>
                </c:pt>
                <c:pt idx="190">
                  <c:v>1390568.819629776</c:v>
                </c:pt>
                <c:pt idx="191">
                  <c:v>1400920.12539688</c:v>
                </c:pt>
                <c:pt idx="192">
                  <c:v>1411223.537272529</c:v>
                </c:pt>
                <c:pt idx="193">
                  <c:v>1419039.17952861</c:v>
                </c:pt>
                <c:pt idx="194">
                  <c:v>1419579.392681616</c:v>
                </c:pt>
                <c:pt idx="195">
                  <c:v>1422529.394491308</c:v>
                </c:pt>
                <c:pt idx="196">
                  <c:v>1423040.775142966</c:v>
                </c:pt>
                <c:pt idx="197">
                  <c:v>1435594.910856889</c:v>
                </c:pt>
                <c:pt idx="198">
                  <c:v>1443749.488221846</c:v>
                </c:pt>
                <c:pt idx="199">
                  <c:v>1444172.571536242</c:v>
                </c:pt>
                <c:pt idx="200">
                  <c:v>1456421.613038917</c:v>
                </c:pt>
                <c:pt idx="201">
                  <c:v>1465007.458563871</c:v>
                </c:pt>
                <c:pt idx="202">
                  <c:v>1468160.227430418</c:v>
                </c:pt>
                <c:pt idx="203">
                  <c:v>1468703.400385049</c:v>
                </c:pt>
                <c:pt idx="204">
                  <c:v>1483673.841545113</c:v>
                </c:pt>
                <c:pt idx="205">
                  <c:v>1491093.474272995</c:v>
                </c:pt>
                <c:pt idx="206">
                  <c:v>1490038.483868531</c:v>
                </c:pt>
                <c:pt idx="207">
                  <c:v>1493755.999629833</c:v>
                </c:pt>
                <c:pt idx="208">
                  <c:v>1494692.211016118</c:v>
                </c:pt>
                <c:pt idx="209">
                  <c:v>1506067.446063699</c:v>
                </c:pt>
                <c:pt idx="210">
                  <c:v>1512368.987533486</c:v>
                </c:pt>
                <c:pt idx="211">
                  <c:v>1513142.870392211</c:v>
                </c:pt>
                <c:pt idx="212">
                  <c:v>1523024.380726449</c:v>
                </c:pt>
                <c:pt idx="213">
                  <c:v>1528040.890792223</c:v>
                </c:pt>
                <c:pt idx="214">
                  <c:v>1527128.197693798</c:v>
                </c:pt>
                <c:pt idx="215">
                  <c:v>1535796.569081625</c:v>
                </c:pt>
                <c:pt idx="216">
                  <c:v>1540559.376099715</c:v>
                </c:pt>
                <c:pt idx="217">
                  <c:v>1541623.274672335</c:v>
                </c:pt>
                <c:pt idx="218">
                  <c:v>1546485.723773108</c:v>
                </c:pt>
                <c:pt idx="219">
                  <c:v>1545881.23777587</c:v>
                </c:pt>
                <c:pt idx="220">
                  <c:v>1563172.518376522</c:v>
                </c:pt>
                <c:pt idx="221">
                  <c:v>1577846.287605016</c:v>
                </c:pt>
                <c:pt idx="222">
                  <c:v>1591532.422726098</c:v>
                </c:pt>
                <c:pt idx="223">
                  <c:v>1597337.328950432</c:v>
                </c:pt>
                <c:pt idx="224">
                  <c:v>1597257.754347581</c:v>
                </c:pt>
                <c:pt idx="225">
                  <c:v>1610850.728866566</c:v>
                </c:pt>
                <c:pt idx="226">
                  <c:v>1621572.007216605</c:v>
                </c:pt>
                <c:pt idx="227">
                  <c:v>1626148.865360118</c:v>
                </c:pt>
                <c:pt idx="228">
                  <c:v>1626063.226164846</c:v>
                </c:pt>
                <c:pt idx="229">
                  <c:v>1636926.985705321</c:v>
                </c:pt>
                <c:pt idx="230">
                  <c:v>1643562.14406644</c:v>
                </c:pt>
                <c:pt idx="231">
                  <c:v>1643463.778847743</c:v>
                </c:pt>
                <c:pt idx="232">
                  <c:v>1651640.334523823</c:v>
                </c:pt>
                <c:pt idx="233">
                  <c:v>1653780.79254358</c:v>
                </c:pt>
                <c:pt idx="234">
                  <c:v>1654089.863508334</c:v>
                </c:pt>
                <c:pt idx="235">
                  <c:v>1662973.912816772</c:v>
                </c:pt>
                <c:pt idx="236">
                  <c:v>1671804.800460008</c:v>
                </c:pt>
                <c:pt idx="237">
                  <c:v>1676804.681103252</c:v>
                </c:pt>
                <c:pt idx="238">
                  <c:v>1677258.841324143</c:v>
                </c:pt>
                <c:pt idx="239">
                  <c:v>1681372.29754546</c:v>
                </c:pt>
                <c:pt idx="240">
                  <c:v>1680899.179005482</c:v>
                </c:pt>
                <c:pt idx="241">
                  <c:v>1694012.863601546</c:v>
                </c:pt>
                <c:pt idx="242">
                  <c:v>1699447.42238657</c:v>
                </c:pt>
                <c:pt idx="243">
                  <c:v>1699712.985606977</c:v>
                </c:pt>
                <c:pt idx="244">
                  <c:v>1710547.151979015</c:v>
                </c:pt>
                <c:pt idx="245">
                  <c:v>1720541.712083478</c:v>
                </c:pt>
                <c:pt idx="246">
                  <c:v>1723598.653387205</c:v>
                </c:pt>
                <c:pt idx="247">
                  <c:v>1724093.343202279</c:v>
                </c:pt>
                <c:pt idx="248">
                  <c:v>1738642.525832656</c:v>
                </c:pt>
                <c:pt idx="249">
                  <c:v>1743738.2773992</c:v>
                </c:pt>
                <c:pt idx="250">
                  <c:v>1744348.66282828</c:v>
                </c:pt>
                <c:pt idx="251">
                  <c:v>1748040.698193431</c:v>
                </c:pt>
                <c:pt idx="252">
                  <c:v>1747460.343689251</c:v>
                </c:pt>
                <c:pt idx="253">
                  <c:v>1763088.313513192</c:v>
                </c:pt>
                <c:pt idx="254">
                  <c:v>1767324.707162431</c:v>
                </c:pt>
                <c:pt idx="255">
                  <c:v>1768050.016842522</c:v>
                </c:pt>
                <c:pt idx="256">
                  <c:v>1777668.510258042</c:v>
                </c:pt>
                <c:pt idx="257">
                  <c:v>1788152.903228627</c:v>
                </c:pt>
                <c:pt idx="258">
                  <c:v>1788788.679584956</c:v>
                </c:pt>
                <c:pt idx="259">
                  <c:v>1796900.35881419</c:v>
                </c:pt>
                <c:pt idx="260">
                  <c:v>1798118.047149902</c:v>
                </c:pt>
                <c:pt idx="261">
                  <c:v>1798189.266765669</c:v>
                </c:pt>
                <c:pt idx="262">
                  <c:v>1798486.219167659</c:v>
                </c:pt>
                <c:pt idx="263">
                  <c:v>1807041.812331502</c:v>
                </c:pt>
                <c:pt idx="264">
                  <c:v>1804330.576539522</c:v>
                </c:pt>
                <c:pt idx="265">
                  <c:v>1819579.101314553</c:v>
                </c:pt>
                <c:pt idx="266">
                  <c:v>1828323.752268349</c:v>
                </c:pt>
                <c:pt idx="267">
                  <c:v>1832535.291268194</c:v>
                </c:pt>
                <c:pt idx="268">
                  <c:v>1832533.731974207</c:v>
                </c:pt>
                <c:pt idx="269">
                  <c:v>1844525.635849286</c:v>
                </c:pt>
                <c:pt idx="270">
                  <c:v>1854919.24635197</c:v>
                </c:pt>
                <c:pt idx="271">
                  <c:v>1860719.504670306</c:v>
                </c:pt>
                <c:pt idx="272">
                  <c:v>1860610.70752004</c:v>
                </c:pt>
                <c:pt idx="273">
                  <c:v>1871638.559317852</c:v>
                </c:pt>
                <c:pt idx="274">
                  <c:v>1880120.732994743</c:v>
                </c:pt>
                <c:pt idx="275">
                  <c:v>1880050.712552507</c:v>
                </c:pt>
                <c:pt idx="276">
                  <c:v>1889410.880328099</c:v>
                </c:pt>
                <c:pt idx="277">
                  <c:v>1894764.447558384</c:v>
                </c:pt>
                <c:pt idx="278">
                  <c:v>1894649.394249933</c:v>
                </c:pt>
                <c:pt idx="279">
                  <c:v>1903430.575864933</c:v>
                </c:pt>
                <c:pt idx="280">
                  <c:v>1913163.531631751</c:v>
                </c:pt>
                <c:pt idx="281">
                  <c:v>1918840.828662074</c:v>
                </c:pt>
                <c:pt idx="282">
                  <c:v>1919209.774515414</c:v>
                </c:pt>
                <c:pt idx="283">
                  <c:v>1924075.83407096</c:v>
                </c:pt>
                <c:pt idx="284">
                  <c:v>1923888.910691367</c:v>
                </c:pt>
                <c:pt idx="285">
                  <c:v>1936350.028250463</c:v>
                </c:pt>
                <c:pt idx="286">
                  <c:v>1942447.878749923</c:v>
                </c:pt>
                <c:pt idx="287">
                  <c:v>1941900.205575145</c:v>
                </c:pt>
                <c:pt idx="288">
                  <c:v>1953741.737886456</c:v>
                </c:pt>
                <c:pt idx="289">
                  <c:v>1962103.398673469</c:v>
                </c:pt>
                <c:pt idx="290">
                  <c:v>1967095.460134373</c:v>
                </c:pt>
                <c:pt idx="291">
                  <c:v>1966628.531166153</c:v>
                </c:pt>
                <c:pt idx="292">
                  <c:v>1979740.042723488</c:v>
                </c:pt>
                <c:pt idx="293">
                  <c:v>1985035.162538729</c:v>
                </c:pt>
                <c:pt idx="294">
                  <c:v>1983930.426464358</c:v>
                </c:pt>
                <c:pt idx="295">
                  <c:v>1989256.524642097</c:v>
                </c:pt>
                <c:pt idx="296">
                  <c:v>1989672.395175317</c:v>
                </c:pt>
                <c:pt idx="297">
                  <c:v>1999039.590661812</c:v>
                </c:pt>
                <c:pt idx="298">
                  <c:v>2003007.375100097</c:v>
                </c:pt>
                <c:pt idx="299">
                  <c:v>2001834.577144972</c:v>
                </c:pt>
                <c:pt idx="300">
                  <c:v>2010481.867336904</c:v>
                </c:pt>
                <c:pt idx="301">
                  <c:v>2012889.178182375</c:v>
                </c:pt>
                <c:pt idx="302">
                  <c:v>2011568.788750463</c:v>
                </c:pt>
                <c:pt idx="303">
                  <c:v>2017768.647341669</c:v>
                </c:pt>
                <c:pt idx="304">
                  <c:v>2015640.144897644</c:v>
                </c:pt>
                <c:pt idx="305">
                  <c:v>2020391.598200611</c:v>
                </c:pt>
                <c:pt idx="306">
                  <c:v>2019865.865327703</c:v>
                </c:pt>
                <c:pt idx="307">
                  <c:v>2025480.421291081</c:v>
                </c:pt>
                <c:pt idx="308">
                  <c:v>2023206.192881483</c:v>
                </c:pt>
                <c:pt idx="309">
                  <c:v>2038981.407985935</c:v>
                </c:pt>
                <c:pt idx="310">
                  <c:v>2051306.075212774</c:v>
                </c:pt>
                <c:pt idx="311">
                  <c:v>2056287.657696149</c:v>
                </c:pt>
                <c:pt idx="312">
                  <c:v>2055855.697890932</c:v>
                </c:pt>
                <c:pt idx="313">
                  <c:v>2068054.309224619</c:v>
                </c:pt>
                <c:pt idx="314">
                  <c:v>2077548.075082173</c:v>
                </c:pt>
                <c:pt idx="315">
                  <c:v>2081166.522195248</c:v>
                </c:pt>
                <c:pt idx="316">
                  <c:v>2081770.086115401</c:v>
                </c:pt>
                <c:pt idx="317">
                  <c:v>2091278.137642385</c:v>
                </c:pt>
                <c:pt idx="318">
                  <c:v>2096434.409215967</c:v>
                </c:pt>
                <c:pt idx="319">
                  <c:v>2095676.102341315</c:v>
                </c:pt>
                <c:pt idx="320">
                  <c:v>2103229.190121874</c:v>
                </c:pt>
                <c:pt idx="321">
                  <c:v>2102806.807936212</c:v>
                </c:pt>
                <c:pt idx="322">
                  <c:v>2104478.648705832</c:v>
                </c:pt>
                <c:pt idx="323">
                  <c:v>2104816.610716252</c:v>
                </c:pt>
                <c:pt idx="324">
                  <c:v>2113595.318227347</c:v>
                </c:pt>
                <c:pt idx="325">
                  <c:v>2116875.197939502</c:v>
                </c:pt>
                <c:pt idx="326">
                  <c:v>2116328.124901711</c:v>
                </c:pt>
                <c:pt idx="327">
                  <c:v>2120985.528644715</c:v>
                </c:pt>
                <c:pt idx="328">
                  <c:v>2120304.412258655</c:v>
                </c:pt>
                <c:pt idx="329">
                  <c:v>2129736.026301057</c:v>
                </c:pt>
                <c:pt idx="330">
                  <c:v>2133290.71728442</c:v>
                </c:pt>
                <c:pt idx="331">
                  <c:v>2133185.937895316</c:v>
                </c:pt>
                <c:pt idx="332">
                  <c:v>2140893.631634284</c:v>
                </c:pt>
                <c:pt idx="333">
                  <c:v>2148018.815097007</c:v>
                </c:pt>
                <c:pt idx="334">
                  <c:v>2147405.523177568</c:v>
                </c:pt>
                <c:pt idx="335">
                  <c:v>2150575.570460732</c:v>
                </c:pt>
                <c:pt idx="336">
                  <c:v>2150961.250904913</c:v>
                </c:pt>
                <c:pt idx="337">
                  <c:v>2161699.2654287</c:v>
                </c:pt>
                <c:pt idx="338">
                  <c:v>2169348.756892173</c:v>
                </c:pt>
                <c:pt idx="339">
                  <c:v>2170414.964868173</c:v>
                </c:pt>
                <c:pt idx="340">
                  <c:v>2173437.639418751</c:v>
                </c:pt>
                <c:pt idx="341">
                  <c:v>2168472.877144945</c:v>
                </c:pt>
                <c:pt idx="342">
                  <c:v>2170484.327363797</c:v>
                </c:pt>
                <c:pt idx="343">
                  <c:v>2171422.511290164</c:v>
                </c:pt>
                <c:pt idx="344">
                  <c:v>2180551.031439736</c:v>
                </c:pt>
                <c:pt idx="345">
                  <c:v>2187822.74427337</c:v>
                </c:pt>
                <c:pt idx="346">
                  <c:v>2189126.663481803</c:v>
                </c:pt>
                <c:pt idx="347">
                  <c:v>2197617.417063832</c:v>
                </c:pt>
                <c:pt idx="348">
                  <c:v>2199438.410687137</c:v>
                </c:pt>
                <c:pt idx="349">
                  <c:v>2203016.20113871</c:v>
                </c:pt>
                <c:pt idx="350">
                  <c:v>2205030.037716066</c:v>
                </c:pt>
                <c:pt idx="351">
                  <c:v>2211066.133114173</c:v>
                </c:pt>
                <c:pt idx="352">
                  <c:v>2207592.007872886</c:v>
                </c:pt>
                <c:pt idx="353">
                  <c:v>2212920.332444442</c:v>
                </c:pt>
                <c:pt idx="354">
                  <c:v>2213811.645194422</c:v>
                </c:pt>
                <c:pt idx="355">
                  <c:v>2213278.799777784</c:v>
                </c:pt>
                <c:pt idx="356">
                  <c:v>2214065.671400818</c:v>
                </c:pt>
                <c:pt idx="357">
                  <c:v>2213993.499811734</c:v>
                </c:pt>
                <c:pt idx="358">
                  <c:v>2217270.08961445</c:v>
                </c:pt>
                <c:pt idx="359">
                  <c:v>2219572.809685522</c:v>
                </c:pt>
                <c:pt idx="360">
                  <c:v>2220121.549579501</c:v>
                </c:pt>
                <c:pt idx="361">
                  <c:v>2221720.622012153</c:v>
                </c:pt>
                <c:pt idx="362">
                  <c:v>2221940.540340991</c:v>
                </c:pt>
                <c:pt idx="363">
                  <c:v>2224664.095860935</c:v>
                </c:pt>
                <c:pt idx="364">
                  <c:v>2224513.290667745</c:v>
                </c:pt>
                <c:pt idx="365">
                  <c:v>2227173.543920166</c:v>
                </c:pt>
                <c:pt idx="366">
                  <c:v>2226699.858553198</c:v>
                </c:pt>
                <c:pt idx="367">
                  <c:v>2229622.675991079</c:v>
                </c:pt>
                <c:pt idx="368">
                  <c:v>2229584.223347263</c:v>
                </c:pt>
                <c:pt idx="369">
                  <c:v>2233452.816142037</c:v>
                </c:pt>
                <c:pt idx="370">
                  <c:v>2234486.25941475</c:v>
                </c:pt>
                <c:pt idx="371">
                  <c:v>2234605.885709595</c:v>
                </c:pt>
                <c:pt idx="372">
                  <c:v>2234007.637028288</c:v>
                </c:pt>
                <c:pt idx="373">
                  <c:v>2234344.532952229</c:v>
                </c:pt>
                <c:pt idx="374">
                  <c:v>2236931.874807673</c:v>
                </c:pt>
                <c:pt idx="375">
                  <c:v>2236321.562247306</c:v>
                </c:pt>
                <c:pt idx="376">
                  <c:v>2239239.183436496</c:v>
                </c:pt>
                <c:pt idx="377">
                  <c:v>2239309.184536651</c:v>
                </c:pt>
                <c:pt idx="378">
                  <c:v>2238884.703925732</c:v>
                </c:pt>
                <c:pt idx="379">
                  <c:v>2237837.119361308</c:v>
                </c:pt>
                <c:pt idx="380">
                  <c:v>2239712.664869709</c:v>
                </c:pt>
                <c:pt idx="381">
                  <c:v>2242217.719224917</c:v>
                </c:pt>
                <c:pt idx="382">
                  <c:v>2238505.150816646</c:v>
                </c:pt>
                <c:pt idx="383">
                  <c:v>2236877.171413825</c:v>
                </c:pt>
                <c:pt idx="384">
                  <c:v>2244654.031758616</c:v>
                </c:pt>
                <c:pt idx="385">
                  <c:v>2237687.436573055</c:v>
                </c:pt>
                <c:pt idx="386">
                  <c:v>2242546.952193825</c:v>
                </c:pt>
                <c:pt idx="387">
                  <c:v>2238711.789660988</c:v>
                </c:pt>
                <c:pt idx="388">
                  <c:v>2234139.904822163</c:v>
                </c:pt>
                <c:pt idx="389">
                  <c:v>2235543.144620544</c:v>
                </c:pt>
                <c:pt idx="390">
                  <c:v>2235131.626766921</c:v>
                </c:pt>
                <c:pt idx="391">
                  <c:v>2240694.68585765</c:v>
                </c:pt>
                <c:pt idx="392">
                  <c:v>2239324.997601137</c:v>
                </c:pt>
                <c:pt idx="393">
                  <c:v>2235987.207499781</c:v>
                </c:pt>
                <c:pt idx="394">
                  <c:v>2243459.743771098</c:v>
                </c:pt>
                <c:pt idx="395">
                  <c:v>2243687.742213952</c:v>
                </c:pt>
                <c:pt idx="396">
                  <c:v>2246718.354326308</c:v>
                </c:pt>
                <c:pt idx="397">
                  <c:v>2237916.956147738</c:v>
                </c:pt>
                <c:pt idx="398">
                  <c:v>2237158.275024156</c:v>
                </c:pt>
                <c:pt idx="399">
                  <c:v>2239074.382741247</c:v>
                </c:pt>
                <c:pt idx="400">
                  <c:v>2239188.080495705</c:v>
                </c:pt>
                <c:pt idx="401">
                  <c:v>2239321.753043991</c:v>
                </c:pt>
                <c:pt idx="402">
                  <c:v>2237633.016278551</c:v>
                </c:pt>
                <c:pt idx="403">
                  <c:v>2240594.885837735</c:v>
                </c:pt>
                <c:pt idx="404">
                  <c:v>2239912.210032921</c:v>
                </c:pt>
                <c:pt idx="405">
                  <c:v>2239037.290020188</c:v>
                </c:pt>
                <c:pt idx="406">
                  <c:v>2239582.667770718</c:v>
                </c:pt>
                <c:pt idx="407">
                  <c:v>2238851.441508391</c:v>
                </c:pt>
                <c:pt idx="408">
                  <c:v>2238596.011207984</c:v>
                </c:pt>
                <c:pt idx="409">
                  <c:v>2239650.186513712</c:v>
                </c:pt>
                <c:pt idx="410">
                  <c:v>2237838.187853187</c:v>
                </c:pt>
                <c:pt idx="411">
                  <c:v>2238840.911373693</c:v>
                </c:pt>
                <c:pt idx="412">
                  <c:v>2239030.543082523</c:v>
                </c:pt>
                <c:pt idx="413">
                  <c:v>2238970.475104549</c:v>
                </c:pt>
                <c:pt idx="414">
                  <c:v>2236784.20896282</c:v>
                </c:pt>
                <c:pt idx="415">
                  <c:v>2240505.563141373</c:v>
                </c:pt>
                <c:pt idx="416">
                  <c:v>2242103.994489613</c:v>
                </c:pt>
                <c:pt idx="417">
                  <c:v>2240940.17665296</c:v>
                </c:pt>
                <c:pt idx="418">
                  <c:v>2237637.085447686</c:v>
                </c:pt>
                <c:pt idx="419">
                  <c:v>2240317.854899004</c:v>
                </c:pt>
                <c:pt idx="420">
                  <c:v>2237203.178600672</c:v>
                </c:pt>
                <c:pt idx="421">
                  <c:v>2239766.230932992</c:v>
                </c:pt>
                <c:pt idx="422">
                  <c:v>2240018.893816488</c:v>
                </c:pt>
                <c:pt idx="423">
                  <c:v>2241179.96366288</c:v>
                </c:pt>
                <c:pt idx="424">
                  <c:v>2244562.859546489</c:v>
                </c:pt>
                <c:pt idx="425">
                  <c:v>2240362.147193397</c:v>
                </c:pt>
                <c:pt idx="426">
                  <c:v>2240949.60682123</c:v>
                </c:pt>
                <c:pt idx="427">
                  <c:v>2238578.88648813</c:v>
                </c:pt>
                <c:pt idx="428">
                  <c:v>2246583.728573838</c:v>
                </c:pt>
                <c:pt idx="429">
                  <c:v>2238071.957793245</c:v>
                </c:pt>
                <c:pt idx="430">
                  <c:v>2235186.040586775</c:v>
                </c:pt>
                <c:pt idx="431">
                  <c:v>2237504.81900724</c:v>
                </c:pt>
                <c:pt idx="432">
                  <c:v>2234598.65074857</c:v>
                </c:pt>
                <c:pt idx="433">
                  <c:v>2237977.468711564</c:v>
                </c:pt>
                <c:pt idx="434">
                  <c:v>2235454.417274999</c:v>
                </c:pt>
                <c:pt idx="435">
                  <c:v>2242605.992650858</c:v>
                </c:pt>
                <c:pt idx="436">
                  <c:v>2242486.0860119</c:v>
                </c:pt>
                <c:pt idx="437">
                  <c:v>2239875.149634522</c:v>
                </c:pt>
                <c:pt idx="438">
                  <c:v>2236436.622407676</c:v>
                </c:pt>
                <c:pt idx="439">
                  <c:v>2237556.241028398</c:v>
                </c:pt>
                <c:pt idx="440">
                  <c:v>2239493.910138268</c:v>
                </c:pt>
                <c:pt idx="441">
                  <c:v>2239128.864678955</c:v>
                </c:pt>
                <c:pt idx="442">
                  <c:v>2241152.961950012</c:v>
                </c:pt>
                <c:pt idx="443">
                  <c:v>2242265.254026496</c:v>
                </c:pt>
                <c:pt idx="444">
                  <c:v>2240280.172230893</c:v>
                </c:pt>
                <c:pt idx="445">
                  <c:v>2238898.072416321</c:v>
                </c:pt>
                <c:pt idx="446">
                  <c:v>2238167.594277633</c:v>
                </c:pt>
                <c:pt idx="447">
                  <c:v>2238146.840843857</c:v>
                </c:pt>
                <c:pt idx="448">
                  <c:v>2238679.557488181</c:v>
                </c:pt>
                <c:pt idx="449">
                  <c:v>2237020.134575819</c:v>
                </c:pt>
                <c:pt idx="450">
                  <c:v>2239253.381020683</c:v>
                </c:pt>
                <c:pt idx="451">
                  <c:v>2237815.607520528</c:v>
                </c:pt>
                <c:pt idx="452">
                  <c:v>2239086.29479336</c:v>
                </c:pt>
                <c:pt idx="453">
                  <c:v>2238069.083822455</c:v>
                </c:pt>
                <c:pt idx="454">
                  <c:v>2238487.226762136</c:v>
                </c:pt>
                <c:pt idx="455">
                  <c:v>2236805.195713944</c:v>
                </c:pt>
                <c:pt idx="456">
                  <c:v>2237595.907542733</c:v>
                </c:pt>
                <c:pt idx="457">
                  <c:v>2236830.425687447</c:v>
                </c:pt>
                <c:pt idx="458">
                  <c:v>2238236.766463475</c:v>
                </c:pt>
                <c:pt idx="459">
                  <c:v>2236207.053226219</c:v>
                </c:pt>
                <c:pt idx="460">
                  <c:v>2237691.629502288</c:v>
                </c:pt>
                <c:pt idx="461">
                  <c:v>2237586.06348362</c:v>
                </c:pt>
                <c:pt idx="462">
                  <c:v>2236946.832012503</c:v>
                </c:pt>
                <c:pt idx="463">
                  <c:v>2238380.10714634</c:v>
                </c:pt>
                <c:pt idx="464">
                  <c:v>2236850.560185164</c:v>
                </c:pt>
                <c:pt idx="465">
                  <c:v>2236190.141096557</c:v>
                </c:pt>
                <c:pt idx="466">
                  <c:v>2234521.26868514</c:v>
                </c:pt>
                <c:pt idx="467">
                  <c:v>2235730.42698286</c:v>
                </c:pt>
                <c:pt idx="468">
                  <c:v>2235759.594972552</c:v>
                </c:pt>
                <c:pt idx="469">
                  <c:v>2235876.1539105</c:v>
                </c:pt>
                <c:pt idx="470">
                  <c:v>2236653.7633496</c:v>
                </c:pt>
                <c:pt idx="471">
                  <c:v>2235865.051889438</c:v>
                </c:pt>
                <c:pt idx="472">
                  <c:v>2235598.412387882</c:v>
                </c:pt>
                <c:pt idx="473">
                  <c:v>2235779.513535955</c:v>
                </c:pt>
                <c:pt idx="474">
                  <c:v>2237925.150485476</c:v>
                </c:pt>
                <c:pt idx="475">
                  <c:v>2236389.147301185</c:v>
                </c:pt>
                <c:pt idx="476">
                  <c:v>2235378.511409763</c:v>
                </c:pt>
                <c:pt idx="477">
                  <c:v>2235539.775739368</c:v>
                </c:pt>
                <c:pt idx="478">
                  <c:v>2240969.04990798</c:v>
                </c:pt>
                <c:pt idx="479">
                  <c:v>2236813.89250792</c:v>
                </c:pt>
                <c:pt idx="480">
                  <c:v>2237505.877780084</c:v>
                </c:pt>
                <c:pt idx="481">
                  <c:v>2237593.273931922</c:v>
                </c:pt>
                <c:pt idx="482">
                  <c:v>2235870.618318068</c:v>
                </c:pt>
                <c:pt idx="483">
                  <c:v>2236994.851397312</c:v>
                </c:pt>
                <c:pt idx="484">
                  <c:v>2239865.555181747</c:v>
                </c:pt>
                <c:pt idx="485">
                  <c:v>2235294.357596784</c:v>
                </c:pt>
                <c:pt idx="486">
                  <c:v>2241387.831956325</c:v>
                </c:pt>
                <c:pt idx="487">
                  <c:v>2237781.277764704</c:v>
                </c:pt>
                <c:pt idx="488">
                  <c:v>2239270.905202093</c:v>
                </c:pt>
                <c:pt idx="489">
                  <c:v>2237845.034090806</c:v>
                </c:pt>
                <c:pt idx="490">
                  <c:v>2235864.491802941</c:v>
                </c:pt>
                <c:pt idx="491">
                  <c:v>2236290.026901531</c:v>
                </c:pt>
                <c:pt idx="492">
                  <c:v>2235209.545077398</c:v>
                </c:pt>
                <c:pt idx="493">
                  <c:v>2235146.592532124</c:v>
                </c:pt>
                <c:pt idx="494">
                  <c:v>2235027.970336424</c:v>
                </c:pt>
                <c:pt idx="495">
                  <c:v>2235869.745230831</c:v>
                </c:pt>
                <c:pt idx="496">
                  <c:v>2237015.384218104</c:v>
                </c:pt>
                <c:pt idx="497">
                  <c:v>2237463.629703811</c:v>
                </c:pt>
                <c:pt idx="498">
                  <c:v>2236551.820814284</c:v>
                </c:pt>
                <c:pt idx="499">
                  <c:v>2235654.882257094</c:v>
                </c:pt>
                <c:pt idx="500">
                  <c:v>2237468.380073628</c:v>
                </c:pt>
                <c:pt idx="501">
                  <c:v>2235852.217102203</c:v>
                </c:pt>
                <c:pt idx="502">
                  <c:v>2235000.812681911</c:v>
                </c:pt>
                <c:pt idx="503">
                  <c:v>2236766.33049367</c:v>
                </c:pt>
                <c:pt idx="504">
                  <c:v>2236740.474418766</c:v>
                </c:pt>
                <c:pt idx="505">
                  <c:v>2237863.731943524</c:v>
                </c:pt>
                <c:pt idx="506">
                  <c:v>2234343.946539951</c:v>
                </c:pt>
                <c:pt idx="507">
                  <c:v>2236573.991701574</c:v>
                </c:pt>
                <c:pt idx="508">
                  <c:v>2239213.420414597</c:v>
                </c:pt>
                <c:pt idx="509">
                  <c:v>2238436.811603396</c:v>
                </c:pt>
                <c:pt idx="510">
                  <c:v>2240260.250857905</c:v>
                </c:pt>
                <c:pt idx="511">
                  <c:v>2239585.353933177</c:v>
                </c:pt>
                <c:pt idx="512">
                  <c:v>2237864.83891561</c:v>
                </c:pt>
                <c:pt idx="513">
                  <c:v>2239701.315272104</c:v>
                </c:pt>
                <c:pt idx="514">
                  <c:v>2239129.716351489</c:v>
                </c:pt>
                <c:pt idx="515">
                  <c:v>2239515.897536435</c:v>
                </c:pt>
                <c:pt idx="516">
                  <c:v>2241044.4546539</c:v>
                </c:pt>
                <c:pt idx="517">
                  <c:v>2237549.468087937</c:v>
                </c:pt>
                <c:pt idx="518">
                  <c:v>2235871.124754074</c:v>
                </c:pt>
                <c:pt idx="519">
                  <c:v>2240541.368197567</c:v>
                </c:pt>
                <c:pt idx="520">
                  <c:v>2239020.195652687</c:v>
                </c:pt>
                <c:pt idx="521">
                  <c:v>2238590.873992433</c:v>
                </c:pt>
                <c:pt idx="522">
                  <c:v>2240303.120387835</c:v>
                </c:pt>
                <c:pt idx="523">
                  <c:v>2238836.626281325</c:v>
                </c:pt>
                <c:pt idx="524">
                  <c:v>2242137.822433551</c:v>
                </c:pt>
                <c:pt idx="525">
                  <c:v>2238901.675827718</c:v>
                </c:pt>
                <c:pt idx="526">
                  <c:v>2239788.81507918</c:v>
                </c:pt>
                <c:pt idx="527">
                  <c:v>2237767.125859205</c:v>
                </c:pt>
                <c:pt idx="528">
                  <c:v>2239744.678526836</c:v>
                </c:pt>
                <c:pt idx="529">
                  <c:v>2240776.896477293</c:v>
                </c:pt>
                <c:pt idx="530">
                  <c:v>2240019.956512079</c:v>
                </c:pt>
                <c:pt idx="531">
                  <c:v>2239201.625909412</c:v>
                </c:pt>
                <c:pt idx="532">
                  <c:v>2240237.48177584</c:v>
                </c:pt>
                <c:pt idx="533">
                  <c:v>2237709.822187114</c:v>
                </c:pt>
                <c:pt idx="534">
                  <c:v>2239752.804764685</c:v>
                </c:pt>
                <c:pt idx="535">
                  <c:v>2240459.873984563</c:v>
                </c:pt>
                <c:pt idx="536">
                  <c:v>2240163.97407355</c:v>
                </c:pt>
                <c:pt idx="537">
                  <c:v>2240276.537348402</c:v>
                </c:pt>
                <c:pt idx="538">
                  <c:v>2240349.834521573</c:v>
                </c:pt>
                <c:pt idx="539">
                  <c:v>2241358.93067359</c:v>
                </c:pt>
                <c:pt idx="540">
                  <c:v>2241143.901020068</c:v>
                </c:pt>
                <c:pt idx="541">
                  <c:v>2240906.627599942</c:v>
                </c:pt>
                <c:pt idx="542">
                  <c:v>2240614.319758508</c:v>
                </c:pt>
                <c:pt idx="543">
                  <c:v>2241299.43505379</c:v>
                </c:pt>
                <c:pt idx="544">
                  <c:v>2240901.812823108</c:v>
                </c:pt>
                <c:pt idx="545">
                  <c:v>2240598.00842362</c:v>
                </c:pt>
                <c:pt idx="546">
                  <c:v>2240635.480552875</c:v>
                </c:pt>
                <c:pt idx="547">
                  <c:v>2240833.406194104</c:v>
                </c:pt>
                <c:pt idx="548">
                  <c:v>2241286.164437945</c:v>
                </c:pt>
                <c:pt idx="549">
                  <c:v>2241250.61922076</c:v>
                </c:pt>
                <c:pt idx="550">
                  <c:v>2241259.340261885</c:v>
                </c:pt>
                <c:pt idx="551">
                  <c:v>2241174.192720902</c:v>
                </c:pt>
                <c:pt idx="552">
                  <c:v>2240120.532654656</c:v>
                </c:pt>
                <c:pt idx="553">
                  <c:v>2239578.745043273</c:v>
                </c:pt>
                <c:pt idx="554">
                  <c:v>2239977.157308015</c:v>
                </c:pt>
                <c:pt idx="555">
                  <c:v>2240387.143611984</c:v>
                </c:pt>
                <c:pt idx="556">
                  <c:v>2239708.241169326</c:v>
                </c:pt>
                <c:pt idx="557">
                  <c:v>2239367.443810549</c:v>
                </c:pt>
                <c:pt idx="558">
                  <c:v>2239608.847275817</c:v>
                </c:pt>
                <c:pt idx="559">
                  <c:v>2238927.647012244</c:v>
                </c:pt>
                <c:pt idx="560">
                  <c:v>2239418.511184456</c:v>
                </c:pt>
                <c:pt idx="561">
                  <c:v>2238980.924064249</c:v>
                </c:pt>
                <c:pt idx="562">
                  <c:v>2238634.358564743</c:v>
                </c:pt>
                <c:pt idx="563">
                  <c:v>2238942.699826388</c:v>
                </c:pt>
                <c:pt idx="564">
                  <c:v>2239424.756292753</c:v>
                </c:pt>
                <c:pt idx="565">
                  <c:v>2238965.848889705</c:v>
                </c:pt>
                <c:pt idx="566">
                  <c:v>2239377.08040282</c:v>
                </c:pt>
                <c:pt idx="567">
                  <c:v>2238711.913586137</c:v>
                </c:pt>
                <c:pt idx="568">
                  <c:v>2238242.860683377</c:v>
                </c:pt>
                <c:pt idx="569">
                  <c:v>2236937.637631049</c:v>
                </c:pt>
                <c:pt idx="570">
                  <c:v>2238230.76341546</c:v>
                </c:pt>
                <c:pt idx="571">
                  <c:v>2240150.543204452</c:v>
                </c:pt>
                <c:pt idx="572">
                  <c:v>2238462.377491679</c:v>
                </c:pt>
                <c:pt idx="573">
                  <c:v>2236730.322601839</c:v>
                </c:pt>
                <c:pt idx="574">
                  <c:v>2239131.808503682</c:v>
                </c:pt>
                <c:pt idx="575">
                  <c:v>2239214.902972781</c:v>
                </c:pt>
                <c:pt idx="576">
                  <c:v>2239943.710148213</c:v>
                </c:pt>
                <c:pt idx="577">
                  <c:v>2239262.686400818</c:v>
                </c:pt>
                <c:pt idx="578">
                  <c:v>2239371.52894886</c:v>
                </c:pt>
                <c:pt idx="579">
                  <c:v>2239935.857025054</c:v>
                </c:pt>
                <c:pt idx="580">
                  <c:v>2239290.362849258</c:v>
                </c:pt>
                <c:pt idx="581">
                  <c:v>2239532.58334768</c:v>
                </c:pt>
                <c:pt idx="582">
                  <c:v>2239158.292952427</c:v>
                </c:pt>
                <c:pt idx="583">
                  <c:v>2239062.636057301</c:v>
                </c:pt>
                <c:pt idx="584">
                  <c:v>2239013.150125221</c:v>
                </c:pt>
                <c:pt idx="585">
                  <c:v>2237790.782350514</c:v>
                </c:pt>
                <c:pt idx="586">
                  <c:v>2238134.363495682</c:v>
                </c:pt>
                <c:pt idx="587">
                  <c:v>2238431.889687354</c:v>
                </c:pt>
                <c:pt idx="588">
                  <c:v>2238851.115887429</c:v>
                </c:pt>
                <c:pt idx="589">
                  <c:v>2238772.162865562</c:v>
                </c:pt>
                <c:pt idx="590">
                  <c:v>2238725.658427177</c:v>
                </c:pt>
                <c:pt idx="591">
                  <c:v>2239726.982294101</c:v>
                </c:pt>
                <c:pt idx="592">
                  <c:v>2239054.375573439</c:v>
                </c:pt>
                <c:pt idx="593">
                  <c:v>2239278.514837053</c:v>
                </c:pt>
                <c:pt idx="594">
                  <c:v>2239064.451045948</c:v>
                </c:pt>
                <c:pt idx="595">
                  <c:v>2240951.127010953</c:v>
                </c:pt>
                <c:pt idx="596">
                  <c:v>2239275.628642242</c:v>
                </c:pt>
                <c:pt idx="597">
                  <c:v>2240048.409068721</c:v>
                </c:pt>
                <c:pt idx="598">
                  <c:v>2239623.433442077</c:v>
                </c:pt>
                <c:pt idx="599">
                  <c:v>2238613.797744756</c:v>
                </c:pt>
                <c:pt idx="600">
                  <c:v>2238252.781414312</c:v>
                </c:pt>
                <c:pt idx="601">
                  <c:v>2238341.524811697</c:v>
                </c:pt>
                <c:pt idx="602">
                  <c:v>2239135.490890385</c:v>
                </c:pt>
                <c:pt idx="603">
                  <c:v>2239626.825086826</c:v>
                </c:pt>
                <c:pt idx="604">
                  <c:v>2239139.428968428</c:v>
                </c:pt>
                <c:pt idx="605">
                  <c:v>2238306.289802568</c:v>
                </c:pt>
                <c:pt idx="606">
                  <c:v>2237976.107874913</c:v>
                </c:pt>
                <c:pt idx="607">
                  <c:v>2237580.12170902</c:v>
                </c:pt>
                <c:pt idx="608">
                  <c:v>2238906.341915598</c:v>
                </c:pt>
                <c:pt idx="609">
                  <c:v>2236230.761216607</c:v>
                </c:pt>
                <c:pt idx="610">
                  <c:v>2238348.31891623</c:v>
                </c:pt>
                <c:pt idx="611">
                  <c:v>2239254.02547476</c:v>
                </c:pt>
                <c:pt idx="612">
                  <c:v>2239520.339824406</c:v>
                </c:pt>
                <c:pt idx="613">
                  <c:v>2238087.851696682</c:v>
                </c:pt>
                <c:pt idx="614">
                  <c:v>2238149.430081379</c:v>
                </c:pt>
                <c:pt idx="615">
                  <c:v>2237263.432092844</c:v>
                </c:pt>
                <c:pt idx="616">
                  <c:v>2238293.589818345</c:v>
                </c:pt>
                <c:pt idx="617">
                  <c:v>2237072.961595314</c:v>
                </c:pt>
                <c:pt idx="618">
                  <c:v>2238565.707095541</c:v>
                </c:pt>
                <c:pt idx="619">
                  <c:v>2238936.831692275</c:v>
                </c:pt>
                <c:pt idx="620">
                  <c:v>2238049.196507164</c:v>
                </c:pt>
                <c:pt idx="621">
                  <c:v>2238844.986967533</c:v>
                </c:pt>
                <c:pt idx="622">
                  <c:v>2238551.700849744</c:v>
                </c:pt>
                <c:pt idx="623">
                  <c:v>2238034.738843986</c:v>
                </c:pt>
                <c:pt idx="624">
                  <c:v>2238405.443194126</c:v>
                </c:pt>
                <c:pt idx="625">
                  <c:v>2239132.686212957</c:v>
                </c:pt>
                <c:pt idx="626">
                  <c:v>2238263.552559722</c:v>
                </c:pt>
                <c:pt idx="627">
                  <c:v>2238163.288118026</c:v>
                </c:pt>
                <c:pt idx="628">
                  <c:v>2238101.468333947</c:v>
                </c:pt>
                <c:pt idx="629">
                  <c:v>2238443.642043351</c:v>
                </c:pt>
                <c:pt idx="630">
                  <c:v>2237323.091940882</c:v>
                </c:pt>
                <c:pt idx="631">
                  <c:v>2238498.024038924</c:v>
                </c:pt>
                <c:pt idx="632">
                  <c:v>2238428.783982392</c:v>
                </c:pt>
                <c:pt idx="633">
                  <c:v>2238749.554913473</c:v>
                </c:pt>
                <c:pt idx="634">
                  <c:v>2237538.180345465</c:v>
                </c:pt>
                <c:pt idx="635">
                  <c:v>2238139.332896869</c:v>
                </c:pt>
                <c:pt idx="636">
                  <c:v>2237324.725897984</c:v>
                </c:pt>
                <c:pt idx="637">
                  <c:v>2238544.113237358</c:v>
                </c:pt>
                <c:pt idx="638">
                  <c:v>2238473.974991842</c:v>
                </c:pt>
                <c:pt idx="639">
                  <c:v>2239026.415896947</c:v>
                </c:pt>
                <c:pt idx="640">
                  <c:v>2239348.791655267</c:v>
                </c:pt>
                <c:pt idx="641">
                  <c:v>2237753.607667882</c:v>
                </c:pt>
                <c:pt idx="642">
                  <c:v>2238180.849665028</c:v>
                </c:pt>
                <c:pt idx="643">
                  <c:v>2238327.592592188</c:v>
                </c:pt>
                <c:pt idx="644">
                  <c:v>2238955.934630044</c:v>
                </c:pt>
                <c:pt idx="645">
                  <c:v>2239012.536092485</c:v>
                </c:pt>
                <c:pt idx="646">
                  <c:v>2238730.528437611</c:v>
                </c:pt>
                <c:pt idx="647">
                  <c:v>2241068.423791725</c:v>
                </c:pt>
                <c:pt idx="648">
                  <c:v>2238828.056624205</c:v>
                </c:pt>
                <c:pt idx="649">
                  <c:v>2237578.051384992</c:v>
                </c:pt>
                <c:pt idx="650">
                  <c:v>2238434.979413099</c:v>
                </c:pt>
                <c:pt idx="651">
                  <c:v>2239841.891203747</c:v>
                </c:pt>
                <c:pt idx="652">
                  <c:v>2238818.041562204</c:v>
                </c:pt>
                <c:pt idx="653">
                  <c:v>2239415.32913351</c:v>
                </c:pt>
                <c:pt idx="654">
                  <c:v>2238898.165982653</c:v>
                </c:pt>
                <c:pt idx="655">
                  <c:v>2238337.523190166</c:v>
                </c:pt>
                <c:pt idx="656">
                  <c:v>2237872.036529359</c:v>
                </c:pt>
                <c:pt idx="657">
                  <c:v>2236847.048111145</c:v>
                </c:pt>
                <c:pt idx="658">
                  <c:v>2238333.888621866</c:v>
                </c:pt>
                <c:pt idx="659">
                  <c:v>2237957.340287615</c:v>
                </c:pt>
                <c:pt idx="660">
                  <c:v>2238136.427319822</c:v>
                </c:pt>
                <c:pt idx="661">
                  <c:v>2238105.318244029</c:v>
                </c:pt>
                <c:pt idx="662">
                  <c:v>2238412.529320921</c:v>
                </c:pt>
                <c:pt idx="663">
                  <c:v>2237176.130707847</c:v>
                </c:pt>
                <c:pt idx="664">
                  <c:v>2238045.579711407</c:v>
                </c:pt>
                <c:pt idx="665">
                  <c:v>2239966.36175213</c:v>
                </c:pt>
                <c:pt idx="666">
                  <c:v>2238042.770457545</c:v>
                </c:pt>
                <c:pt idx="667">
                  <c:v>2238850.642695964</c:v>
                </c:pt>
                <c:pt idx="668">
                  <c:v>2238001.661377101</c:v>
                </c:pt>
                <c:pt idx="669">
                  <c:v>2238213.93860645</c:v>
                </c:pt>
                <c:pt idx="670">
                  <c:v>2237933.79106347</c:v>
                </c:pt>
                <c:pt idx="671">
                  <c:v>2238634.328454352</c:v>
                </c:pt>
                <c:pt idx="672">
                  <c:v>2238766.467864944</c:v>
                </c:pt>
                <c:pt idx="673">
                  <c:v>2238740.207765248</c:v>
                </c:pt>
                <c:pt idx="674">
                  <c:v>2239407.907889603</c:v>
                </c:pt>
                <c:pt idx="675">
                  <c:v>2239121.036537959</c:v>
                </c:pt>
                <c:pt idx="676">
                  <c:v>2239113.38939388</c:v>
                </c:pt>
                <c:pt idx="677">
                  <c:v>2239078.294928942</c:v>
                </c:pt>
                <c:pt idx="678">
                  <c:v>2239109.95696369</c:v>
                </c:pt>
                <c:pt idx="679">
                  <c:v>2238992.347921469</c:v>
                </c:pt>
                <c:pt idx="680">
                  <c:v>2238421.064016</c:v>
                </c:pt>
                <c:pt idx="681">
                  <c:v>2239026.198375814</c:v>
                </c:pt>
                <c:pt idx="682">
                  <c:v>2239229.223038115</c:v>
                </c:pt>
                <c:pt idx="683">
                  <c:v>2239003.398429661</c:v>
                </c:pt>
                <c:pt idx="684">
                  <c:v>2239479.535823065</c:v>
                </c:pt>
                <c:pt idx="685">
                  <c:v>2239240.056737968</c:v>
                </c:pt>
                <c:pt idx="686">
                  <c:v>2239715.602547277</c:v>
                </c:pt>
                <c:pt idx="687">
                  <c:v>2239747.077371963</c:v>
                </c:pt>
                <c:pt idx="688">
                  <c:v>2239912.658298322</c:v>
                </c:pt>
                <c:pt idx="689">
                  <c:v>2239722.776667137</c:v>
                </c:pt>
                <c:pt idx="690">
                  <c:v>2239282.968833567</c:v>
                </c:pt>
                <c:pt idx="691">
                  <c:v>2239621.315613845</c:v>
                </c:pt>
                <c:pt idx="692">
                  <c:v>2238863.469974861</c:v>
                </c:pt>
                <c:pt idx="693">
                  <c:v>2238997.020751502</c:v>
                </c:pt>
                <c:pt idx="694">
                  <c:v>2239914.749076821</c:v>
                </c:pt>
                <c:pt idx="695">
                  <c:v>2240377.794981088</c:v>
                </c:pt>
                <c:pt idx="696">
                  <c:v>2240340.095561687</c:v>
                </c:pt>
                <c:pt idx="697">
                  <c:v>2240317.783093692</c:v>
                </c:pt>
                <c:pt idx="698">
                  <c:v>2240261.849748483</c:v>
                </c:pt>
                <c:pt idx="699">
                  <c:v>2240735.605564578</c:v>
                </c:pt>
                <c:pt idx="700">
                  <c:v>2240514.221267373</c:v>
                </c:pt>
                <c:pt idx="701">
                  <c:v>2240466.766952027</c:v>
                </c:pt>
                <c:pt idx="702">
                  <c:v>2241338.732525489</c:v>
                </c:pt>
                <c:pt idx="703">
                  <c:v>2241073.800481193</c:v>
                </c:pt>
                <c:pt idx="704">
                  <c:v>2241179.142415307</c:v>
                </c:pt>
                <c:pt idx="705">
                  <c:v>2241306.41682825</c:v>
                </c:pt>
                <c:pt idx="706">
                  <c:v>2241324.246953464</c:v>
                </c:pt>
                <c:pt idx="707">
                  <c:v>2240980.90195468</c:v>
                </c:pt>
                <c:pt idx="708">
                  <c:v>2241346.443481059</c:v>
                </c:pt>
                <c:pt idx="709">
                  <c:v>2241302.228299202</c:v>
                </c:pt>
                <c:pt idx="710">
                  <c:v>2241083.882129659</c:v>
                </c:pt>
                <c:pt idx="711">
                  <c:v>2241078.810610446</c:v>
                </c:pt>
                <c:pt idx="712">
                  <c:v>2240609.308071018</c:v>
                </c:pt>
                <c:pt idx="713">
                  <c:v>2240282.329542457</c:v>
                </c:pt>
                <c:pt idx="714">
                  <c:v>2240635.475029439</c:v>
                </c:pt>
                <c:pt idx="715">
                  <c:v>2240632.698945371</c:v>
                </c:pt>
                <c:pt idx="716">
                  <c:v>2240119.939608602</c:v>
                </c:pt>
                <c:pt idx="717">
                  <c:v>2240730.456806167</c:v>
                </c:pt>
                <c:pt idx="718">
                  <c:v>2241331.785690576</c:v>
                </c:pt>
                <c:pt idx="719">
                  <c:v>2241820.503705232</c:v>
                </c:pt>
                <c:pt idx="720">
                  <c:v>2241466.025920673</c:v>
                </c:pt>
                <c:pt idx="721">
                  <c:v>2241407.675408984</c:v>
                </c:pt>
                <c:pt idx="722">
                  <c:v>2241542.962011031</c:v>
                </c:pt>
                <c:pt idx="723">
                  <c:v>2241477.627385192</c:v>
                </c:pt>
                <c:pt idx="724">
                  <c:v>2241424.242646587</c:v>
                </c:pt>
                <c:pt idx="725">
                  <c:v>2241638.42985531</c:v>
                </c:pt>
                <c:pt idx="726">
                  <c:v>2240926.580942885</c:v>
                </c:pt>
                <c:pt idx="727">
                  <c:v>2241669.216562283</c:v>
                </c:pt>
                <c:pt idx="728">
                  <c:v>2241721.131407343</c:v>
                </c:pt>
                <c:pt idx="729">
                  <c:v>2241589.569133876</c:v>
                </c:pt>
                <c:pt idx="730">
                  <c:v>2241689.158521891</c:v>
                </c:pt>
                <c:pt idx="731">
                  <c:v>2241920.934836591</c:v>
                </c:pt>
                <c:pt idx="732">
                  <c:v>2242148.202165856</c:v>
                </c:pt>
                <c:pt idx="733">
                  <c:v>2241894.636128709</c:v>
                </c:pt>
                <c:pt idx="734">
                  <c:v>2240571.750355999</c:v>
                </c:pt>
                <c:pt idx="735">
                  <c:v>2241963.595329843</c:v>
                </c:pt>
                <c:pt idx="736">
                  <c:v>2241502.865528715</c:v>
                </c:pt>
                <c:pt idx="737">
                  <c:v>2241940.504063878</c:v>
                </c:pt>
                <c:pt idx="738">
                  <c:v>2242037.88264743</c:v>
                </c:pt>
                <c:pt idx="739">
                  <c:v>2242129.70717224</c:v>
                </c:pt>
                <c:pt idx="740">
                  <c:v>2241338.429599264</c:v>
                </c:pt>
                <c:pt idx="741">
                  <c:v>2241648.430387187</c:v>
                </c:pt>
                <c:pt idx="742">
                  <c:v>2242384.231765255</c:v>
                </c:pt>
                <c:pt idx="743">
                  <c:v>2241754.315039407</c:v>
                </c:pt>
                <c:pt idx="744">
                  <c:v>2241416.911903275</c:v>
                </c:pt>
                <c:pt idx="745">
                  <c:v>2241856.039832029</c:v>
                </c:pt>
                <c:pt idx="746">
                  <c:v>2241236.832992199</c:v>
                </c:pt>
                <c:pt idx="747">
                  <c:v>2241140.203380158</c:v>
                </c:pt>
                <c:pt idx="748">
                  <c:v>2241091.100633831</c:v>
                </c:pt>
                <c:pt idx="749">
                  <c:v>2241329.154468008</c:v>
                </c:pt>
                <c:pt idx="750">
                  <c:v>2240746.699592705</c:v>
                </c:pt>
                <c:pt idx="751">
                  <c:v>2241505.746127814</c:v>
                </c:pt>
                <c:pt idx="752">
                  <c:v>2241544.889581085</c:v>
                </c:pt>
                <c:pt idx="753">
                  <c:v>2241279.651400017</c:v>
                </c:pt>
                <c:pt idx="754">
                  <c:v>2241399.887470603</c:v>
                </c:pt>
                <c:pt idx="755">
                  <c:v>2241605.720208643</c:v>
                </c:pt>
                <c:pt idx="756">
                  <c:v>2240886.087018554</c:v>
                </c:pt>
                <c:pt idx="757">
                  <c:v>2241208.291627309</c:v>
                </c:pt>
                <c:pt idx="758">
                  <c:v>2241570.443692187</c:v>
                </c:pt>
                <c:pt idx="759">
                  <c:v>2241315.675365108</c:v>
                </c:pt>
                <c:pt idx="760">
                  <c:v>2241315.567953958</c:v>
                </c:pt>
                <c:pt idx="761">
                  <c:v>2241827.496123264</c:v>
                </c:pt>
                <c:pt idx="762">
                  <c:v>2241915.917761012</c:v>
                </c:pt>
                <c:pt idx="763">
                  <c:v>2241247.721393544</c:v>
                </c:pt>
                <c:pt idx="764">
                  <c:v>2240624.873162178</c:v>
                </c:pt>
                <c:pt idx="765">
                  <c:v>2240680.138337765</c:v>
                </c:pt>
                <c:pt idx="766">
                  <c:v>2239837.339893808</c:v>
                </c:pt>
                <c:pt idx="767">
                  <c:v>2240640.379592841</c:v>
                </c:pt>
                <c:pt idx="768">
                  <c:v>2240223.116404701</c:v>
                </c:pt>
                <c:pt idx="769">
                  <c:v>2240752.906949529</c:v>
                </c:pt>
                <c:pt idx="770">
                  <c:v>2240710.045651938</c:v>
                </c:pt>
                <c:pt idx="771">
                  <c:v>2240825.968344575</c:v>
                </c:pt>
                <c:pt idx="772">
                  <c:v>2240150.737327277</c:v>
                </c:pt>
                <c:pt idx="773">
                  <c:v>2240759.629115005</c:v>
                </c:pt>
                <c:pt idx="774">
                  <c:v>2241108.527780409</c:v>
                </c:pt>
                <c:pt idx="775">
                  <c:v>2240582.55150152</c:v>
                </c:pt>
                <c:pt idx="776">
                  <c:v>2240680.056120653</c:v>
                </c:pt>
                <c:pt idx="777">
                  <c:v>2240450.564028984</c:v>
                </c:pt>
                <c:pt idx="778">
                  <c:v>2240408.696567993</c:v>
                </c:pt>
                <c:pt idx="779">
                  <c:v>2240598.13571491</c:v>
                </c:pt>
                <c:pt idx="780">
                  <c:v>2240755.494290289</c:v>
                </c:pt>
                <c:pt idx="781">
                  <c:v>2239998.098058297</c:v>
                </c:pt>
                <c:pt idx="782">
                  <c:v>2240088.488552259</c:v>
                </c:pt>
                <c:pt idx="783">
                  <c:v>2240019.618688805</c:v>
                </c:pt>
                <c:pt idx="784">
                  <c:v>2240058.414643374</c:v>
                </c:pt>
                <c:pt idx="785">
                  <c:v>2239820.634657128</c:v>
                </c:pt>
                <c:pt idx="786">
                  <c:v>2240052.779139987</c:v>
                </c:pt>
                <c:pt idx="787">
                  <c:v>2240221.714558271</c:v>
                </c:pt>
                <c:pt idx="788">
                  <c:v>2239952.616822398</c:v>
                </c:pt>
                <c:pt idx="789">
                  <c:v>2239664.805695937</c:v>
                </c:pt>
                <c:pt idx="790">
                  <c:v>2239864.816422549</c:v>
                </c:pt>
                <c:pt idx="791">
                  <c:v>2240087.28955853</c:v>
                </c:pt>
                <c:pt idx="792">
                  <c:v>2240128.627298308</c:v>
                </c:pt>
                <c:pt idx="793">
                  <c:v>2240090.557249454</c:v>
                </c:pt>
                <c:pt idx="794">
                  <c:v>2239947.59673474</c:v>
                </c:pt>
                <c:pt idx="795">
                  <c:v>2239745.167657176</c:v>
                </c:pt>
                <c:pt idx="796">
                  <c:v>2239856.542725446</c:v>
                </c:pt>
                <c:pt idx="797">
                  <c:v>2239986.915909807</c:v>
                </c:pt>
                <c:pt idx="798">
                  <c:v>2239851.399556818</c:v>
                </c:pt>
                <c:pt idx="799">
                  <c:v>2239591.081347518</c:v>
                </c:pt>
                <c:pt idx="800">
                  <c:v>2240010.024094522</c:v>
                </c:pt>
                <c:pt idx="801">
                  <c:v>2240034.475999095</c:v>
                </c:pt>
                <c:pt idx="802">
                  <c:v>2239953.975643578</c:v>
                </c:pt>
                <c:pt idx="803">
                  <c:v>2240185.436448087</c:v>
                </c:pt>
                <c:pt idx="804">
                  <c:v>2239957.743371388</c:v>
                </c:pt>
                <c:pt idx="805">
                  <c:v>2239909.754625875</c:v>
                </c:pt>
                <c:pt idx="806">
                  <c:v>2239651.810961714</c:v>
                </c:pt>
                <c:pt idx="807">
                  <c:v>2240188.817760005</c:v>
                </c:pt>
                <c:pt idx="808">
                  <c:v>2240083.825381754</c:v>
                </c:pt>
                <c:pt idx="809">
                  <c:v>2239704.592444248</c:v>
                </c:pt>
                <c:pt idx="810">
                  <c:v>2239631.362409485</c:v>
                </c:pt>
                <c:pt idx="811">
                  <c:v>2239434.34451759</c:v>
                </c:pt>
                <c:pt idx="812">
                  <c:v>2239184.336378966</c:v>
                </c:pt>
                <c:pt idx="813">
                  <c:v>2239308.873898805</c:v>
                </c:pt>
                <c:pt idx="814">
                  <c:v>2239309.479495492</c:v>
                </c:pt>
                <c:pt idx="815">
                  <c:v>2239246.989343864</c:v>
                </c:pt>
                <c:pt idx="816">
                  <c:v>2239204.686852003</c:v>
                </c:pt>
                <c:pt idx="817">
                  <c:v>2239346.377403824</c:v>
                </c:pt>
                <c:pt idx="818">
                  <c:v>2239348.93171028</c:v>
                </c:pt>
                <c:pt idx="819">
                  <c:v>2239393.445618882</c:v>
                </c:pt>
                <c:pt idx="820">
                  <c:v>2239400.104450109</c:v>
                </c:pt>
                <c:pt idx="821">
                  <c:v>2239497.094696907</c:v>
                </c:pt>
                <c:pt idx="822">
                  <c:v>2239336.704563441</c:v>
                </c:pt>
                <c:pt idx="823">
                  <c:v>2239300.447270028</c:v>
                </c:pt>
                <c:pt idx="824">
                  <c:v>2238798.121557277</c:v>
                </c:pt>
                <c:pt idx="825">
                  <c:v>2239157.369348499</c:v>
                </c:pt>
                <c:pt idx="826">
                  <c:v>2239310.577826439</c:v>
                </c:pt>
                <c:pt idx="827">
                  <c:v>2239110.328388735</c:v>
                </c:pt>
                <c:pt idx="828">
                  <c:v>2239766.64663575</c:v>
                </c:pt>
                <c:pt idx="829">
                  <c:v>2239195.172717728</c:v>
                </c:pt>
                <c:pt idx="830">
                  <c:v>2239362.812290418</c:v>
                </c:pt>
                <c:pt idx="831">
                  <c:v>2239283.800706065</c:v>
                </c:pt>
                <c:pt idx="832">
                  <c:v>2239434.433326979</c:v>
                </c:pt>
                <c:pt idx="833">
                  <c:v>2239292.524371266</c:v>
                </c:pt>
                <c:pt idx="834">
                  <c:v>2239005.942377024</c:v>
                </c:pt>
                <c:pt idx="835">
                  <c:v>2239247.943660185</c:v>
                </c:pt>
                <c:pt idx="836">
                  <c:v>2239271.560580834</c:v>
                </c:pt>
                <c:pt idx="837">
                  <c:v>2239224.818075265</c:v>
                </c:pt>
                <c:pt idx="838">
                  <c:v>2239276.896316179</c:v>
                </c:pt>
                <c:pt idx="839">
                  <c:v>2239087.741017569</c:v>
                </c:pt>
                <c:pt idx="840">
                  <c:v>2239250.89239253</c:v>
                </c:pt>
                <c:pt idx="841">
                  <c:v>2239026.325828058</c:v>
                </c:pt>
                <c:pt idx="842">
                  <c:v>2239104.096096058</c:v>
                </c:pt>
                <c:pt idx="843">
                  <c:v>2239074.133374941</c:v>
                </c:pt>
                <c:pt idx="844">
                  <c:v>2239397.520361859</c:v>
                </c:pt>
                <c:pt idx="845">
                  <c:v>2239515.454911873</c:v>
                </c:pt>
                <c:pt idx="846">
                  <c:v>2239683.335919518</c:v>
                </c:pt>
                <c:pt idx="847">
                  <c:v>2239301.610909313</c:v>
                </c:pt>
                <c:pt idx="848">
                  <c:v>2239363.629511745</c:v>
                </c:pt>
                <c:pt idx="849">
                  <c:v>2239567.590913837</c:v>
                </c:pt>
                <c:pt idx="850">
                  <c:v>2240070.328936336</c:v>
                </c:pt>
                <c:pt idx="851">
                  <c:v>2239408.716413081</c:v>
                </c:pt>
                <c:pt idx="852">
                  <c:v>2239503.005608253</c:v>
                </c:pt>
                <c:pt idx="853">
                  <c:v>2239643.763279262</c:v>
                </c:pt>
                <c:pt idx="854">
                  <c:v>2239613.938335514</c:v>
                </c:pt>
                <c:pt idx="855">
                  <c:v>2239439.344120544</c:v>
                </c:pt>
                <c:pt idx="856">
                  <c:v>2240012.070498742</c:v>
                </c:pt>
                <c:pt idx="857">
                  <c:v>2239593.637346258</c:v>
                </c:pt>
                <c:pt idx="858">
                  <c:v>2239408.558158988</c:v>
                </c:pt>
                <c:pt idx="859">
                  <c:v>2239685.399299942</c:v>
                </c:pt>
                <c:pt idx="860">
                  <c:v>2239375.940385542</c:v>
                </c:pt>
                <c:pt idx="861">
                  <c:v>2239472.97210144</c:v>
                </c:pt>
                <c:pt idx="862">
                  <c:v>2239291.952922325</c:v>
                </c:pt>
                <c:pt idx="863">
                  <c:v>2239468.190816766</c:v>
                </c:pt>
                <c:pt idx="864">
                  <c:v>2239543.187753636</c:v>
                </c:pt>
                <c:pt idx="865">
                  <c:v>2239515.179179194</c:v>
                </c:pt>
                <c:pt idx="866">
                  <c:v>2239526.092817122</c:v>
                </c:pt>
                <c:pt idx="867">
                  <c:v>2239452.376874117</c:v>
                </c:pt>
                <c:pt idx="868">
                  <c:v>2239571.166527464</c:v>
                </c:pt>
                <c:pt idx="869">
                  <c:v>2239593.513648383</c:v>
                </c:pt>
                <c:pt idx="870">
                  <c:v>2239649.195905073</c:v>
                </c:pt>
                <c:pt idx="871">
                  <c:v>2239558.387485514</c:v>
                </c:pt>
                <c:pt idx="872">
                  <c:v>2239456.389556278</c:v>
                </c:pt>
                <c:pt idx="873">
                  <c:v>2239468.601675289</c:v>
                </c:pt>
                <c:pt idx="874">
                  <c:v>2239346.920862505</c:v>
                </c:pt>
                <c:pt idx="875">
                  <c:v>2239572.815930291</c:v>
                </c:pt>
                <c:pt idx="876">
                  <c:v>2239494.495463339</c:v>
                </c:pt>
                <c:pt idx="877">
                  <c:v>2239604.320622625</c:v>
                </c:pt>
                <c:pt idx="878">
                  <c:v>2239521.17763651</c:v>
                </c:pt>
                <c:pt idx="879">
                  <c:v>2239489.906036892</c:v>
                </c:pt>
                <c:pt idx="880">
                  <c:v>2239505.521403037</c:v>
                </c:pt>
                <c:pt idx="881">
                  <c:v>2239377.271933325</c:v>
                </c:pt>
                <c:pt idx="882">
                  <c:v>2239485.450233079</c:v>
                </c:pt>
                <c:pt idx="883">
                  <c:v>2239557.516741573</c:v>
                </c:pt>
                <c:pt idx="884">
                  <c:v>2239574.110302452</c:v>
                </c:pt>
                <c:pt idx="885">
                  <c:v>2239461.411963622</c:v>
                </c:pt>
                <c:pt idx="886">
                  <c:v>2239503.554268433</c:v>
                </c:pt>
                <c:pt idx="887">
                  <c:v>2239422.774430091</c:v>
                </c:pt>
                <c:pt idx="888">
                  <c:v>2239415.220399118</c:v>
                </c:pt>
                <c:pt idx="889">
                  <c:v>2239623.811151973</c:v>
                </c:pt>
                <c:pt idx="890">
                  <c:v>2239573.116800535</c:v>
                </c:pt>
                <c:pt idx="891">
                  <c:v>2239657.003881337</c:v>
                </c:pt>
                <c:pt idx="892">
                  <c:v>2239601.389650259</c:v>
                </c:pt>
                <c:pt idx="893">
                  <c:v>2239556.73553173</c:v>
                </c:pt>
                <c:pt idx="894">
                  <c:v>2239687.3901254</c:v>
                </c:pt>
                <c:pt idx="895">
                  <c:v>2239817.904101151</c:v>
                </c:pt>
                <c:pt idx="896">
                  <c:v>2239775.2999377</c:v>
                </c:pt>
                <c:pt idx="897">
                  <c:v>2239826.383064802</c:v>
                </c:pt>
                <c:pt idx="898">
                  <c:v>2239814.551487279</c:v>
                </c:pt>
                <c:pt idx="899">
                  <c:v>2239787.937069456</c:v>
                </c:pt>
                <c:pt idx="900">
                  <c:v>2239806.371179225</c:v>
                </c:pt>
                <c:pt idx="901">
                  <c:v>2239747.284782504</c:v>
                </c:pt>
                <c:pt idx="902">
                  <c:v>2239811.100181004</c:v>
                </c:pt>
                <c:pt idx="903">
                  <c:v>2240057.053434891</c:v>
                </c:pt>
                <c:pt idx="904">
                  <c:v>2239722.358091298</c:v>
                </c:pt>
                <c:pt idx="905">
                  <c:v>2239708.222494106</c:v>
                </c:pt>
                <c:pt idx="906">
                  <c:v>2239881.844794647</c:v>
                </c:pt>
                <c:pt idx="907">
                  <c:v>2239826.427903765</c:v>
                </c:pt>
                <c:pt idx="908">
                  <c:v>2239830.234547682</c:v>
                </c:pt>
                <c:pt idx="909">
                  <c:v>2239892.029615391</c:v>
                </c:pt>
                <c:pt idx="910">
                  <c:v>2239796.898840021</c:v>
                </c:pt>
                <c:pt idx="911">
                  <c:v>2239760.546283647</c:v>
                </c:pt>
                <c:pt idx="912">
                  <c:v>2239785.862035097</c:v>
                </c:pt>
                <c:pt idx="913">
                  <c:v>2239956.179724173</c:v>
                </c:pt>
                <c:pt idx="914">
                  <c:v>2239786.256706028</c:v>
                </c:pt>
                <c:pt idx="915">
                  <c:v>2239767.923772909</c:v>
                </c:pt>
                <c:pt idx="916">
                  <c:v>2239653.70321081</c:v>
                </c:pt>
                <c:pt idx="917">
                  <c:v>2239796.568049457</c:v>
                </c:pt>
                <c:pt idx="918">
                  <c:v>2239787.940865387</c:v>
                </c:pt>
                <c:pt idx="919">
                  <c:v>2239918.826370854</c:v>
                </c:pt>
                <c:pt idx="920">
                  <c:v>2239858.062892709</c:v>
                </c:pt>
                <c:pt idx="921">
                  <c:v>2239632.255822672</c:v>
                </c:pt>
                <c:pt idx="922">
                  <c:v>2239709.322777335</c:v>
                </c:pt>
                <c:pt idx="923">
                  <c:v>2239715.48870751</c:v>
                </c:pt>
                <c:pt idx="924">
                  <c:v>2239766.683463639</c:v>
                </c:pt>
                <c:pt idx="925">
                  <c:v>2239713.515834617</c:v>
                </c:pt>
                <c:pt idx="926">
                  <c:v>2239733.665893564</c:v>
                </c:pt>
                <c:pt idx="927">
                  <c:v>2239678.962732741</c:v>
                </c:pt>
                <c:pt idx="928">
                  <c:v>2239722.544289387</c:v>
                </c:pt>
                <c:pt idx="929">
                  <c:v>2239714.21639839</c:v>
                </c:pt>
                <c:pt idx="930">
                  <c:v>2239740.15650237</c:v>
                </c:pt>
                <c:pt idx="931">
                  <c:v>2239879.400497431</c:v>
                </c:pt>
                <c:pt idx="932">
                  <c:v>2239740.734189026</c:v>
                </c:pt>
                <c:pt idx="933">
                  <c:v>2239931.214097163</c:v>
                </c:pt>
                <c:pt idx="934">
                  <c:v>2239833.092757128</c:v>
                </c:pt>
                <c:pt idx="935">
                  <c:v>2239597.338139651</c:v>
                </c:pt>
                <c:pt idx="936">
                  <c:v>2239696.636117232</c:v>
                </c:pt>
                <c:pt idx="937">
                  <c:v>2239689.16021675</c:v>
                </c:pt>
                <c:pt idx="938">
                  <c:v>2239817.767914389</c:v>
                </c:pt>
                <c:pt idx="939">
                  <c:v>2239584.752225087</c:v>
                </c:pt>
                <c:pt idx="940">
                  <c:v>2239623.887323169</c:v>
                </c:pt>
                <c:pt idx="941">
                  <c:v>2239558.802605123</c:v>
                </c:pt>
                <c:pt idx="942">
                  <c:v>2239595.107249075</c:v>
                </c:pt>
                <c:pt idx="943">
                  <c:v>2239655.792376753</c:v>
                </c:pt>
                <c:pt idx="944">
                  <c:v>2239617.523988798</c:v>
                </c:pt>
                <c:pt idx="945">
                  <c:v>2239511.474981821</c:v>
                </c:pt>
                <c:pt idx="946">
                  <c:v>2239563.747865486</c:v>
                </c:pt>
                <c:pt idx="947">
                  <c:v>2239500.654582716</c:v>
                </c:pt>
                <c:pt idx="948">
                  <c:v>2239512.512582233</c:v>
                </c:pt>
                <c:pt idx="949">
                  <c:v>2239768.229088157</c:v>
                </c:pt>
                <c:pt idx="950">
                  <c:v>2239523.154148573</c:v>
                </c:pt>
                <c:pt idx="951">
                  <c:v>2239460.834896433</c:v>
                </c:pt>
                <c:pt idx="952">
                  <c:v>2239461.461293285</c:v>
                </c:pt>
                <c:pt idx="953">
                  <c:v>2239388.563010097</c:v>
                </c:pt>
                <c:pt idx="954">
                  <c:v>2239481.286032389</c:v>
                </c:pt>
                <c:pt idx="955">
                  <c:v>2239484.804396965</c:v>
                </c:pt>
                <c:pt idx="956">
                  <c:v>2239447.015592991</c:v>
                </c:pt>
                <c:pt idx="957">
                  <c:v>2239424.407059282</c:v>
                </c:pt>
                <c:pt idx="958">
                  <c:v>2239359.240221006</c:v>
                </c:pt>
                <c:pt idx="959">
                  <c:v>2239456.759625529</c:v>
                </c:pt>
                <c:pt idx="960">
                  <c:v>2239413.85024319</c:v>
                </c:pt>
                <c:pt idx="961">
                  <c:v>2239515.872867011</c:v>
                </c:pt>
                <c:pt idx="962">
                  <c:v>2239401.592383236</c:v>
                </c:pt>
                <c:pt idx="963">
                  <c:v>2239483.082586317</c:v>
                </c:pt>
                <c:pt idx="964">
                  <c:v>2239446.091648201</c:v>
                </c:pt>
                <c:pt idx="965">
                  <c:v>2239472.130031767</c:v>
                </c:pt>
                <c:pt idx="966">
                  <c:v>2239514.214191989</c:v>
                </c:pt>
                <c:pt idx="967">
                  <c:v>2239551.017994711</c:v>
                </c:pt>
                <c:pt idx="968">
                  <c:v>2239553.478414742</c:v>
                </c:pt>
                <c:pt idx="969">
                  <c:v>2239561.528653866</c:v>
                </c:pt>
                <c:pt idx="970">
                  <c:v>2239534.471862584</c:v>
                </c:pt>
                <c:pt idx="971">
                  <c:v>2239508.336752811</c:v>
                </c:pt>
                <c:pt idx="972">
                  <c:v>2239583.228431887</c:v>
                </c:pt>
                <c:pt idx="973">
                  <c:v>2239572.527712228</c:v>
                </c:pt>
                <c:pt idx="974">
                  <c:v>2239480.687765457</c:v>
                </c:pt>
                <c:pt idx="975">
                  <c:v>2239552.643667307</c:v>
                </c:pt>
                <c:pt idx="976">
                  <c:v>2239595.020823687</c:v>
                </c:pt>
                <c:pt idx="977">
                  <c:v>2239643.58317206</c:v>
                </c:pt>
                <c:pt idx="978">
                  <c:v>2239747.243561461</c:v>
                </c:pt>
                <c:pt idx="979">
                  <c:v>2239661.987477879</c:v>
                </c:pt>
                <c:pt idx="980">
                  <c:v>2239683.061567214</c:v>
                </c:pt>
                <c:pt idx="981">
                  <c:v>2239659.496140237</c:v>
                </c:pt>
                <c:pt idx="982">
                  <c:v>2239637.306511395</c:v>
                </c:pt>
                <c:pt idx="983">
                  <c:v>2239643.68829983</c:v>
                </c:pt>
                <c:pt idx="984">
                  <c:v>2239660.804977663</c:v>
                </c:pt>
                <c:pt idx="985">
                  <c:v>2239676.848946119</c:v>
                </c:pt>
                <c:pt idx="986">
                  <c:v>2239633.403340471</c:v>
                </c:pt>
                <c:pt idx="987">
                  <c:v>2239562.891539492</c:v>
                </c:pt>
                <c:pt idx="988">
                  <c:v>2239667.40561423</c:v>
                </c:pt>
                <c:pt idx="989">
                  <c:v>2239668.238723165</c:v>
                </c:pt>
                <c:pt idx="990">
                  <c:v>2239639.402376324</c:v>
                </c:pt>
                <c:pt idx="991">
                  <c:v>2239685.291441733</c:v>
                </c:pt>
                <c:pt idx="992">
                  <c:v>2239677.735335937</c:v>
                </c:pt>
                <c:pt idx="993">
                  <c:v>2239739.892604957</c:v>
                </c:pt>
                <c:pt idx="994">
                  <c:v>2239749.575940962</c:v>
                </c:pt>
                <c:pt idx="995">
                  <c:v>2239723.414014109</c:v>
                </c:pt>
                <c:pt idx="996">
                  <c:v>2239748.954586295</c:v>
                </c:pt>
                <c:pt idx="997">
                  <c:v>2239736.050213596</c:v>
                </c:pt>
                <c:pt idx="998">
                  <c:v>2239775.505078386</c:v>
                </c:pt>
                <c:pt idx="999">
                  <c:v>2239756.420368335</c:v>
                </c:pt>
                <c:pt idx="1000">
                  <c:v>2239845.249406782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0.926777158605729</c:v>
                </c:pt>
                <c:pt idx="2">
                  <c:v>1.768726126628333</c:v>
                </c:pt>
                <c:pt idx="3">
                  <c:v>2.52206537683159</c:v>
                </c:pt>
                <c:pt idx="4">
                  <c:v>3.181509886822157</c:v>
                </c:pt>
                <c:pt idx="5">
                  <c:v>3.683261636658607</c:v>
                </c:pt>
                <c:pt idx="6">
                  <c:v>4.160592553922714</c:v>
                </c:pt>
                <c:pt idx="7">
                  <c:v>4.610669881506307</c:v>
                </c:pt>
                <c:pt idx="8">
                  <c:v>5.029981823695196</c:v>
                </c:pt>
                <c:pt idx="9">
                  <c:v>5.41417856019183</c:v>
                </c:pt>
                <c:pt idx="10">
                  <c:v>5.757836266779274</c:v>
                </c:pt>
                <c:pt idx="11">
                  <c:v>6.054175613495659</c:v>
                </c:pt>
                <c:pt idx="12">
                  <c:v>6.294616303410562</c:v>
                </c:pt>
                <c:pt idx="13">
                  <c:v>6.468148194360382</c:v>
                </c:pt>
                <c:pt idx="14">
                  <c:v>6.560512078717731</c:v>
                </c:pt>
                <c:pt idx="15">
                  <c:v>6.552782665138023</c:v>
                </c:pt>
                <c:pt idx="16">
                  <c:v>6.419191311504473</c:v>
                </c:pt>
                <c:pt idx="17">
                  <c:v>9.092434004640422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0.9376969393145443</c:v>
                </c:pt>
                <c:pt idx="2">
                  <c:v>0.9007035813381329</c:v>
                </c:pt>
                <c:pt idx="3">
                  <c:v>0.8638031447187415</c:v>
                </c:pt>
                <c:pt idx="4">
                  <c:v>0.826019913238614</c:v>
                </c:pt>
                <c:pt idx="5">
                  <c:v>0.5874640696954182</c:v>
                </c:pt>
                <c:pt idx="6">
                  <c:v>0.5830269766612634</c:v>
                </c:pt>
                <c:pt idx="7">
                  <c:v>0.5780431589164942</c:v>
                </c:pt>
                <c:pt idx="8">
                  <c:v>0.5723177263273393</c:v>
                </c:pt>
                <c:pt idx="9">
                  <c:v>0.5656179836112126</c:v>
                </c:pt>
                <c:pt idx="10">
                  <c:v>0.5576603706488502</c:v>
                </c:pt>
                <c:pt idx="11">
                  <c:v>0.5480960612013098</c:v>
                </c:pt>
                <c:pt idx="12">
                  <c:v>0.5364865714657673</c:v>
                </c:pt>
                <c:pt idx="13">
                  <c:v>0.5222695121377722</c:v>
                </c:pt>
                <c:pt idx="14">
                  <c:v>0.5047156820054727</c:v>
                </c:pt>
                <c:pt idx="15">
                  <c:v>0.4828520398935232</c:v>
                </c:pt>
                <c:pt idx="16">
                  <c:v>0.4553435169156382</c:v>
                </c:pt>
                <c:pt idx="17">
                  <c:v>3.38916803022868</c:v>
                </c:pt>
                <c:pt idx="18">
                  <c:v>0.1216337980589053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0.3487376211879519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0.5889348705491885</c:v>
                </c:pt>
                <c:pt idx="17">
                  <c:v>0.7159253370927318</c:v>
                </c:pt>
                <c:pt idx="18">
                  <c:v>9.214067802699324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9.733974019751427</c:v>
                </c:pt>
                <c:pt idx="2">
                  <c:v>5.998423876838216</c:v>
                </c:pt>
                <c:pt idx="3">
                  <c:v>5.874287829827077</c:v>
                </c:pt>
                <c:pt idx="4">
                  <c:v>5.701553799899565</c:v>
                </c:pt>
                <c:pt idx="5">
                  <c:v>5.489791309845812</c:v>
                </c:pt>
                <c:pt idx="6">
                  <c:v>5.246146650368454</c:v>
                </c:pt>
                <c:pt idx="7">
                  <c:v>4.976086395438502</c:v>
                </c:pt>
                <c:pt idx="8">
                  <c:v>4.68382143861154</c:v>
                </c:pt>
                <c:pt idx="9">
                  <c:v>4.372634552677109</c:v>
                </c:pt>
                <c:pt idx="10">
                  <c:v>4.045112482712456</c:v>
                </c:pt>
                <c:pt idx="11">
                  <c:v>3.703289538368861</c:v>
                </c:pt>
                <c:pt idx="12">
                  <c:v>3.348769542334131</c:v>
                </c:pt>
                <c:pt idx="13">
                  <c:v>2.982805981040294</c:v>
                </c:pt>
                <c:pt idx="14">
                  <c:v>2.320434246223713</c:v>
                </c:pt>
                <c:pt idx="15">
                  <c:v>1.600607519524826</c:v>
                </c:pt>
                <c:pt idx="16">
                  <c:v>0.8264219074873707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9.768572380150149</c:v>
                </c:pt>
                <c:pt idx="2">
                  <c:v>0.3283086935430191</c:v>
                </c:pt>
                <c:pt idx="3">
                  <c:v>0.2752995550025329</c:v>
                </c:pt>
                <c:pt idx="4">
                  <c:v>0.2331051191129236</c:v>
                </c:pt>
                <c:pt idx="5">
                  <c:v>0.1987724814989061</c:v>
                </c:pt>
                <c:pt idx="6">
                  <c:v>0.17032126836617</c:v>
                </c:pt>
                <c:pt idx="7">
                  <c:v>0.1464019054797791</c:v>
                </c:pt>
                <c:pt idx="8">
                  <c:v>0.1260118315095042</c:v>
                </c:pt>
                <c:pt idx="9">
                  <c:v>0.1084196095634333</c:v>
                </c:pt>
                <c:pt idx="10">
                  <c:v>0.09308570711688802</c:v>
                </c:pt>
                <c:pt idx="11">
                  <c:v>0.07958526381585963</c:v>
                </c:pt>
                <c:pt idx="12">
                  <c:v>0.06759346500936468</c:v>
                </c:pt>
                <c:pt idx="13">
                  <c:v>0.05684983640798869</c:v>
                </c:pt>
                <c:pt idx="14">
                  <c:v>0.1100823536012736</c:v>
                </c:pt>
                <c:pt idx="15">
                  <c:v>0.07417643741319793</c:v>
                </c:pt>
                <c:pt idx="16">
                  <c:v>0.04120905219021501</c:v>
                </c:pt>
                <c:pt idx="17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0.0345983603987212</c:v>
                </c:pt>
                <c:pt idx="2">
                  <c:v>4.06385883645623</c:v>
                </c:pt>
                <c:pt idx="3">
                  <c:v>0.3994356020136722</c:v>
                </c:pt>
                <c:pt idx="4">
                  <c:v>0.4058391490404361</c:v>
                </c:pt>
                <c:pt idx="5">
                  <c:v>0.4105349715526582</c:v>
                </c:pt>
                <c:pt idx="6">
                  <c:v>0.4139659278435286</c:v>
                </c:pt>
                <c:pt idx="7">
                  <c:v>0.4164621604097311</c:v>
                </c:pt>
                <c:pt idx="8">
                  <c:v>0.4182767883364659</c:v>
                </c:pt>
                <c:pt idx="9">
                  <c:v>0.4196064954978647</c:v>
                </c:pt>
                <c:pt idx="10">
                  <c:v>0.4206077770815404</c:v>
                </c:pt>
                <c:pt idx="11">
                  <c:v>0.4214082081594544</c:v>
                </c:pt>
                <c:pt idx="12">
                  <c:v>0.422113461044095</c:v>
                </c:pt>
                <c:pt idx="13">
                  <c:v>0.4228133977018255</c:v>
                </c:pt>
                <c:pt idx="14">
                  <c:v>0.7724540884178548</c:v>
                </c:pt>
                <c:pt idx="15">
                  <c:v>0.7940031641120846</c:v>
                </c:pt>
                <c:pt idx="16">
                  <c:v>0.8153946642276703</c:v>
                </c:pt>
                <c:pt idx="17">
                  <c:v>0.8373416881961905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0.7359061781040472</c:v>
                </c:pt>
                <c:pt idx="2">
                  <c:v>1.384677285372645</c:v>
                </c:pt>
                <c:pt idx="3">
                  <c:v>1.94199511818283</c:v>
                </c:pt>
                <c:pt idx="4">
                  <c:v>2.402032856067593</c:v>
                </c:pt>
                <c:pt idx="5">
                  <c:v>2.756468143397669</c:v>
                </c:pt>
                <c:pt idx="6">
                  <c:v>3.08340127981672</c:v>
                </c:pt>
                <c:pt idx="7">
                  <c:v>3.379764105708473</c:v>
                </c:pt>
                <c:pt idx="8">
                  <c:v>3.641797611874484</c:v>
                </c:pt>
                <c:pt idx="9">
                  <c:v>3.864890904112251</c:v>
                </c:pt>
                <c:pt idx="10">
                  <c:v>4.04334297255171</c:v>
                </c:pt>
                <c:pt idx="11">
                  <c:v>4.170078684104536</c:v>
                </c:pt>
                <c:pt idx="12">
                  <c:v>4.236200499749928</c:v>
                </c:pt>
                <c:pt idx="13">
                  <c:v>4.23035638589924</c:v>
                </c:pt>
                <c:pt idx="14">
                  <c:v>4.137916906394731</c:v>
                </c:pt>
                <c:pt idx="15">
                  <c:v>3.939553930437114</c:v>
                </c:pt>
                <c:pt idx="16">
                  <c:v>5.747755374353561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0.7468259588128626</c:v>
                </c:pt>
                <c:pt idx="2">
                  <c:v>0.7075257205841271</c:v>
                </c:pt>
                <c:pt idx="3">
                  <c:v>0.6677817273256691</c:v>
                </c:pt>
                <c:pt idx="4">
                  <c:v>0.6266131411328102</c:v>
                </c:pt>
                <c:pt idx="5">
                  <c:v>0.4401476071890447</c:v>
                </c:pt>
                <c:pt idx="6">
                  <c:v>0.432629195816207</c:v>
                </c:pt>
                <c:pt idx="7">
                  <c:v>0.4243286572246542</c:v>
                </c:pt>
                <c:pt idx="8">
                  <c:v>0.4150392903044611</c:v>
                </c:pt>
                <c:pt idx="9">
                  <c:v>0.4045145393523461</c:v>
                </c:pt>
                <c:pt idx="10">
                  <c:v>0.3924547325008642</c:v>
                </c:pt>
                <c:pt idx="11">
                  <c:v>0.3784924260377501</c:v>
                </c:pt>
                <c:pt idx="12">
                  <c:v>0.3621676971962567</c:v>
                </c:pt>
                <c:pt idx="13">
                  <c:v>0.3428935073372644</c:v>
                </c:pt>
                <c:pt idx="14">
                  <c:v>0.3199123181436151</c:v>
                </c:pt>
                <c:pt idx="15">
                  <c:v>0.2922184775156141</c:v>
                </c:pt>
                <c:pt idx="16">
                  <c:v>2.397136314465636</c:v>
                </c:pt>
                <c:pt idx="17">
                  <c:v>0.0345983603987212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0.4123517976481242</c:v>
                </c:pt>
                <c:pt idx="15">
                  <c:v>0.4905814534732312</c:v>
                </c:pt>
                <c:pt idx="16">
                  <c:v>0.5889348705491886</c:v>
                </c:pt>
                <c:pt idx="17">
                  <c:v>5.782353734752284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15.29341755359049</c:v>
                </c:pt>
                <c:pt idx="2">
                  <c:v>9.297681065429583</c:v>
                </c:pt>
                <c:pt idx="3">
                  <c:v>8.956503908358966</c:v>
                </c:pt>
                <c:pt idx="4">
                  <c:v>8.573062164793049</c:v>
                </c:pt>
                <c:pt idx="5">
                  <c:v>8.156452411755673</c:v>
                </c:pt>
                <c:pt idx="6">
                  <c:v>7.713385969318488</c:v>
                </c:pt>
                <c:pt idx="7">
                  <c:v>7.248927135595596</c:v>
                </c:pt>
                <c:pt idx="8">
                  <c:v>6.766912658835282</c:v>
                </c:pt>
                <c:pt idx="9">
                  <c:v>6.270275309295132</c:v>
                </c:pt>
                <c:pt idx="10">
                  <c:v>5.761272446776294</c:v>
                </c:pt>
                <c:pt idx="11">
                  <c:v>5.241626454638864</c:v>
                </c:pt>
                <c:pt idx="12">
                  <c:v>4.712643816507939</c:v>
                </c:pt>
                <c:pt idx="13">
                  <c:v>4.175292611328098</c:v>
                </c:pt>
                <c:pt idx="14">
                  <c:v>3.208950157413227</c:v>
                </c:pt>
                <c:pt idx="15">
                  <c:v>2.189506812025822</c:v>
                </c:pt>
                <c:pt idx="16">
                  <c:v>1.119376860891863</c:v>
                </c:pt>
                <c:pt idx="17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15.41082519477258</c:v>
                </c:pt>
                <c:pt idx="2">
                  <c:v>0.3283086935430191</c:v>
                </c:pt>
                <c:pt idx="3">
                  <c:v>0.2752995550025329</c:v>
                </c:pt>
                <c:pt idx="4">
                  <c:v>0.2331051191129236</c:v>
                </c:pt>
                <c:pt idx="5">
                  <c:v>0.1987724814989061</c:v>
                </c:pt>
                <c:pt idx="6">
                  <c:v>0.17032126836617</c:v>
                </c:pt>
                <c:pt idx="7">
                  <c:v>0.1464019054797791</c:v>
                </c:pt>
                <c:pt idx="8">
                  <c:v>0.1260118315095042</c:v>
                </c:pt>
                <c:pt idx="9">
                  <c:v>0.1084196095634333</c:v>
                </c:pt>
                <c:pt idx="10">
                  <c:v>0.09308570711688802</c:v>
                </c:pt>
                <c:pt idx="11">
                  <c:v>0.07958526381585963</c:v>
                </c:pt>
                <c:pt idx="12">
                  <c:v>0.06759346500936468</c:v>
                </c:pt>
                <c:pt idx="13">
                  <c:v>0.05684983640798869</c:v>
                </c:pt>
                <c:pt idx="14">
                  <c:v>0.1100823536012736</c:v>
                </c:pt>
                <c:pt idx="15">
                  <c:v>0.07417643741319793</c:v>
                </c:pt>
                <c:pt idx="16">
                  <c:v>0.04120905219021501</c:v>
                </c:pt>
                <c:pt idx="17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0.1174076411820966</c:v>
                </c:pt>
                <c:pt idx="2">
                  <c:v>6.324045181703926</c:v>
                </c:pt>
                <c:pt idx="3">
                  <c:v>0.6164767120731488</c:v>
                </c:pt>
                <c:pt idx="4">
                  <c:v>0.616546862678841</c:v>
                </c:pt>
                <c:pt idx="5">
                  <c:v>0.6153822345362825</c:v>
                </c:pt>
                <c:pt idx="6">
                  <c:v>0.6133877108033543</c:v>
                </c:pt>
                <c:pt idx="7">
                  <c:v>0.6108607392026708</c:v>
                </c:pt>
                <c:pt idx="8">
                  <c:v>0.6080263082698183</c:v>
                </c:pt>
                <c:pt idx="9">
                  <c:v>0.6050569591035841</c:v>
                </c:pt>
                <c:pt idx="10">
                  <c:v>0.602088569635725</c:v>
                </c:pt>
                <c:pt idx="11">
                  <c:v>0.599231255953289</c:v>
                </c:pt>
                <c:pt idx="12">
                  <c:v>0.5965761031402903</c:v>
                </c:pt>
                <c:pt idx="13">
                  <c:v>0.5942010415878294</c:v>
                </c:pt>
                <c:pt idx="14">
                  <c:v>1.076424807516145</c:v>
                </c:pt>
                <c:pt idx="15">
                  <c:v>1.093619782800602</c:v>
                </c:pt>
                <c:pt idx="16">
                  <c:v>1.111339003324175</c:v>
                </c:pt>
                <c:pt idx="17">
                  <c:v>1.130296641600682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0.8779486082009995</c:v>
                </c:pt>
                <c:pt idx="2">
                  <c:v>1.670478880484145</c:v>
                </c:pt>
                <c:pt idx="3">
                  <c:v>2.373671997239422</c:v>
                </c:pt>
                <c:pt idx="4">
                  <c:v>2.98210433347146</c:v>
                </c:pt>
                <c:pt idx="5">
                  <c:v>3.44616963513212</c:v>
                </c:pt>
                <c:pt idx="6">
                  <c:v>3.885025842393427</c:v>
                </c:pt>
                <c:pt idx="7">
                  <c:v>4.295779977556307</c:v>
                </c:pt>
                <c:pt idx="8">
                  <c:v>4.674857002835695</c:v>
                </c:pt>
                <c:pt idx="9">
                  <c:v>5.01784031009498</c:v>
                </c:pt>
                <c:pt idx="10">
                  <c:v>5.319235165576133</c:v>
                </c:pt>
                <c:pt idx="11">
                  <c:v>5.572186567060392</c:v>
                </c:pt>
                <c:pt idx="12">
                  <c:v>5.768033060851859</c:v>
                </c:pt>
                <c:pt idx="13">
                  <c:v>5.895677042236906</c:v>
                </c:pt>
                <c:pt idx="14">
                  <c:v>5.940764591849316</c:v>
                </c:pt>
                <c:pt idx="15">
                  <c:v>5.88426736408991</c:v>
                </c:pt>
                <c:pt idx="16">
                  <c:v>8.979239917354899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0.8888683889098149</c:v>
                </c:pt>
                <c:pt idx="2">
                  <c:v>0.8512848855986742</c:v>
                </c:pt>
                <c:pt idx="3">
                  <c:v>0.8136570112707616</c:v>
                </c:pt>
                <c:pt idx="4">
                  <c:v>0.7750077394800849</c:v>
                </c:pt>
                <c:pt idx="5">
                  <c:v>0.5497776215196282</c:v>
                </c:pt>
                <c:pt idx="6">
                  <c:v>0.5445522666584635</c:v>
                </c:pt>
                <c:pt idx="7">
                  <c:v>0.5387199664957809</c:v>
                </c:pt>
                <c:pt idx="8">
                  <c:v>0.5320828094178386</c:v>
                </c:pt>
                <c:pt idx="9">
                  <c:v>0.524404554373863</c:v>
                </c:pt>
                <c:pt idx="10">
                  <c:v>0.5153975195425589</c:v>
                </c:pt>
                <c:pt idx="11">
                  <c:v>0.5047081159691835</c:v>
                </c:pt>
                <c:pt idx="12">
                  <c:v>0.4918923753423315</c:v>
                </c:pt>
                <c:pt idx="13">
                  <c:v>0.476381602573</c:v>
                </c:pt>
                <c:pt idx="14">
                  <c:v>0.4574393472605336</c:v>
                </c:pt>
                <c:pt idx="15">
                  <c:v>0.4340842257138248</c:v>
                </c:pt>
                <c:pt idx="16">
                  <c:v>3.683907423814178</c:v>
                </c:pt>
                <c:pt idx="17">
                  <c:v>0.1174076411820966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0.3487376211879519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0.5889348705491885</c:v>
                </c:pt>
                <c:pt idx="17">
                  <c:v>9.096647558536999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9.551792051305641</c:v>
                </c:pt>
                <c:pt idx="2">
                  <c:v>5.533653741522261</c:v>
                </c:pt>
                <c:pt idx="3">
                  <c:v>5.384206278177126</c:v>
                </c:pt>
                <c:pt idx="4">
                  <c:v>5.19508268133861</c:v>
                </c:pt>
                <c:pt idx="5">
                  <c:v>4.973477312908944</c:v>
                </c:pt>
                <c:pt idx="6">
                  <c:v>4.724901204764193</c:v>
                </c:pt>
                <c:pt idx="7">
                  <c:v>4.453606599490119</c:v>
                </c:pt>
                <c:pt idx="8">
                  <c:v>4.162914950744291</c:v>
                </c:pt>
                <c:pt idx="9">
                  <c:v>3.855449405936037</c:v>
                </c:pt>
                <c:pt idx="10">
                  <c:v>3.533278747552124</c:v>
                </c:pt>
                <c:pt idx="11">
                  <c:v>3.198039658994197</c:v>
                </c:pt>
                <c:pt idx="12">
                  <c:v>2.851017168778553</c:v>
                </c:pt>
                <c:pt idx="13">
                  <c:v>2.222239051714016</c:v>
                </c:pt>
                <c:pt idx="14">
                  <c:v>1.535524745152964</c:v>
                </c:pt>
                <c:pt idx="15">
                  <c:v>0.7940457077256595</c:v>
                </c:pt>
                <c:pt idx="16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9.585084168372958</c:v>
                </c:pt>
                <c:pt idx="2">
                  <c:v>0.2752995550025328</c:v>
                </c:pt>
                <c:pt idx="3">
                  <c:v>0.2331051191129236</c:v>
                </c:pt>
                <c:pt idx="4">
                  <c:v>0.1987724814989061</c:v>
                </c:pt>
                <c:pt idx="5">
                  <c:v>0.17032126836617</c:v>
                </c:pt>
                <c:pt idx="6">
                  <c:v>0.1464019054797791</c:v>
                </c:pt>
                <c:pt idx="7">
                  <c:v>0.1260118315095042</c:v>
                </c:pt>
                <c:pt idx="8">
                  <c:v>0.1084196095634333</c:v>
                </c:pt>
                <c:pt idx="9">
                  <c:v>0.09308570711688802</c:v>
                </c:pt>
                <c:pt idx="10">
                  <c:v>0.07958526381585963</c:v>
                </c:pt>
                <c:pt idx="11">
                  <c:v>0.06759346500936468</c:v>
                </c:pt>
                <c:pt idx="12">
                  <c:v>0.05684983640798868</c:v>
                </c:pt>
                <c:pt idx="13">
                  <c:v>0.1100823536012736</c:v>
                </c:pt>
                <c:pt idx="14">
                  <c:v>0.07417643741319793</c:v>
                </c:pt>
                <c:pt idx="15">
                  <c:v>0.04120905219021501</c:v>
                </c:pt>
                <c:pt idx="16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0.03329211706731788</c:v>
                </c:pt>
                <c:pt idx="2">
                  <c:v>4.293437864785914</c:v>
                </c:pt>
                <c:pt idx="3">
                  <c:v>0.3825525824580573</c:v>
                </c:pt>
                <c:pt idx="4">
                  <c:v>0.3878960783374227</c:v>
                </c:pt>
                <c:pt idx="5">
                  <c:v>0.3919266367958359</c:v>
                </c:pt>
                <c:pt idx="6">
                  <c:v>0.3949780136245299</c:v>
                </c:pt>
                <c:pt idx="7">
                  <c:v>0.3973064367835787</c:v>
                </c:pt>
                <c:pt idx="8">
                  <c:v>0.3991112583092605</c:v>
                </c:pt>
                <c:pt idx="9">
                  <c:v>0.4005512519251417</c:v>
                </c:pt>
                <c:pt idx="10">
                  <c:v>0.4017559221997727</c:v>
                </c:pt>
                <c:pt idx="11">
                  <c:v>0.4028325535672921</c:v>
                </c:pt>
                <c:pt idx="12">
                  <c:v>0.403872326623633</c:v>
                </c:pt>
                <c:pt idx="13">
                  <c:v>0.73886047066581</c:v>
                </c:pt>
                <c:pt idx="14">
                  <c:v>0.7608907439742503</c:v>
                </c:pt>
                <c:pt idx="15">
                  <c:v>0.7826880896175193</c:v>
                </c:pt>
                <c:pt idx="16">
                  <c:v>0.8049654884344748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0.691802968183686</c:v>
                </c:pt>
                <c:pt idx="2">
                  <c:v>1.295937830998533</c:v>
                </c:pt>
                <c:pt idx="3">
                  <c:v>1.807962378797814</c:v>
                </c:pt>
                <c:pt idx="4">
                  <c:v>2.221924601658718</c:v>
                </c:pt>
                <c:pt idx="5">
                  <c:v>2.542320514047844</c:v>
                </c:pt>
                <c:pt idx="6">
                  <c:v>2.834502297051452</c:v>
                </c:pt>
                <c:pt idx="7">
                  <c:v>3.095347398257659</c:v>
                </c:pt>
                <c:pt idx="8">
                  <c:v>3.321039686593534</c:v>
                </c:pt>
                <c:pt idx="9">
                  <c:v>3.506907943352535</c:v>
                </c:pt>
                <c:pt idx="10">
                  <c:v>3.647187111332651</c:v>
                </c:pt>
                <c:pt idx="11">
                  <c:v>3.734733708305489</c:v>
                </c:pt>
                <c:pt idx="12">
                  <c:v>3.760576892360148</c:v>
                </c:pt>
                <c:pt idx="13">
                  <c:v>3.71328563147014</c:v>
                </c:pt>
                <c:pt idx="14">
                  <c:v>3.578144943385018</c:v>
                </c:pt>
                <c:pt idx="15">
                  <c:v>5.640733697751394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0.7027227488925014</c:v>
                </c:pt>
                <c:pt idx="2">
                  <c:v>0.662889476130376</c:v>
                </c:pt>
                <c:pt idx="3">
                  <c:v>0.6224884423147649</c:v>
                </c:pt>
                <c:pt idx="4">
                  <c:v>0.5805376261089514</c:v>
                </c:pt>
                <c:pt idx="5">
                  <c:v>0.406108232248094</c:v>
                </c:pt>
                <c:pt idx="6">
                  <c:v>0.3978778424007644</c:v>
                </c:pt>
                <c:pt idx="7">
                  <c:v>0.3888109325391081</c:v>
                </c:pt>
                <c:pt idx="8">
                  <c:v>0.3786980724743257</c:v>
                </c:pt>
                <c:pt idx="9">
                  <c:v>0.3672895038735797</c:v>
                </c:pt>
                <c:pt idx="10">
                  <c:v>0.3542818320415213</c:v>
                </c:pt>
                <c:pt idx="11">
                  <c:v>0.3393033114577633</c:v>
                </c:pt>
                <c:pt idx="12">
                  <c:v>0.3218890656055234</c:v>
                </c:pt>
                <c:pt idx="13">
                  <c:v>0.3014463602979435</c:v>
                </c:pt>
                <c:pt idx="14">
                  <c:v>0.2772111095630022</c:v>
                </c:pt>
                <c:pt idx="15">
                  <c:v>2.553170207839608</c:v>
                </c:pt>
                <c:pt idx="16">
                  <c:v>0.03329211706731788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0.4905814534732311</c:v>
                </c:pt>
                <c:pt idx="16">
                  <c:v>5.674025814818713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15.07248475383297</c:v>
                </c:pt>
                <c:pt idx="2">
                  <c:v>8.6283051083443</c:v>
                </c:pt>
                <c:pt idx="3">
                  <c:v>8.267299825106919</c:v>
                </c:pt>
                <c:pt idx="4">
                  <c:v>7.872502503185514</c:v>
                </c:pt>
                <c:pt idx="5">
                  <c:v>7.450670778949974</c:v>
                </c:pt>
                <c:pt idx="6">
                  <c:v>7.006911785426082</c:v>
                </c:pt>
                <c:pt idx="7">
                  <c:v>6.545102110392437</c:v>
                </c:pt>
                <c:pt idx="8">
                  <c:v>6.068211792879499</c:v>
                </c:pt>
                <c:pt idx="9">
                  <c:v>5.578533266106248</c:v>
                </c:pt>
                <c:pt idx="10">
                  <c:v>5.077822127792788</c:v>
                </c:pt>
                <c:pt idx="11">
                  <c:v>4.567416522655161</c:v>
                </c:pt>
                <c:pt idx="12">
                  <c:v>4.048314920237603</c:v>
                </c:pt>
                <c:pt idx="13">
                  <c:v>3.114339705577149</c:v>
                </c:pt>
                <c:pt idx="14">
                  <c:v>2.126799968571693</c:v>
                </c:pt>
                <c:pt idx="15">
                  <c:v>1.088182596208288</c:v>
                </c:pt>
                <c:pt idx="1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15.18594343494683</c:v>
                </c:pt>
                <c:pt idx="2">
                  <c:v>0.2752995550025329</c:v>
                </c:pt>
                <c:pt idx="3">
                  <c:v>0.2331051191129236</c:v>
                </c:pt>
                <c:pt idx="4">
                  <c:v>0.1987724814989061</c:v>
                </c:pt>
                <c:pt idx="5">
                  <c:v>0.17032126836617</c:v>
                </c:pt>
                <c:pt idx="6">
                  <c:v>0.1464019054797791</c:v>
                </c:pt>
                <c:pt idx="7">
                  <c:v>0.1260118315095042</c:v>
                </c:pt>
                <c:pt idx="8">
                  <c:v>0.1084196095634333</c:v>
                </c:pt>
                <c:pt idx="9">
                  <c:v>0.09308570711688803</c:v>
                </c:pt>
                <c:pt idx="10">
                  <c:v>0.07958526381585963</c:v>
                </c:pt>
                <c:pt idx="11">
                  <c:v>0.06759346500936468</c:v>
                </c:pt>
                <c:pt idx="12">
                  <c:v>0.05684983640798869</c:v>
                </c:pt>
                <c:pt idx="13">
                  <c:v>0.1100823536012736</c:v>
                </c:pt>
                <c:pt idx="14">
                  <c:v>0.07417643741319793</c:v>
                </c:pt>
                <c:pt idx="15">
                  <c:v>0.04120905219021501</c:v>
                </c:pt>
                <c:pt idx="16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0.1134586811138635</c:v>
                </c:pt>
                <c:pt idx="2">
                  <c:v>6.719479200491202</c:v>
                </c:pt>
                <c:pt idx="3">
                  <c:v>0.5941104023503039</c:v>
                </c:pt>
                <c:pt idx="4">
                  <c:v>0.5935698034203114</c:v>
                </c:pt>
                <c:pt idx="5">
                  <c:v>0.5921529926017103</c:v>
                </c:pt>
                <c:pt idx="6">
                  <c:v>0.5901608990036701</c:v>
                </c:pt>
                <c:pt idx="7">
                  <c:v>0.5878215065431498</c:v>
                </c:pt>
                <c:pt idx="8">
                  <c:v>0.5853099270763706</c:v>
                </c:pt>
                <c:pt idx="9">
                  <c:v>0.5827642338901384</c:v>
                </c:pt>
                <c:pt idx="10">
                  <c:v>0.58029640212932</c:v>
                </c:pt>
                <c:pt idx="11">
                  <c:v>0.5779990701469921</c:v>
                </c:pt>
                <c:pt idx="12">
                  <c:v>0.5759514388255462</c:v>
                </c:pt>
                <c:pt idx="13">
                  <c:v>1.044057568261727</c:v>
                </c:pt>
                <c:pt idx="14">
                  <c:v>1.061716174418655</c:v>
                </c:pt>
                <c:pt idx="15">
                  <c:v>1.079826424553619</c:v>
                </c:pt>
                <c:pt idx="16">
                  <c:v>1.099102376917102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0.8346152919574075</c:v>
                </c:pt>
                <c:pt idx="2">
                  <c:v>1.583288518453332</c:v>
                </c:pt>
                <c:pt idx="3">
                  <c:v>2.241979018582001</c:v>
                </c:pt>
                <c:pt idx="4">
                  <c:v>2.805140163278988</c:v>
                </c:pt>
                <c:pt idx="5">
                  <c:v>3.235760302972662</c:v>
                </c:pt>
                <c:pt idx="6">
                  <c:v>3.640471798541478</c:v>
                </c:pt>
                <c:pt idx="7">
                  <c:v>4.016328229005973</c:v>
                </c:pt>
                <c:pt idx="8">
                  <c:v>4.359698431862364</c:v>
                </c:pt>
                <c:pt idx="9">
                  <c:v>4.666106527532897</c:v>
                </c:pt>
                <c:pt idx="10">
                  <c:v>4.929994852978554</c:v>
                </c:pt>
                <c:pt idx="11">
                  <c:v>5.144441249986553</c:v>
                </c:pt>
                <c:pt idx="12">
                  <c:v>5.300712241592756</c:v>
                </c:pt>
                <c:pt idx="13">
                  <c:v>5.387632603692661</c:v>
                </c:pt>
                <c:pt idx="14">
                  <c:v>5.390764364174334</c:v>
                </c:pt>
                <c:pt idx="15">
                  <c:v>8.851385014315277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0.8455350726662229</c:v>
                </c:pt>
                <c:pt idx="2">
                  <c:v>0.8074278398114535</c:v>
                </c:pt>
                <c:pt idx="3">
                  <c:v>0.7691543946441534</c:v>
                </c:pt>
                <c:pt idx="4">
                  <c:v>0.7297365479450337</c:v>
                </c:pt>
                <c:pt idx="5">
                  <c:v>0.5163324595526433</c:v>
                </c:pt>
                <c:pt idx="6">
                  <c:v>0.510407554965971</c:v>
                </c:pt>
                <c:pt idx="7">
                  <c:v>0.5038222617973971</c:v>
                </c:pt>
                <c:pt idx="8">
                  <c:v>0.4963759869948411</c:v>
                </c:pt>
                <c:pt idx="9">
                  <c:v>0.4878293427851122</c:v>
                </c:pt>
                <c:pt idx="10">
                  <c:v>0.4778909895070617</c:v>
                </c:pt>
                <c:pt idx="11">
                  <c:v>0.4662031114929238</c:v>
                </c:pt>
                <c:pt idx="12">
                  <c:v>0.4523168731570681</c:v>
                </c:pt>
                <c:pt idx="13">
                  <c:v>0.4356579832878567</c:v>
                </c:pt>
                <c:pt idx="14">
                  <c:v>0.4154835581297971</c:v>
                </c:pt>
                <c:pt idx="15">
                  <c:v>3.951202103614173</c:v>
                </c:pt>
                <c:pt idx="16">
                  <c:v>0.1134586811138635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0.105696059397156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0.4905814534732312</c:v>
                </c:pt>
                <c:pt idx="16">
                  <c:v>8.964843695429138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9.358238815456604</c:v>
                </c:pt>
                <c:pt idx="2">
                  <c:v>5.094835963481299</c:v>
                </c:pt>
                <c:pt idx="3">
                  <c:v>4.926355425767685</c:v>
                </c:pt>
                <c:pt idx="4">
                  <c:v>4.724846374938134</c:v>
                </c:pt>
                <c:pt idx="5">
                  <c:v>4.495860381385935</c:v>
                </c:pt>
                <c:pt idx="6">
                  <c:v>4.243687391416134</c:v>
                </c:pt>
                <c:pt idx="7">
                  <c:v>3.971684129467349</c:v>
                </c:pt>
                <c:pt idx="8">
                  <c:v>3.682506936068652</c:v>
                </c:pt>
                <c:pt idx="9">
                  <c:v>3.378256027433467</c:v>
                </c:pt>
                <c:pt idx="10">
                  <c:v>3.06059805069233</c:v>
                </c:pt>
                <c:pt idx="11">
                  <c:v>2.730846795710614</c:v>
                </c:pt>
                <c:pt idx="12">
                  <c:v>2.132700698987432</c:v>
                </c:pt>
                <c:pt idx="13">
                  <c:v>1.476179637307006</c:v>
                </c:pt>
                <c:pt idx="14">
                  <c:v>0.7645237783819099</c:v>
                </c:pt>
                <c:pt idx="15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9.390312807997015</c:v>
                </c:pt>
                <c:pt idx="2">
                  <c:v>0.2331051191129236</c:v>
                </c:pt>
                <c:pt idx="3">
                  <c:v>0.1987724814989061</c:v>
                </c:pt>
                <c:pt idx="4">
                  <c:v>0.17032126836617</c:v>
                </c:pt>
                <c:pt idx="5">
                  <c:v>0.1464019054797791</c:v>
                </c:pt>
                <c:pt idx="6">
                  <c:v>0.1260118315095042</c:v>
                </c:pt>
                <c:pt idx="7">
                  <c:v>0.1084196095634333</c:v>
                </c:pt>
                <c:pt idx="8">
                  <c:v>0.09308570711688802</c:v>
                </c:pt>
                <c:pt idx="9">
                  <c:v>0.07958526381585963</c:v>
                </c:pt>
                <c:pt idx="10">
                  <c:v>0.06759346500936468</c:v>
                </c:pt>
                <c:pt idx="11">
                  <c:v>0.05684983640798868</c:v>
                </c:pt>
                <c:pt idx="12">
                  <c:v>0.1100823536012736</c:v>
                </c:pt>
                <c:pt idx="13">
                  <c:v>0.07417643741319793</c:v>
                </c:pt>
                <c:pt idx="14">
                  <c:v>0.04120905219021501</c:v>
                </c:pt>
                <c:pt idx="15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0.03207399254041042</c:v>
                </c:pt>
                <c:pt idx="2">
                  <c:v>4.496507971088228</c:v>
                </c:pt>
                <c:pt idx="3">
                  <c:v>0.3672530192125199</c:v>
                </c:pt>
                <c:pt idx="4">
                  <c:v>0.3718303191957208</c:v>
                </c:pt>
                <c:pt idx="5">
                  <c:v>0.3753878990319783</c:v>
                </c:pt>
                <c:pt idx="6">
                  <c:v>0.3781848214793057</c:v>
                </c:pt>
                <c:pt idx="7">
                  <c:v>0.3804228715122177</c:v>
                </c:pt>
                <c:pt idx="8">
                  <c:v>0.3822629005155857</c:v>
                </c:pt>
                <c:pt idx="9">
                  <c:v>0.383836172451044</c:v>
                </c:pt>
                <c:pt idx="10">
                  <c:v>0.385251441750502</c:v>
                </c:pt>
                <c:pt idx="11">
                  <c:v>0.3866010913897046</c:v>
                </c:pt>
                <c:pt idx="12">
                  <c:v>0.7082284503244551</c:v>
                </c:pt>
                <c:pt idx="13">
                  <c:v>0.7306974990936241</c:v>
                </c:pt>
                <c:pt idx="14">
                  <c:v>0.7528649111153111</c:v>
                </c:pt>
                <c:pt idx="15">
                  <c:v>0.7754435590907299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3846279.677615511</c:v>
                </c:pt>
                <c:pt idx="46">
                  <c:v>3804370.820785449</c:v>
                </c:pt>
                <c:pt idx="47">
                  <c:v>3786805.404921793</c:v>
                </c:pt>
                <c:pt idx="48">
                  <c:v>3786524.130482695</c:v>
                </c:pt>
                <c:pt idx="49">
                  <c:v>3755154.873653917</c:v>
                </c:pt>
                <c:pt idx="50">
                  <c:v>3726312.066456323</c:v>
                </c:pt>
                <c:pt idx="51">
                  <c:v>3725671.993881882</c:v>
                </c:pt>
                <c:pt idx="52">
                  <c:v>3697168.350387038</c:v>
                </c:pt>
                <c:pt idx="53">
                  <c:v>3696466.959980443</c:v>
                </c:pt>
                <c:pt idx="54">
                  <c:v>3674436.982927374</c:v>
                </c:pt>
                <c:pt idx="55">
                  <c:v>3673789.570097491</c:v>
                </c:pt>
                <c:pt idx="56">
                  <c:v>3651294.32790498</c:v>
                </c:pt>
                <c:pt idx="57">
                  <c:v>3650697.62715465</c:v>
                </c:pt>
                <c:pt idx="58">
                  <c:v>3627953.017464268</c:v>
                </c:pt>
                <c:pt idx="59">
                  <c:v>3627396.566332515</c:v>
                </c:pt>
                <c:pt idx="60">
                  <c:v>3604546.685555247</c:v>
                </c:pt>
                <c:pt idx="61">
                  <c:v>3604015.293557526</c:v>
                </c:pt>
                <c:pt idx="62">
                  <c:v>3581173.93514538</c:v>
                </c:pt>
                <c:pt idx="63">
                  <c:v>3580666.386273529</c:v>
                </c:pt>
                <c:pt idx="64">
                  <c:v>3557954.809084526</c:v>
                </c:pt>
                <c:pt idx="65">
                  <c:v>3557469.481653312</c:v>
                </c:pt>
                <c:pt idx="66">
                  <c:v>3534949.86428804</c:v>
                </c:pt>
                <c:pt idx="67">
                  <c:v>3534480.476877998</c:v>
                </c:pt>
                <c:pt idx="68">
                  <c:v>3512176.879774391</c:v>
                </c:pt>
                <c:pt idx="69">
                  <c:v>3511715.967370219</c:v>
                </c:pt>
                <c:pt idx="70">
                  <c:v>3489649.756633957</c:v>
                </c:pt>
                <c:pt idx="71">
                  <c:v>3489195.442417383</c:v>
                </c:pt>
                <c:pt idx="72">
                  <c:v>3467398.957027327</c:v>
                </c:pt>
                <c:pt idx="73">
                  <c:v>3466949.979639752</c:v>
                </c:pt>
                <c:pt idx="74">
                  <c:v>3445445.251307024</c:v>
                </c:pt>
                <c:pt idx="75">
                  <c:v>3444995.284764238</c:v>
                </c:pt>
                <c:pt idx="76">
                  <c:v>3423799.243093602</c:v>
                </c:pt>
                <c:pt idx="77">
                  <c:v>3423344.009767596</c:v>
                </c:pt>
                <c:pt idx="78">
                  <c:v>3402497.05376492</c:v>
                </c:pt>
                <c:pt idx="79">
                  <c:v>3402040.889363629</c:v>
                </c:pt>
                <c:pt idx="80">
                  <c:v>3381595.427705789</c:v>
                </c:pt>
                <c:pt idx="81">
                  <c:v>3381147.363523772</c:v>
                </c:pt>
                <c:pt idx="82">
                  <c:v>3361126.250543758</c:v>
                </c:pt>
                <c:pt idx="83">
                  <c:v>3360693.853796334</c:v>
                </c:pt>
                <c:pt idx="84">
                  <c:v>3341072.49239277</c:v>
                </c:pt>
                <c:pt idx="85">
                  <c:v>3340638.279841623</c:v>
                </c:pt>
                <c:pt idx="86">
                  <c:v>3321408.251892751</c:v>
                </c:pt>
                <c:pt idx="87">
                  <c:v>3321842.551011293</c:v>
                </c:pt>
                <c:pt idx="88">
                  <c:v>3290050.122038781</c:v>
                </c:pt>
                <c:pt idx="89">
                  <c:v>3251655.742238331</c:v>
                </c:pt>
                <c:pt idx="90">
                  <c:v>3225873.481459302</c:v>
                </c:pt>
                <c:pt idx="91">
                  <c:v>3208128.744916346</c:v>
                </c:pt>
                <c:pt idx="92">
                  <c:v>3209361.696902088</c:v>
                </c:pt>
                <c:pt idx="93">
                  <c:v>3180621.538626079</c:v>
                </c:pt>
                <c:pt idx="94">
                  <c:v>3162997.152762209</c:v>
                </c:pt>
                <c:pt idx="95">
                  <c:v>3153540.347693208</c:v>
                </c:pt>
                <c:pt idx="96">
                  <c:v>3153181.078210681</c:v>
                </c:pt>
                <c:pt idx="97">
                  <c:v>3137015.367139913</c:v>
                </c:pt>
                <c:pt idx="98">
                  <c:v>3127595.609923958</c:v>
                </c:pt>
                <c:pt idx="99">
                  <c:v>3127326.039535329</c:v>
                </c:pt>
                <c:pt idx="100">
                  <c:v>3118375.433505589</c:v>
                </c:pt>
                <c:pt idx="101">
                  <c:v>3118166.773193057</c:v>
                </c:pt>
                <c:pt idx="102">
                  <c:v>3109227.949018981</c:v>
                </c:pt>
                <c:pt idx="103">
                  <c:v>3109067.78136787</c:v>
                </c:pt>
                <c:pt idx="104">
                  <c:v>3100111.959743374</c:v>
                </c:pt>
                <c:pt idx="105">
                  <c:v>3099986.906953507</c:v>
                </c:pt>
                <c:pt idx="106">
                  <c:v>3091018.199966795</c:v>
                </c:pt>
                <c:pt idx="107">
                  <c:v>3090926.72369107</c:v>
                </c:pt>
                <c:pt idx="108">
                  <c:v>3081928.395681785</c:v>
                </c:pt>
                <c:pt idx="109">
                  <c:v>3081867.185997453</c:v>
                </c:pt>
                <c:pt idx="110">
                  <c:v>3072863.488678088</c:v>
                </c:pt>
                <c:pt idx="111">
                  <c:v>3072825.246733431</c:v>
                </c:pt>
                <c:pt idx="112">
                  <c:v>3063875.835513326</c:v>
                </c:pt>
                <c:pt idx="113">
                  <c:v>3063852.092446656</c:v>
                </c:pt>
                <c:pt idx="114">
                  <c:v>3055022.712792478</c:v>
                </c:pt>
                <c:pt idx="115">
                  <c:v>3055010.883595962</c:v>
                </c:pt>
                <c:pt idx="116">
                  <c:v>3046350.1331567</c:v>
                </c:pt>
                <c:pt idx="117">
                  <c:v>3046347.74149361</c:v>
                </c:pt>
                <c:pt idx="118">
                  <c:v>3037913.885406249</c:v>
                </c:pt>
                <c:pt idx="119">
                  <c:v>3037914.640037385</c:v>
                </c:pt>
                <c:pt idx="120">
                  <c:v>3029775.282827958</c:v>
                </c:pt>
                <c:pt idx="121">
                  <c:v>3029776.388526664</c:v>
                </c:pt>
                <c:pt idx="122">
                  <c:v>3021964.160963369</c:v>
                </c:pt>
                <c:pt idx="123">
                  <c:v>3021970.709372981</c:v>
                </c:pt>
                <c:pt idx="124">
                  <c:v>3014485.076793059</c:v>
                </c:pt>
                <c:pt idx="125">
                  <c:v>3014503.854239685</c:v>
                </c:pt>
                <c:pt idx="126">
                  <c:v>3007367.474049693</c:v>
                </c:pt>
                <c:pt idx="127">
                  <c:v>3007398.256391057</c:v>
                </c:pt>
                <c:pt idx="128">
                  <c:v>3000696.052945075</c:v>
                </c:pt>
                <c:pt idx="129">
                  <c:v>3000727.760358425</c:v>
                </c:pt>
                <c:pt idx="130">
                  <c:v>2994536.875629019</c:v>
                </c:pt>
                <c:pt idx="131">
                  <c:v>2994956.010587895</c:v>
                </c:pt>
                <c:pt idx="132">
                  <c:v>2982811.646388596</c:v>
                </c:pt>
                <c:pt idx="133">
                  <c:v>2961073.167057296</c:v>
                </c:pt>
                <c:pt idx="134">
                  <c:v>2950594.367822857</c:v>
                </c:pt>
                <c:pt idx="135">
                  <c:v>2947729.633052567</c:v>
                </c:pt>
                <c:pt idx="136">
                  <c:v>2948520.136531394</c:v>
                </c:pt>
                <c:pt idx="137">
                  <c:v>2938826.099051109</c:v>
                </c:pt>
                <c:pt idx="138">
                  <c:v>2932038.247179141</c:v>
                </c:pt>
                <c:pt idx="139">
                  <c:v>2928990.313747254</c:v>
                </c:pt>
                <c:pt idx="140">
                  <c:v>2929502.172472719</c:v>
                </c:pt>
                <c:pt idx="141">
                  <c:v>2922760.065231809</c:v>
                </c:pt>
                <c:pt idx="142">
                  <c:v>2917828.797580124</c:v>
                </c:pt>
                <c:pt idx="143">
                  <c:v>2918257.381571895</c:v>
                </c:pt>
                <c:pt idx="144">
                  <c:v>2912205.75467726</c:v>
                </c:pt>
                <c:pt idx="145">
                  <c:v>2912601.828869879</c:v>
                </c:pt>
                <c:pt idx="146">
                  <c:v>2906056.322363799</c:v>
                </c:pt>
                <c:pt idx="147">
                  <c:v>2906420.545599676</c:v>
                </c:pt>
                <c:pt idx="148">
                  <c:v>2899448.035757606</c:v>
                </c:pt>
                <c:pt idx="149">
                  <c:v>2897248.412873079</c:v>
                </c:pt>
                <c:pt idx="150">
                  <c:v>2897547.125210409</c:v>
                </c:pt>
                <c:pt idx="151">
                  <c:v>2890448.617642176</c:v>
                </c:pt>
                <c:pt idx="152">
                  <c:v>2883292.130305697</c:v>
                </c:pt>
                <c:pt idx="153">
                  <c:v>2880723.899502771</c:v>
                </c:pt>
                <c:pt idx="154">
                  <c:v>2880966.999557024</c:v>
                </c:pt>
                <c:pt idx="155">
                  <c:v>2873569.334106412</c:v>
                </c:pt>
                <c:pt idx="156">
                  <c:v>2866085.507395269</c:v>
                </c:pt>
                <c:pt idx="157">
                  <c:v>2863268.663437663</c:v>
                </c:pt>
                <c:pt idx="158">
                  <c:v>2863459.723079471</c:v>
                </c:pt>
                <c:pt idx="159">
                  <c:v>2856069.231245636</c:v>
                </c:pt>
                <c:pt idx="160">
                  <c:v>2848610.875215605</c:v>
                </c:pt>
                <c:pt idx="161">
                  <c:v>2845716.738411264</c:v>
                </c:pt>
                <c:pt idx="162">
                  <c:v>2845859.601964232</c:v>
                </c:pt>
                <c:pt idx="163">
                  <c:v>2838804.769490835</c:v>
                </c:pt>
                <c:pt idx="164">
                  <c:v>2831735.057892846</c:v>
                </c:pt>
                <c:pt idx="165">
                  <c:v>2828964.996760353</c:v>
                </c:pt>
                <c:pt idx="166">
                  <c:v>2829070.588858842</c:v>
                </c:pt>
                <c:pt idx="167">
                  <c:v>2822639.151258853</c:v>
                </c:pt>
                <c:pt idx="168">
                  <c:v>2816271.945346965</c:v>
                </c:pt>
                <c:pt idx="169">
                  <c:v>2813775.640307041</c:v>
                </c:pt>
                <c:pt idx="170">
                  <c:v>2813839.774180369</c:v>
                </c:pt>
                <c:pt idx="171">
                  <c:v>2808265.834252401</c:v>
                </c:pt>
                <c:pt idx="172">
                  <c:v>2808315.491641656</c:v>
                </c:pt>
                <c:pt idx="173">
                  <c:v>2802770.649345225</c:v>
                </c:pt>
                <c:pt idx="174">
                  <c:v>2802645.308744619</c:v>
                </c:pt>
                <c:pt idx="175">
                  <c:v>2797732.039141534</c:v>
                </c:pt>
                <c:pt idx="176">
                  <c:v>2796517.905315266</c:v>
                </c:pt>
                <c:pt idx="177">
                  <c:v>2788331.394188678</c:v>
                </c:pt>
                <c:pt idx="178">
                  <c:v>2782716.338929851</c:v>
                </c:pt>
                <c:pt idx="179">
                  <c:v>2779086.420149549</c:v>
                </c:pt>
                <c:pt idx="180">
                  <c:v>2779109.557532165</c:v>
                </c:pt>
                <c:pt idx="181">
                  <c:v>2771304.210568299</c:v>
                </c:pt>
                <c:pt idx="182">
                  <c:v>2765143.260838774</c:v>
                </c:pt>
                <c:pt idx="183">
                  <c:v>2762160.388831619</c:v>
                </c:pt>
                <c:pt idx="184">
                  <c:v>2762099.837492758</c:v>
                </c:pt>
                <c:pt idx="185">
                  <c:v>2755608.371547064</c:v>
                </c:pt>
                <c:pt idx="186">
                  <c:v>2751736.456627344</c:v>
                </c:pt>
                <c:pt idx="187">
                  <c:v>2751542.12017566</c:v>
                </c:pt>
                <c:pt idx="188">
                  <c:v>2747174.914066535</c:v>
                </c:pt>
                <c:pt idx="189">
                  <c:v>2745466.67075357</c:v>
                </c:pt>
                <c:pt idx="190">
                  <c:v>2745641.617180436</c:v>
                </c:pt>
                <c:pt idx="191">
                  <c:v>2740975.757158238</c:v>
                </c:pt>
                <c:pt idx="192">
                  <c:v>2736494.118214838</c:v>
                </c:pt>
                <c:pt idx="193">
                  <c:v>2732851.33249637</c:v>
                </c:pt>
                <c:pt idx="194">
                  <c:v>2732401.216211286</c:v>
                </c:pt>
                <c:pt idx="195">
                  <c:v>2731102.81829169</c:v>
                </c:pt>
                <c:pt idx="196">
                  <c:v>2730667.410131082</c:v>
                </c:pt>
                <c:pt idx="197">
                  <c:v>2725768.819753867</c:v>
                </c:pt>
                <c:pt idx="198">
                  <c:v>2722152.573719542</c:v>
                </c:pt>
                <c:pt idx="199">
                  <c:v>2721935.426758014</c:v>
                </c:pt>
                <c:pt idx="200">
                  <c:v>2716875.050476297</c:v>
                </c:pt>
                <c:pt idx="201">
                  <c:v>2713595.943968095</c:v>
                </c:pt>
                <c:pt idx="202">
                  <c:v>2712239.660640994</c:v>
                </c:pt>
                <c:pt idx="203">
                  <c:v>2712024.219843369</c:v>
                </c:pt>
                <c:pt idx="204">
                  <c:v>2706089.933735847</c:v>
                </c:pt>
                <c:pt idx="205">
                  <c:v>2703038.046231665</c:v>
                </c:pt>
                <c:pt idx="206">
                  <c:v>2703410.253955736</c:v>
                </c:pt>
                <c:pt idx="207">
                  <c:v>2702025.377795378</c:v>
                </c:pt>
                <c:pt idx="208">
                  <c:v>2701600.719546395</c:v>
                </c:pt>
                <c:pt idx="209">
                  <c:v>2697295.65337107</c:v>
                </c:pt>
                <c:pt idx="210">
                  <c:v>2694771.207467288</c:v>
                </c:pt>
                <c:pt idx="211">
                  <c:v>2694542.727125728</c:v>
                </c:pt>
                <c:pt idx="212">
                  <c:v>2690794.045716767</c:v>
                </c:pt>
                <c:pt idx="213">
                  <c:v>2688770.265797319</c:v>
                </c:pt>
                <c:pt idx="214">
                  <c:v>2688974.190922271</c:v>
                </c:pt>
                <c:pt idx="215">
                  <c:v>2685832.430579417</c:v>
                </c:pt>
                <c:pt idx="216">
                  <c:v>2683871.67683627</c:v>
                </c:pt>
                <c:pt idx="217">
                  <c:v>2683609.476725515</c:v>
                </c:pt>
                <c:pt idx="218">
                  <c:v>2681524.478401965</c:v>
                </c:pt>
                <c:pt idx="219">
                  <c:v>2681738.061330566</c:v>
                </c:pt>
                <c:pt idx="220">
                  <c:v>2674857.894350762</c:v>
                </c:pt>
                <c:pt idx="221">
                  <c:v>2669011.798806916</c:v>
                </c:pt>
                <c:pt idx="222">
                  <c:v>2664052.946104693</c:v>
                </c:pt>
                <c:pt idx="223">
                  <c:v>2662425.916916093</c:v>
                </c:pt>
                <c:pt idx="224">
                  <c:v>2662506.85468611</c:v>
                </c:pt>
                <c:pt idx="225">
                  <c:v>2658142.121890899</c:v>
                </c:pt>
                <c:pt idx="226">
                  <c:v>2654851.426937754</c:v>
                </c:pt>
                <c:pt idx="227">
                  <c:v>2653308.968537493</c:v>
                </c:pt>
                <c:pt idx="228">
                  <c:v>2653348.652640795</c:v>
                </c:pt>
                <c:pt idx="229">
                  <c:v>2650231.674627939</c:v>
                </c:pt>
                <c:pt idx="230">
                  <c:v>2647941.901633654</c:v>
                </c:pt>
                <c:pt idx="231">
                  <c:v>2647861.379849775</c:v>
                </c:pt>
                <c:pt idx="232">
                  <c:v>2645189.756879749</c:v>
                </c:pt>
                <c:pt idx="233">
                  <c:v>2644567.566847054</c:v>
                </c:pt>
                <c:pt idx="234">
                  <c:v>2644513.238637099</c:v>
                </c:pt>
                <c:pt idx="235">
                  <c:v>2641502.301520002</c:v>
                </c:pt>
                <c:pt idx="236">
                  <c:v>2638490.453436205</c:v>
                </c:pt>
                <c:pt idx="237">
                  <c:v>2636777.613794209</c:v>
                </c:pt>
                <c:pt idx="238">
                  <c:v>2636523.28173807</c:v>
                </c:pt>
                <c:pt idx="239">
                  <c:v>2635058.127116124</c:v>
                </c:pt>
                <c:pt idx="240">
                  <c:v>2635242.202426932</c:v>
                </c:pt>
                <c:pt idx="241">
                  <c:v>2630889.90176174</c:v>
                </c:pt>
                <c:pt idx="242">
                  <c:v>2629065.053724085</c:v>
                </c:pt>
                <c:pt idx="243">
                  <c:v>2628928.070034792</c:v>
                </c:pt>
                <c:pt idx="244">
                  <c:v>2625439.108846178</c:v>
                </c:pt>
                <c:pt idx="245">
                  <c:v>2622251.964274785</c:v>
                </c:pt>
                <c:pt idx="246">
                  <c:v>2621318.824202002</c:v>
                </c:pt>
                <c:pt idx="247">
                  <c:v>2621158.451707891</c:v>
                </c:pt>
                <c:pt idx="248">
                  <c:v>2616555.507189468</c:v>
                </c:pt>
                <c:pt idx="249">
                  <c:v>2614880.157846591</c:v>
                </c:pt>
                <c:pt idx="250">
                  <c:v>2614729.506420121</c:v>
                </c:pt>
                <c:pt idx="251">
                  <c:v>2613353.250702652</c:v>
                </c:pt>
                <c:pt idx="252">
                  <c:v>2613487.076461573</c:v>
                </c:pt>
                <c:pt idx="253">
                  <c:v>2608895.813272422</c:v>
                </c:pt>
                <c:pt idx="254">
                  <c:v>2607526.928255697</c:v>
                </c:pt>
                <c:pt idx="255">
                  <c:v>2607361.973095565</c:v>
                </c:pt>
                <c:pt idx="256">
                  <c:v>2604391.905579081</c:v>
                </c:pt>
                <c:pt idx="257">
                  <c:v>2601588.090948308</c:v>
                </c:pt>
                <c:pt idx="258">
                  <c:v>2601505.236683465</c:v>
                </c:pt>
                <c:pt idx="259">
                  <c:v>2599025.909225662</c:v>
                </c:pt>
                <c:pt idx="260">
                  <c:v>2598606.636502799</c:v>
                </c:pt>
                <c:pt idx="261">
                  <c:v>2598436.957594664</c:v>
                </c:pt>
                <c:pt idx="262">
                  <c:v>2598374.422316609</c:v>
                </c:pt>
                <c:pt idx="263">
                  <c:v>2596165.946808855</c:v>
                </c:pt>
                <c:pt idx="264">
                  <c:v>2596879.028114969</c:v>
                </c:pt>
                <c:pt idx="265">
                  <c:v>2593040.651055455</c:v>
                </c:pt>
                <c:pt idx="266">
                  <c:v>2590674.356006415</c:v>
                </c:pt>
                <c:pt idx="267">
                  <c:v>2589228.544968404</c:v>
                </c:pt>
                <c:pt idx="268">
                  <c:v>2589237.596770813</c:v>
                </c:pt>
                <c:pt idx="269">
                  <c:v>2585551.419038756</c:v>
                </c:pt>
                <c:pt idx="270">
                  <c:v>2582359.406492413</c:v>
                </c:pt>
                <c:pt idx="271">
                  <c:v>2580765.184837583</c:v>
                </c:pt>
                <c:pt idx="272">
                  <c:v>2580719.039641215</c:v>
                </c:pt>
                <c:pt idx="273">
                  <c:v>2577332.114916234</c:v>
                </c:pt>
                <c:pt idx="274">
                  <c:v>2575092.891211177</c:v>
                </c:pt>
                <c:pt idx="275">
                  <c:v>2575137.585423334</c:v>
                </c:pt>
                <c:pt idx="276">
                  <c:v>2572647.122737196</c:v>
                </c:pt>
                <c:pt idx="277">
                  <c:v>2571263.069828339</c:v>
                </c:pt>
                <c:pt idx="278">
                  <c:v>2571269.033919341</c:v>
                </c:pt>
                <c:pt idx="279">
                  <c:v>2568981.079144871</c:v>
                </c:pt>
                <c:pt idx="280">
                  <c:v>2566522.931021546</c:v>
                </c:pt>
                <c:pt idx="281">
                  <c:v>2565109.960692736</c:v>
                </c:pt>
                <c:pt idx="282">
                  <c:v>2564947.876831845</c:v>
                </c:pt>
                <c:pt idx="283">
                  <c:v>2563705.657232297</c:v>
                </c:pt>
                <c:pt idx="284">
                  <c:v>2563759.485378076</c:v>
                </c:pt>
                <c:pt idx="285">
                  <c:v>2560694.659783364</c:v>
                </c:pt>
                <c:pt idx="286">
                  <c:v>2559222.794334877</c:v>
                </c:pt>
                <c:pt idx="287">
                  <c:v>2559335.224256089</c:v>
                </c:pt>
                <c:pt idx="288">
                  <c:v>2556490.748090249</c:v>
                </c:pt>
                <c:pt idx="289">
                  <c:v>2554436.620189595</c:v>
                </c:pt>
                <c:pt idx="290">
                  <c:v>2553171.037864795</c:v>
                </c:pt>
                <c:pt idx="291">
                  <c:v>2553245.663691747</c:v>
                </c:pt>
                <c:pt idx="292">
                  <c:v>2550144.351958736</c:v>
                </c:pt>
                <c:pt idx="293">
                  <c:v>2548959.270510755</c:v>
                </c:pt>
                <c:pt idx="294">
                  <c:v>2549124.389663756</c:v>
                </c:pt>
                <c:pt idx="295">
                  <c:v>2547880.893738373</c:v>
                </c:pt>
                <c:pt idx="296">
                  <c:v>2547874.086455475</c:v>
                </c:pt>
                <c:pt idx="297">
                  <c:v>2545507.77607923</c:v>
                </c:pt>
                <c:pt idx="298">
                  <c:v>2544647.337201768</c:v>
                </c:pt>
                <c:pt idx="299">
                  <c:v>2544824.464297037</c:v>
                </c:pt>
                <c:pt idx="300">
                  <c:v>2542942.129959111</c:v>
                </c:pt>
                <c:pt idx="301">
                  <c:v>2542097.654422212</c:v>
                </c:pt>
                <c:pt idx="302">
                  <c:v>2542281.136036532</c:v>
                </c:pt>
                <c:pt idx="303">
                  <c:v>2540983.214372975</c:v>
                </c:pt>
                <c:pt idx="304">
                  <c:v>2541498.47999278</c:v>
                </c:pt>
                <c:pt idx="305">
                  <c:v>2539889.560970745</c:v>
                </c:pt>
                <c:pt idx="306">
                  <c:v>2540001.760663845</c:v>
                </c:pt>
                <c:pt idx="307">
                  <c:v>2538892.906242887</c:v>
                </c:pt>
                <c:pt idx="308">
                  <c:v>2539351.151189243</c:v>
                </c:pt>
                <c:pt idx="309">
                  <c:v>2535233.729836282</c:v>
                </c:pt>
                <c:pt idx="310">
                  <c:v>2532214.613177657</c:v>
                </c:pt>
                <c:pt idx="311">
                  <c:v>2531231.555570694</c:v>
                </c:pt>
                <c:pt idx="312">
                  <c:v>2531366.897806823</c:v>
                </c:pt>
                <c:pt idx="313">
                  <c:v>2528725.082244066</c:v>
                </c:pt>
                <c:pt idx="314">
                  <c:v>2526777.332188052</c:v>
                </c:pt>
                <c:pt idx="315">
                  <c:v>2525941.199124656</c:v>
                </c:pt>
                <c:pt idx="316">
                  <c:v>2525739.239714067</c:v>
                </c:pt>
                <c:pt idx="317">
                  <c:v>2523943.094178419</c:v>
                </c:pt>
                <c:pt idx="318">
                  <c:v>2522739.264194833</c:v>
                </c:pt>
                <c:pt idx="319">
                  <c:v>2522843.190415606</c:v>
                </c:pt>
                <c:pt idx="320">
                  <c:v>2521192.516109452</c:v>
                </c:pt>
                <c:pt idx="321">
                  <c:v>2521235.224637962</c:v>
                </c:pt>
                <c:pt idx="322">
                  <c:v>2520835.568325237</c:v>
                </c:pt>
                <c:pt idx="323">
                  <c:v>2520784.479664509</c:v>
                </c:pt>
                <c:pt idx="324">
                  <c:v>2518742.18834281</c:v>
                </c:pt>
                <c:pt idx="325">
                  <c:v>2517936.447962609</c:v>
                </c:pt>
                <c:pt idx="326">
                  <c:v>2518055.332681414</c:v>
                </c:pt>
                <c:pt idx="327">
                  <c:v>2516912.720016105</c:v>
                </c:pt>
                <c:pt idx="328">
                  <c:v>2517052.460336749</c:v>
                </c:pt>
                <c:pt idx="329">
                  <c:v>2514891.610770826</c:v>
                </c:pt>
                <c:pt idx="330">
                  <c:v>2514004.354310913</c:v>
                </c:pt>
                <c:pt idx="331">
                  <c:v>2514019.621340588</c:v>
                </c:pt>
                <c:pt idx="332">
                  <c:v>2512178.693034899</c:v>
                </c:pt>
                <c:pt idx="333">
                  <c:v>2510577.332569574</c:v>
                </c:pt>
                <c:pt idx="334">
                  <c:v>2510645.162812657</c:v>
                </c:pt>
                <c:pt idx="335">
                  <c:v>2509999.446760764</c:v>
                </c:pt>
                <c:pt idx="336">
                  <c:v>2509940.26870203</c:v>
                </c:pt>
                <c:pt idx="337">
                  <c:v>2507372.239055411</c:v>
                </c:pt>
                <c:pt idx="338">
                  <c:v>2505748.866643719</c:v>
                </c:pt>
                <c:pt idx="339">
                  <c:v>2505641.739220459</c:v>
                </c:pt>
                <c:pt idx="340">
                  <c:v>2505049.524738366</c:v>
                </c:pt>
                <c:pt idx="341">
                  <c:v>2505829.04675326</c:v>
                </c:pt>
                <c:pt idx="342">
                  <c:v>2505411.820232819</c:v>
                </c:pt>
                <c:pt idx="343">
                  <c:v>2505305.988679186</c:v>
                </c:pt>
                <c:pt idx="344">
                  <c:v>2503119.749054132</c:v>
                </c:pt>
                <c:pt idx="345">
                  <c:v>2501414.187674123</c:v>
                </c:pt>
                <c:pt idx="346">
                  <c:v>2501262.445094604</c:v>
                </c:pt>
                <c:pt idx="347">
                  <c:v>2499587.153577008</c:v>
                </c:pt>
                <c:pt idx="348">
                  <c:v>2499209.857525089</c:v>
                </c:pt>
                <c:pt idx="349">
                  <c:v>2498351.18872986</c:v>
                </c:pt>
                <c:pt idx="350">
                  <c:v>2498078.966270647</c:v>
                </c:pt>
                <c:pt idx="351">
                  <c:v>2496904.671832619</c:v>
                </c:pt>
                <c:pt idx="352">
                  <c:v>2497516.782851585</c:v>
                </c:pt>
                <c:pt idx="353">
                  <c:v>2496594.003138648</c:v>
                </c:pt>
                <c:pt idx="354">
                  <c:v>2496414.431054422</c:v>
                </c:pt>
                <c:pt idx="355">
                  <c:v>2496499.004229225</c:v>
                </c:pt>
                <c:pt idx="356">
                  <c:v>2496216.236107298</c:v>
                </c:pt>
                <c:pt idx="357">
                  <c:v>2496227.857353476</c:v>
                </c:pt>
                <c:pt idx="358">
                  <c:v>2494980.266571747</c:v>
                </c:pt>
                <c:pt idx="359">
                  <c:v>2494433.287574954</c:v>
                </c:pt>
                <c:pt idx="360">
                  <c:v>2494238.757079412</c:v>
                </c:pt>
                <c:pt idx="361">
                  <c:v>2493368.442643536</c:v>
                </c:pt>
                <c:pt idx="362">
                  <c:v>2493356.858497053</c:v>
                </c:pt>
                <c:pt idx="363">
                  <c:v>2492600.390205973</c:v>
                </c:pt>
                <c:pt idx="364">
                  <c:v>2492648.029071077</c:v>
                </c:pt>
                <c:pt idx="365">
                  <c:v>2491860.617953465</c:v>
                </c:pt>
                <c:pt idx="366">
                  <c:v>2491921.940163469</c:v>
                </c:pt>
                <c:pt idx="367">
                  <c:v>2491370.562122888</c:v>
                </c:pt>
                <c:pt idx="368">
                  <c:v>2491339.420103039</c:v>
                </c:pt>
                <c:pt idx="369">
                  <c:v>2490316.822709853</c:v>
                </c:pt>
                <c:pt idx="370">
                  <c:v>2489925.532624028</c:v>
                </c:pt>
                <c:pt idx="371">
                  <c:v>2490058.607098782</c:v>
                </c:pt>
                <c:pt idx="372">
                  <c:v>2490147.706990204</c:v>
                </c:pt>
                <c:pt idx="373">
                  <c:v>2490085.913373081</c:v>
                </c:pt>
                <c:pt idx="374">
                  <c:v>2489352.548422079</c:v>
                </c:pt>
                <c:pt idx="375">
                  <c:v>2489468.389897351</c:v>
                </c:pt>
                <c:pt idx="376">
                  <c:v>2488732.133856979</c:v>
                </c:pt>
                <c:pt idx="377">
                  <c:v>2488763.976807914</c:v>
                </c:pt>
                <c:pt idx="378">
                  <c:v>2488590.605514549</c:v>
                </c:pt>
                <c:pt idx="379">
                  <c:v>2488775.549219819</c:v>
                </c:pt>
                <c:pt idx="380">
                  <c:v>2488392.612981838</c:v>
                </c:pt>
                <c:pt idx="381">
                  <c:v>2487928.12788394</c:v>
                </c:pt>
                <c:pt idx="382">
                  <c:v>2488371.790927105</c:v>
                </c:pt>
                <c:pt idx="383">
                  <c:v>2488652.434672089</c:v>
                </c:pt>
                <c:pt idx="384">
                  <c:v>2487290.937689712</c:v>
                </c:pt>
                <c:pt idx="385">
                  <c:v>2488426.752628904</c:v>
                </c:pt>
                <c:pt idx="386">
                  <c:v>2487666.301288567</c:v>
                </c:pt>
                <c:pt idx="387">
                  <c:v>2488313.870397951</c:v>
                </c:pt>
                <c:pt idx="388">
                  <c:v>2489040.686738527</c:v>
                </c:pt>
                <c:pt idx="389">
                  <c:v>2488890.020561503</c:v>
                </c:pt>
                <c:pt idx="390">
                  <c:v>2489009.317280806</c:v>
                </c:pt>
                <c:pt idx="391">
                  <c:v>2487956.506701767</c:v>
                </c:pt>
                <c:pt idx="392">
                  <c:v>2487883.240660281</c:v>
                </c:pt>
                <c:pt idx="393">
                  <c:v>2488531.627942291</c:v>
                </c:pt>
                <c:pt idx="394">
                  <c:v>2487091.811610452</c:v>
                </c:pt>
                <c:pt idx="395">
                  <c:v>2487122.054596227</c:v>
                </c:pt>
                <c:pt idx="396">
                  <c:v>2486382.139813415</c:v>
                </c:pt>
                <c:pt idx="397">
                  <c:v>2488109.748670577</c:v>
                </c:pt>
                <c:pt idx="398">
                  <c:v>2487546.865113302</c:v>
                </c:pt>
                <c:pt idx="399">
                  <c:v>2487843.095110222</c:v>
                </c:pt>
                <c:pt idx="400">
                  <c:v>2487702.858258035</c:v>
                </c:pt>
                <c:pt idx="401">
                  <c:v>2487640.384679835</c:v>
                </c:pt>
                <c:pt idx="402">
                  <c:v>2488071.85479069</c:v>
                </c:pt>
                <c:pt idx="403">
                  <c:v>2487312.968353521</c:v>
                </c:pt>
                <c:pt idx="404">
                  <c:v>2487237.243087482</c:v>
                </c:pt>
                <c:pt idx="405">
                  <c:v>2487554.640708055</c:v>
                </c:pt>
                <c:pt idx="406">
                  <c:v>2487526.469948948</c:v>
                </c:pt>
                <c:pt idx="407">
                  <c:v>2487485.679126283</c:v>
                </c:pt>
                <c:pt idx="408">
                  <c:v>2487390.447456841</c:v>
                </c:pt>
                <c:pt idx="409">
                  <c:v>2487361.558465688</c:v>
                </c:pt>
                <c:pt idx="410">
                  <c:v>2487575.062940103</c:v>
                </c:pt>
                <c:pt idx="411">
                  <c:v>2487460.70325239</c:v>
                </c:pt>
                <c:pt idx="412">
                  <c:v>2487212.25830541</c:v>
                </c:pt>
                <c:pt idx="413">
                  <c:v>2487517.136194013</c:v>
                </c:pt>
                <c:pt idx="414">
                  <c:v>2487751.112609487</c:v>
                </c:pt>
                <c:pt idx="415">
                  <c:v>2487071.45225944</c:v>
                </c:pt>
                <c:pt idx="416">
                  <c:v>2486664.95360066</c:v>
                </c:pt>
                <c:pt idx="417">
                  <c:v>2486989.926174507</c:v>
                </c:pt>
                <c:pt idx="418">
                  <c:v>2487629.596469155</c:v>
                </c:pt>
                <c:pt idx="419">
                  <c:v>2487088.244487481</c:v>
                </c:pt>
                <c:pt idx="420">
                  <c:v>2487688.338214746</c:v>
                </c:pt>
                <c:pt idx="421">
                  <c:v>2487172.031541353</c:v>
                </c:pt>
                <c:pt idx="422">
                  <c:v>2487267.868092958</c:v>
                </c:pt>
                <c:pt idx="423">
                  <c:v>2487003.895884292</c:v>
                </c:pt>
                <c:pt idx="424">
                  <c:v>2486251.020218283</c:v>
                </c:pt>
                <c:pt idx="425">
                  <c:v>2487126.540789648</c:v>
                </c:pt>
                <c:pt idx="426">
                  <c:v>2487236.269688118</c:v>
                </c:pt>
                <c:pt idx="427">
                  <c:v>2487463.268212893</c:v>
                </c:pt>
                <c:pt idx="428">
                  <c:v>2486001.955023272</c:v>
                </c:pt>
                <c:pt idx="429">
                  <c:v>2487510.216281022</c:v>
                </c:pt>
                <c:pt idx="430">
                  <c:v>2487868.816138858</c:v>
                </c:pt>
                <c:pt idx="431">
                  <c:v>2487661.639174693</c:v>
                </c:pt>
                <c:pt idx="432">
                  <c:v>2487928.639366613</c:v>
                </c:pt>
                <c:pt idx="433">
                  <c:v>2487529.51755053</c:v>
                </c:pt>
                <c:pt idx="434">
                  <c:v>2488061.819867714</c:v>
                </c:pt>
                <c:pt idx="435">
                  <c:v>2486733.934939465</c:v>
                </c:pt>
                <c:pt idx="436">
                  <c:v>2486377.049716517</c:v>
                </c:pt>
                <c:pt idx="437">
                  <c:v>2487136.247673812</c:v>
                </c:pt>
                <c:pt idx="438">
                  <c:v>2487780.951667621</c:v>
                </c:pt>
                <c:pt idx="439">
                  <c:v>2487249.675467828</c:v>
                </c:pt>
                <c:pt idx="440">
                  <c:v>2486811.881265495</c:v>
                </c:pt>
                <c:pt idx="441">
                  <c:v>2487012.203961567</c:v>
                </c:pt>
                <c:pt idx="442">
                  <c:v>2486672.033696836</c:v>
                </c:pt>
                <c:pt idx="443">
                  <c:v>2486471.1372736</c:v>
                </c:pt>
                <c:pt idx="444">
                  <c:v>2486740.924485524</c:v>
                </c:pt>
                <c:pt idx="445">
                  <c:v>2487090.969119718</c:v>
                </c:pt>
                <c:pt idx="446">
                  <c:v>2487267.94297047</c:v>
                </c:pt>
                <c:pt idx="447">
                  <c:v>2487171.635291258</c:v>
                </c:pt>
                <c:pt idx="448">
                  <c:v>2487122.134870097</c:v>
                </c:pt>
                <c:pt idx="449">
                  <c:v>2487397.102373838</c:v>
                </c:pt>
                <c:pt idx="450">
                  <c:v>2487063.899988019</c:v>
                </c:pt>
                <c:pt idx="451">
                  <c:v>2487345.160526977</c:v>
                </c:pt>
                <c:pt idx="452">
                  <c:v>2487083.826970199</c:v>
                </c:pt>
                <c:pt idx="453">
                  <c:v>2487232.895716276</c:v>
                </c:pt>
                <c:pt idx="454">
                  <c:v>2487257.084766068</c:v>
                </c:pt>
                <c:pt idx="455">
                  <c:v>2487561.115029695</c:v>
                </c:pt>
                <c:pt idx="456">
                  <c:v>2487361.448693416</c:v>
                </c:pt>
                <c:pt idx="457">
                  <c:v>2487483.396124939</c:v>
                </c:pt>
                <c:pt idx="458">
                  <c:v>2487209.580747181</c:v>
                </c:pt>
                <c:pt idx="459">
                  <c:v>2487496.479747919</c:v>
                </c:pt>
                <c:pt idx="460">
                  <c:v>2487376.232022433</c:v>
                </c:pt>
                <c:pt idx="461">
                  <c:v>2487194.282430828</c:v>
                </c:pt>
                <c:pt idx="462">
                  <c:v>2487522.100760622</c:v>
                </c:pt>
                <c:pt idx="463">
                  <c:v>2487081.99896038</c:v>
                </c:pt>
                <c:pt idx="464">
                  <c:v>2487270.751124558</c:v>
                </c:pt>
                <c:pt idx="465">
                  <c:v>2487326.323038835</c:v>
                </c:pt>
                <c:pt idx="466">
                  <c:v>2487622.465761537</c:v>
                </c:pt>
                <c:pt idx="467">
                  <c:v>2487463.208915051</c:v>
                </c:pt>
                <c:pt idx="468">
                  <c:v>2487492.805461889</c:v>
                </c:pt>
                <c:pt idx="469">
                  <c:v>2487426.619588456</c:v>
                </c:pt>
                <c:pt idx="470">
                  <c:v>2487236.921832508</c:v>
                </c:pt>
                <c:pt idx="471">
                  <c:v>2487435.199005618</c:v>
                </c:pt>
                <c:pt idx="472">
                  <c:v>2487393.114896581</c:v>
                </c:pt>
                <c:pt idx="473">
                  <c:v>2487376.234409519</c:v>
                </c:pt>
                <c:pt idx="474">
                  <c:v>2486959.130654736</c:v>
                </c:pt>
                <c:pt idx="475">
                  <c:v>2487253.452522525</c:v>
                </c:pt>
                <c:pt idx="476">
                  <c:v>2487473.121586424</c:v>
                </c:pt>
                <c:pt idx="477">
                  <c:v>2487442.328057035</c:v>
                </c:pt>
                <c:pt idx="478">
                  <c:v>2486479.088570658</c:v>
                </c:pt>
                <c:pt idx="479">
                  <c:v>2487179.28364503</c:v>
                </c:pt>
                <c:pt idx="480">
                  <c:v>2487040.68637525</c:v>
                </c:pt>
                <c:pt idx="481">
                  <c:v>2487093.526538313</c:v>
                </c:pt>
                <c:pt idx="482">
                  <c:v>2487371.045303461</c:v>
                </c:pt>
                <c:pt idx="483">
                  <c:v>2487344.848644591</c:v>
                </c:pt>
                <c:pt idx="484">
                  <c:v>2487005.807804437</c:v>
                </c:pt>
                <c:pt idx="485">
                  <c:v>2487742.294426528</c:v>
                </c:pt>
                <c:pt idx="486">
                  <c:v>2486555.997093811</c:v>
                </c:pt>
                <c:pt idx="487">
                  <c:v>2487222.691986442</c:v>
                </c:pt>
                <c:pt idx="488">
                  <c:v>2486802.155523216</c:v>
                </c:pt>
                <c:pt idx="489">
                  <c:v>2487185.825831473</c:v>
                </c:pt>
                <c:pt idx="490">
                  <c:v>2487484.302036825</c:v>
                </c:pt>
                <c:pt idx="491">
                  <c:v>2487423.359288239</c:v>
                </c:pt>
                <c:pt idx="492">
                  <c:v>2487535.772195826</c:v>
                </c:pt>
                <c:pt idx="493">
                  <c:v>2487606.477608733</c:v>
                </c:pt>
                <c:pt idx="494">
                  <c:v>2487719.695471903</c:v>
                </c:pt>
                <c:pt idx="495">
                  <c:v>2487503.006398325</c:v>
                </c:pt>
                <c:pt idx="496">
                  <c:v>2487174.466139495</c:v>
                </c:pt>
                <c:pt idx="497">
                  <c:v>2487071.941409367</c:v>
                </c:pt>
                <c:pt idx="498">
                  <c:v>2487024.493969202</c:v>
                </c:pt>
                <c:pt idx="499">
                  <c:v>2487479.401148661</c:v>
                </c:pt>
                <c:pt idx="500">
                  <c:v>2487130.671080797</c:v>
                </c:pt>
                <c:pt idx="501">
                  <c:v>2487357.06231097</c:v>
                </c:pt>
                <c:pt idx="502">
                  <c:v>2487555.997158264</c:v>
                </c:pt>
                <c:pt idx="503">
                  <c:v>2487192.535315511</c:v>
                </c:pt>
                <c:pt idx="504">
                  <c:v>2487230.830640409</c:v>
                </c:pt>
                <c:pt idx="505">
                  <c:v>2487065.280183007</c:v>
                </c:pt>
                <c:pt idx="506">
                  <c:v>2487777.216743815</c:v>
                </c:pt>
                <c:pt idx="507">
                  <c:v>2487275.843028964</c:v>
                </c:pt>
                <c:pt idx="508">
                  <c:v>2486831.729884245</c:v>
                </c:pt>
                <c:pt idx="509">
                  <c:v>2486954.563365132</c:v>
                </c:pt>
                <c:pt idx="510">
                  <c:v>2486728.796864406</c:v>
                </c:pt>
                <c:pt idx="511">
                  <c:v>2486752.671721315</c:v>
                </c:pt>
                <c:pt idx="512">
                  <c:v>2487018.783102391</c:v>
                </c:pt>
                <c:pt idx="513">
                  <c:v>2486743.913994761</c:v>
                </c:pt>
                <c:pt idx="514">
                  <c:v>2486818.718810576</c:v>
                </c:pt>
                <c:pt idx="515">
                  <c:v>2486771.326970703</c:v>
                </c:pt>
                <c:pt idx="516">
                  <c:v>2486406.824994759</c:v>
                </c:pt>
                <c:pt idx="517">
                  <c:v>2487136.100518919</c:v>
                </c:pt>
                <c:pt idx="518">
                  <c:v>2487395.115946485</c:v>
                </c:pt>
                <c:pt idx="519">
                  <c:v>2486514.075037801</c:v>
                </c:pt>
                <c:pt idx="520">
                  <c:v>2486915.058094626</c:v>
                </c:pt>
                <c:pt idx="521">
                  <c:v>2486920.529581726</c:v>
                </c:pt>
                <c:pt idx="522">
                  <c:v>2486618.532667592</c:v>
                </c:pt>
                <c:pt idx="523">
                  <c:v>2486848.088629811</c:v>
                </c:pt>
                <c:pt idx="524">
                  <c:v>2486231.48133289</c:v>
                </c:pt>
                <c:pt idx="525">
                  <c:v>2486905.180865421</c:v>
                </c:pt>
                <c:pt idx="526">
                  <c:v>2486774.46970908</c:v>
                </c:pt>
                <c:pt idx="527">
                  <c:v>2487123.143578046</c:v>
                </c:pt>
                <c:pt idx="528">
                  <c:v>2486817.247445792</c:v>
                </c:pt>
                <c:pt idx="529">
                  <c:v>2486594.355327713</c:v>
                </c:pt>
                <c:pt idx="530">
                  <c:v>2486720.133836632</c:v>
                </c:pt>
                <c:pt idx="531">
                  <c:v>2486926.707260188</c:v>
                </c:pt>
                <c:pt idx="532">
                  <c:v>2486718.886579967</c:v>
                </c:pt>
                <c:pt idx="533">
                  <c:v>2487256.455620234</c:v>
                </c:pt>
                <c:pt idx="534">
                  <c:v>2486759.435974247</c:v>
                </c:pt>
                <c:pt idx="535">
                  <c:v>2486745.14124763</c:v>
                </c:pt>
                <c:pt idx="536">
                  <c:v>2486671.558378849</c:v>
                </c:pt>
                <c:pt idx="537">
                  <c:v>2486693.392881976</c:v>
                </c:pt>
                <c:pt idx="538">
                  <c:v>2486616.272443412</c:v>
                </c:pt>
                <c:pt idx="539">
                  <c:v>2486460.38964946</c:v>
                </c:pt>
                <c:pt idx="540">
                  <c:v>2486484.967458096</c:v>
                </c:pt>
                <c:pt idx="541">
                  <c:v>2486555.635492644</c:v>
                </c:pt>
                <c:pt idx="542">
                  <c:v>2486628.085441765</c:v>
                </c:pt>
                <c:pt idx="543">
                  <c:v>2486515.426969525</c:v>
                </c:pt>
                <c:pt idx="544">
                  <c:v>2486651.223111299</c:v>
                </c:pt>
                <c:pt idx="545">
                  <c:v>2486600.66670185</c:v>
                </c:pt>
                <c:pt idx="546">
                  <c:v>2486604.517087995</c:v>
                </c:pt>
                <c:pt idx="547">
                  <c:v>2486525.071440385</c:v>
                </c:pt>
                <c:pt idx="548">
                  <c:v>2486503.136078739</c:v>
                </c:pt>
                <c:pt idx="549">
                  <c:v>2486479.656334576</c:v>
                </c:pt>
                <c:pt idx="550">
                  <c:v>2486460.082605131</c:v>
                </c:pt>
                <c:pt idx="551">
                  <c:v>2486458.644923979</c:v>
                </c:pt>
                <c:pt idx="552">
                  <c:v>2486677.932885232</c:v>
                </c:pt>
                <c:pt idx="553">
                  <c:v>2486788.628576865</c:v>
                </c:pt>
                <c:pt idx="554">
                  <c:v>2486704.580969448</c:v>
                </c:pt>
                <c:pt idx="555">
                  <c:v>2486604.045739349</c:v>
                </c:pt>
                <c:pt idx="556">
                  <c:v>2486702.199576827</c:v>
                </c:pt>
                <c:pt idx="557">
                  <c:v>2486799.267961691</c:v>
                </c:pt>
                <c:pt idx="558">
                  <c:v>2486761.476320392</c:v>
                </c:pt>
                <c:pt idx="559">
                  <c:v>2486853.110746622</c:v>
                </c:pt>
                <c:pt idx="560">
                  <c:v>2486742.682691323</c:v>
                </c:pt>
                <c:pt idx="561">
                  <c:v>2486790.106638945</c:v>
                </c:pt>
                <c:pt idx="562">
                  <c:v>2486880.728830509</c:v>
                </c:pt>
                <c:pt idx="563">
                  <c:v>2486852.760595085</c:v>
                </c:pt>
                <c:pt idx="564">
                  <c:v>2486719.176060708</c:v>
                </c:pt>
                <c:pt idx="565">
                  <c:v>2486797.041091863</c:v>
                </c:pt>
                <c:pt idx="566">
                  <c:v>2486724.92437171</c:v>
                </c:pt>
                <c:pt idx="567">
                  <c:v>2486823.714669188</c:v>
                </c:pt>
                <c:pt idx="568">
                  <c:v>2486906.987675539</c:v>
                </c:pt>
                <c:pt idx="569">
                  <c:v>2487125.40802833</c:v>
                </c:pt>
                <c:pt idx="570">
                  <c:v>2486949.928609436</c:v>
                </c:pt>
                <c:pt idx="571">
                  <c:v>2486528.608350785</c:v>
                </c:pt>
                <c:pt idx="572">
                  <c:v>2486867.832694119</c:v>
                </c:pt>
                <c:pt idx="573">
                  <c:v>2487282.196237454</c:v>
                </c:pt>
                <c:pt idx="574">
                  <c:v>2486749.775052199</c:v>
                </c:pt>
                <c:pt idx="575">
                  <c:v>2486841.978753295</c:v>
                </c:pt>
                <c:pt idx="576">
                  <c:v>2486761.74779524</c:v>
                </c:pt>
                <c:pt idx="577">
                  <c:v>2486797.90413403</c:v>
                </c:pt>
                <c:pt idx="578">
                  <c:v>2486808.114813178</c:v>
                </c:pt>
                <c:pt idx="579">
                  <c:v>2486632.185432926</c:v>
                </c:pt>
                <c:pt idx="580">
                  <c:v>2486789.876381145</c:v>
                </c:pt>
                <c:pt idx="581">
                  <c:v>2486759.52241369</c:v>
                </c:pt>
                <c:pt idx="582">
                  <c:v>2486832.747505602</c:v>
                </c:pt>
                <c:pt idx="583">
                  <c:v>2486896.440218544</c:v>
                </c:pt>
                <c:pt idx="584">
                  <c:v>2486892.146126225</c:v>
                </c:pt>
                <c:pt idx="585">
                  <c:v>2487085.620597645</c:v>
                </c:pt>
                <c:pt idx="586">
                  <c:v>2487026.945196276</c:v>
                </c:pt>
                <c:pt idx="587">
                  <c:v>2486929.680413183</c:v>
                </c:pt>
                <c:pt idx="588">
                  <c:v>2486789.170675527</c:v>
                </c:pt>
                <c:pt idx="589">
                  <c:v>2486798.210708037</c:v>
                </c:pt>
                <c:pt idx="590">
                  <c:v>2486819.058120694</c:v>
                </c:pt>
                <c:pt idx="591">
                  <c:v>2486644.515897874</c:v>
                </c:pt>
                <c:pt idx="592">
                  <c:v>2486726.166878391</c:v>
                </c:pt>
                <c:pt idx="593">
                  <c:v>2486673.994292752</c:v>
                </c:pt>
                <c:pt idx="594">
                  <c:v>2486757.322283253</c:v>
                </c:pt>
                <c:pt idx="595">
                  <c:v>2486383.265166903</c:v>
                </c:pt>
                <c:pt idx="596">
                  <c:v>2486697.249628013</c:v>
                </c:pt>
                <c:pt idx="597">
                  <c:v>2486529.592773031</c:v>
                </c:pt>
                <c:pt idx="598">
                  <c:v>2486600.85463289</c:v>
                </c:pt>
                <c:pt idx="599">
                  <c:v>2486811.548479417</c:v>
                </c:pt>
                <c:pt idx="600">
                  <c:v>2486862.28446142</c:v>
                </c:pt>
                <c:pt idx="601">
                  <c:v>2486793.788965116</c:v>
                </c:pt>
                <c:pt idx="602">
                  <c:v>2486709.173390434</c:v>
                </c:pt>
                <c:pt idx="603">
                  <c:v>2486630.597995507</c:v>
                </c:pt>
                <c:pt idx="604">
                  <c:v>2486691.901358446</c:v>
                </c:pt>
                <c:pt idx="605">
                  <c:v>2486841.608857329</c:v>
                </c:pt>
                <c:pt idx="606">
                  <c:v>2486931.530766299</c:v>
                </c:pt>
                <c:pt idx="607">
                  <c:v>2486961.268153647</c:v>
                </c:pt>
                <c:pt idx="608">
                  <c:v>2486734.465245101</c:v>
                </c:pt>
                <c:pt idx="609">
                  <c:v>2487183.094122038</c:v>
                </c:pt>
                <c:pt idx="610">
                  <c:v>2486823.586484655</c:v>
                </c:pt>
                <c:pt idx="611">
                  <c:v>2486682.966516327</c:v>
                </c:pt>
                <c:pt idx="612">
                  <c:v>2486571.849707332</c:v>
                </c:pt>
                <c:pt idx="613">
                  <c:v>2486908.711238688</c:v>
                </c:pt>
                <c:pt idx="614">
                  <c:v>2486861.366468557</c:v>
                </c:pt>
                <c:pt idx="615">
                  <c:v>2487100.801768197</c:v>
                </c:pt>
                <c:pt idx="616">
                  <c:v>2486843.378193109</c:v>
                </c:pt>
                <c:pt idx="617">
                  <c:v>2487051.657359647</c:v>
                </c:pt>
                <c:pt idx="618">
                  <c:v>2486802.384599064</c:v>
                </c:pt>
                <c:pt idx="619">
                  <c:v>2486703.531008316</c:v>
                </c:pt>
                <c:pt idx="620">
                  <c:v>2486901.361676362</c:v>
                </c:pt>
                <c:pt idx="621">
                  <c:v>2486661.735966543</c:v>
                </c:pt>
                <c:pt idx="622">
                  <c:v>2486852.051066188</c:v>
                </c:pt>
                <c:pt idx="623">
                  <c:v>2486898.960894741</c:v>
                </c:pt>
                <c:pt idx="624">
                  <c:v>2486893.031190445</c:v>
                </c:pt>
                <c:pt idx="625">
                  <c:v>2486716.312456139</c:v>
                </c:pt>
                <c:pt idx="626">
                  <c:v>2486841.507944696</c:v>
                </c:pt>
                <c:pt idx="627">
                  <c:v>2486861.354066369</c:v>
                </c:pt>
                <c:pt idx="628">
                  <c:v>2486905.717081811</c:v>
                </c:pt>
                <c:pt idx="629">
                  <c:v>2486796.157067643</c:v>
                </c:pt>
                <c:pt idx="630">
                  <c:v>2487019.823327607</c:v>
                </c:pt>
                <c:pt idx="631">
                  <c:v>2486808.418603736</c:v>
                </c:pt>
                <c:pt idx="632">
                  <c:v>2486806.151404944</c:v>
                </c:pt>
                <c:pt idx="633">
                  <c:v>2486750.628830297</c:v>
                </c:pt>
                <c:pt idx="634">
                  <c:v>2486957.807141186</c:v>
                </c:pt>
                <c:pt idx="635">
                  <c:v>2486814.038174705</c:v>
                </c:pt>
                <c:pt idx="636">
                  <c:v>2487006.322234812</c:v>
                </c:pt>
                <c:pt idx="637">
                  <c:v>2486757.726424979</c:v>
                </c:pt>
                <c:pt idx="638">
                  <c:v>2486788.014785253</c:v>
                </c:pt>
                <c:pt idx="639">
                  <c:v>2486667.304029609</c:v>
                </c:pt>
                <c:pt idx="640">
                  <c:v>2486542.744129974</c:v>
                </c:pt>
                <c:pt idx="641">
                  <c:v>2486888.002012127</c:v>
                </c:pt>
                <c:pt idx="642">
                  <c:v>2486805.350231886</c:v>
                </c:pt>
                <c:pt idx="643">
                  <c:v>2486783.764432683</c:v>
                </c:pt>
                <c:pt idx="644">
                  <c:v>2486680.115221326</c:v>
                </c:pt>
                <c:pt idx="645">
                  <c:v>2486680.93320623</c:v>
                </c:pt>
                <c:pt idx="646">
                  <c:v>2486721.820327676</c:v>
                </c:pt>
                <c:pt idx="647">
                  <c:v>2486337.212612703</c:v>
                </c:pt>
                <c:pt idx="648">
                  <c:v>2486741.593133879</c:v>
                </c:pt>
                <c:pt idx="649">
                  <c:v>2486977.040899828</c:v>
                </c:pt>
                <c:pt idx="650">
                  <c:v>2486838.948252833</c:v>
                </c:pt>
                <c:pt idx="651">
                  <c:v>2486534.783635098</c:v>
                </c:pt>
                <c:pt idx="652">
                  <c:v>2486762.760191488</c:v>
                </c:pt>
                <c:pt idx="653">
                  <c:v>2486583.846728432</c:v>
                </c:pt>
                <c:pt idx="654">
                  <c:v>2486757.775281083</c:v>
                </c:pt>
                <c:pt idx="655">
                  <c:v>2486814.395765572</c:v>
                </c:pt>
                <c:pt idx="656">
                  <c:v>2486895.323135741</c:v>
                </c:pt>
                <c:pt idx="657">
                  <c:v>2487064.819794152</c:v>
                </c:pt>
                <c:pt idx="658">
                  <c:v>2486833.341427294</c:v>
                </c:pt>
                <c:pt idx="659">
                  <c:v>2486972.560604117</c:v>
                </c:pt>
                <c:pt idx="660">
                  <c:v>2486829.325854879</c:v>
                </c:pt>
                <c:pt idx="661">
                  <c:v>2486848.123135064</c:v>
                </c:pt>
                <c:pt idx="662">
                  <c:v>2486804.838489762</c:v>
                </c:pt>
                <c:pt idx="663">
                  <c:v>2487028.718369877</c:v>
                </c:pt>
                <c:pt idx="664">
                  <c:v>2486896.732525709</c:v>
                </c:pt>
                <c:pt idx="665">
                  <c:v>2486587.433417397</c:v>
                </c:pt>
                <c:pt idx="666">
                  <c:v>2486846.568903107</c:v>
                </c:pt>
                <c:pt idx="667">
                  <c:v>2486741.226504888</c:v>
                </c:pt>
                <c:pt idx="668">
                  <c:v>2486889.436873496</c:v>
                </c:pt>
                <c:pt idx="669">
                  <c:v>2486847.986637745</c:v>
                </c:pt>
                <c:pt idx="670">
                  <c:v>2486926.129308056</c:v>
                </c:pt>
                <c:pt idx="671">
                  <c:v>2486762.759507671</c:v>
                </c:pt>
                <c:pt idx="672">
                  <c:v>2486718.638972979</c:v>
                </c:pt>
                <c:pt idx="673">
                  <c:v>2486713.788156122</c:v>
                </c:pt>
                <c:pt idx="674">
                  <c:v>2486604.358805058</c:v>
                </c:pt>
                <c:pt idx="675">
                  <c:v>2486640.16300219</c:v>
                </c:pt>
                <c:pt idx="676">
                  <c:v>2486633.766799393</c:v>
                </c:pt>
                <c:pt idx="677">
                  <c:v>2486647.234485267</c:v>
                </c:pt>
                <c:pt idx="678">
                  <c:v>2486615.686729213</c:v>
                </c:pt>
                <c:pt idx="679">
                  <c:v>2486665.543142751</c:v>
                </c:pt>
                <c:pt idx="680">
                  <c:v>2486744.757575286</c:v>
                </c:pt>
                <c:pt idx="681">
                  <c:v>2486654.039053331</c:v>
                </c:pt>
                <c:pt idx="682">
                  <c:v>2486592.919334024</c:v>
                </c:pt>
                <c:pt idx="683">
                  <c:v>2486660.044997607</c:v>
                </c:pt>
                <c:pt idx="684">
                  <c:v>2486530.343742025</c:v>
                </c:pt>
                <c:pt idx="685">
                  <c:v>2486547.004308426</c:v>
                </c:pt>
                <c:pt idx="686">
                  <c:v>2486494.621192932</c:v>
                </c:pt>
                <c:pt idx="687">
                  <c:v>2486471.355026233</c:v>
                </c:pt>
                <c:pt idx="688">
                  <c:v>2486458.9531036</c:v>
                </c:pt>
                <c:pt idx="689">
                  <c:v>2486485.757346942</c:v>
                </c:pt>
                <c:pt idx="690">
                  <c:v>2486553.115537102</c:v>
                </c:pt>
                <c:pt idx="691">
                  <c:v>2486503.411582808</c:v>
                </c:pt>
                <c:pt idx="692">
                  <c:v>2486639.882416822</c:v>
                </c:pt>
                <c:pt idx="693">
                  <c:v>2486611.09459287</c:v>
                </c:pt>
                <c:pt idx="694">
                  <c:v>2486423.310792032</c:v>
                </c:pt>
                <c:pt idx="695">
                  <c:v>2486333.502338937</c:v>
                </c:pt>
                <c:pt idx="696">
                  <c:v>2486327.71842294</c:v>
                </c:pt>
                <c:pt idx="697">
                  <c:v>2486325.784914637</c:v>
                </c:pt>
                <c:pt idx="698">
                  <c:v>2486386.104905331</c:v>
                </c:pt>
                <c:pt idx="699">
                  <c:v>2486250.87579799</c:v>
                </c:pt>
                <c:pt idx="700">
                  <c:v>2486228.935410172</c:v>
                </c:pt>
                <c:pt idx="701">
                  <c:v>2486234.811407845</c:v>
                </c:pt>
                <c:pt idx="702">
                  <c:v>2486105.655898465</c:v>
                </c:pt>
                <c:pt idx="703">
                  <c:v>2486149.792903091</c:v>
                </c:pt>
                <c:pt idx="704">
                  <c:v>2486138.828125855</c:v>
                </c:pt>
                <c:pt idx="705">
                  <c:v>2486111.286190805</c:v>
                </c:pt>
                <c:pt idx="706">
                  <c:v>2486120.132011674</c:v>
                </c:pt>
                <c:pt idx="707">
                  <c:v>2486159.542792229</c:v>
                </c:pt>
                <c:pt idx="708">
                  <c:v>2486129.048613767</c:v>
                </c:pt>
                <c:pt idx="709">
                  <c:v>2486124.920481547</c:v>
                </c:pt>
                <c:pt idx="710">
                  <c:v>2486196.337187706</c:v>
                </c:pt>
                <c:pt idx="711">
                  <c:v>2486209.751728801</c:v>
                </c:pt>
                <c:pt idx="712">
                  <c:v>2486271.867142569</c:v>
                </c:pt>
                <c:pt idx="713">
                  <c:v>2486344.295521391</c:v>
                </c:pt>
                <c:pt idx="714">
                  <c:v>2486288.179830177</c:v>
                </c:pt>
                <c:pt idx="715">
                  <c:v>2486262.822195458</c:v>
                </c:pt>
                <c:pt idx="716">
                  <c:v>2486384.402444454</c:v>
                </c:pt>
                <c:pt idx="717">
                  <c:v>2486258.126009217</c:v>
                </c:pt>
                <c:pt idx="718">
                  <c:v>2486124.655191103</c:v>
                </c:pt>
                <c:pt idx="719">
                  <c:v>2486035.131478128</c:v>
                </c:pt>
                <c:pt idx="720">
                  <c:v>2486066.104358924</c:v>
                </c:pt>
                <c:pt idx="721">
                  <c:v>2486077.330699077</c:v>
                </c:pt>
                <c:pt idx="722">
                  <c:v>2486020.352840483</c:v>
                </c:pt>
                <c:pt idx="723">
                  <c:v>2486052.338338993</c:v>
                </c:pt>
                <c:pt idx="724">
                  <c:v>2486054.393080462</c:v>
                </c:pt>
                <c:pt idx="725">
                  <c:v>2486014.537452607</c:v>
                </c:pt>
                <c:pt idx="726">
                  <c:v>2486179.772525164</c:v>
                </c:pt>
                <c:pt idx="727">
                  <c:v>2486019.096523523</c:v>
                </c:pt>
                <c:pt idx="728">
                  <c:v>2486011.562546728</c:v>
                </c:pt>
                <c:pt idx="729">
                  <c:v>2486028.611826691</c:v>
                </c:pt>
                <c:pt idx="730">
                  <c:v>2486006.282427261</c:v>
                </c:pt>
                <c:pt idx="731">
                  <c:v>2485940.824915688</c:v>
                </c:pt>
                <c:pt idx="732">
                  <c:v>2485915.049922862</c:v>
                </c:pt>
                <c:pt idx="733">
                  <c:v>2485970.620794464</c:v>
                </c:pt>
                <c:pt idx="734">
                  <c:v>2486200.744518476</c:v>
                </c:pt>
                <c:pt idx="735">
                  <c:v>2485976.197278455</c:v>
                </c:pt>
                <c:pt idx="736">
                  <c:v>2486008.173473259</c:v>
                </c:pt>
                <c:pt idx="737">
                  <c:v>2485946.901040094</c:v>
                </c:pt>
                <c:pt idx="738">
                  <c:v>2485949.788891968</c:v>
                </c:pt>
                <c:pt idx="739">
                  <c:v>2485925.849505668</c:v>
                </c:pt>
                <c:pt idx="740">
                  <c:v>2486116.377625629</c:v>
                </c:pt>
                <c:pt idx="741">
                  <c:v>2486020.830360073</c:v>
                </c:pt>
                <c:pt idx="742">
                  <c:v>2485874.116507725</c:v>
                </c:pt>
                <c:pt idx="743">
                  <c:v>2485961.909129455</c:v>
                </c:pt>
                <c:pt idx="744">
                  <c:v>2486085.950440458</c:v>
                </c:pt>
                <c:pt idx="745">
                  <c:v>2486020.686729987</c:v>
                </c:pt>
                <c:pt idx="746">
                  <c:v>2486132.438048613</c:v>
                </c:pt>
                <c:pt idx="747">
                  <c:v>2486133.772380676</c:v>
                </c:pt>
                <c:pt idx="748">
                  <c:v>2486142.791360849</c:v>
                </c:pt>
                <c:pt idx="749">
                  <c:v>2486096.76669218</c:v>
                </c:pt>
                <c:pt idx="750">
                  <c:v>2486181.821722548</c:v>
                </c:pt>
                <c:pt idx="751">
                  <c:v>2486079.79067817</c:v>
                </c:pt>
                <c:pt idx="752">
                  <c:v>2486053.698409047</c:v>
                </c:pt>
                <c:pt idx="753">
                  <c:v>2486113.027150953</c:v>
                </c:pt>
                <c:pt idx="754">
                  <c:v>2486058.421555281</c:v>
                </c:pt>
                <c:pt idx="755">
                  <c:v>2486049.246142815</c:v>
                </c:pt>
                <c:pt idx="756">
                  <c:v>2486216.771419742</c:v>
                </c:pt>
                <c:pt idx="757">
                  <c:v>2486123.587879556</c:v>
                </c:pt>
                <c:pt idx="758">
                  <c:v>2486082.233781745</c:v>
                </c:pt>
                <c:pt idx="759">
                  <c:v>2486094.668566338</c:v>
                </c:pt>
                <c:pt idx="760">
                  <c:v>2486104.359349677</c:v>
                </c:pt>
                <c:pt idx="761">
                  <c:v>2485998.414797987</c:v>
                </c:pt>
                <c:pt idx="762">
                  <c:v>2486003.544100479</c:v>
                </c:pt>
                <c:pt idx="763">
                  <c:v>2486133.912179599</c:v>
                </c:pt>
                <c:pt idx="764">
                  <c:v>2486234.182406155</c:v>
                </c:pt>
                <c:pt idx="765">
                  <c:v>2486207.424064287</c:v>
                </c:pt>
                <c:pt idx="766">
                  <c:v>2486411.816023788</c:v>
                </c:pt>
                <c:pt idx="767">
                  <c:v>2486228.53425995</c:v>
                </c:pt>
                <c:pt idx="768">
                  <c:v>2486307.64406845</c:v>
                </c:pt>
                <c:pt idx="769">
                  <c:v>2486193.529140676</c:v>
                </c:pt>
                <c:pt idx="770">
                  <c:v>2486221.705308096</c:v>
                </c:pt>
                <c:pt idx="771">
                  <c:v>2486195.830222497</c:v>
                </c:pt>
                <c:pt idx="772">
                  <c:v>2486342.266329525</c:v>
                </c:pt>
                <c:pt idx="773">
                  <c:v>2486210.049244675</c:v>
                </c:pt>
                <c:pt idx="774">
                  <c:v>2486148.908994326</c:v>
                </c:pt>
                <c:pt idx="775">
                  <c:v>2486250.120694475</c:v>
                </c:pt>
                <c:pt idx="776">
                  <c:v>2486221.025958525</c:v>
                </c:pt>
                <c:pt idx="777">
                  <c:v>2486257.355172614</c:v>
                </c:pt>
                <c:pt idx="778">
                  <c:v>2486267.539019805</c:v>
                </c:pt>
                <c:pt idx="779">
                  <c:v>2486235.777798994</c:v>
                </c:pt>
                <c:pt idx="780">
                  <c:v>2486216.740353306</c:v>
                </c:pt>
                <c:pt idx="781">
                  <c:v>2486363.11401124</c:v>
                </c:pt>
                <c:pt idx="782">
                  <c:v>2486352.753583178</c:v>
                </c:pt>
                <c:pt idx="783">
                  <c:v>2486349.85108057</c:v>
                </c:pt>
                <c:pt idx="784">
                  <c:v>2486356.280557327</c:v>
                </c:pt>
                <c:pt idx="785">
                  <c:v>2486360.675120531</c:v>
                </c:pt>
                <c:pt idx="786">
                  <c:v>2486363.050768687</c:v>
                </c:pt>
                <c:pt idx="787">
                  <c:v>2486314.322358438</c:v>
                </c:pt>
                <c:pt idx="788">
                  <c:v>2486378.017703438</c:v>
                </c:pt>
                <c:pt idx="789">
                  <c:v>2486435.467592651</c:v>
                </c:pt>
                <c:pt idx="790">
                  <c:v>2486388.857668914</c:v>
                </c:pt>
                <c:pt idx="791">
                  <c:v>2486353.526194057</c:v>
                </c:pt>
                <c:pt idx="792">
                  <c:v>2486344.469029417</c:v>
                </c:pt>
                <c:pt idx="793">
                  <c:v>2486349.674408588</c:v>
                </c:pt>
                <c:pt idx="794">
                  <c:v>2486371.512055117</c:v>
                </c:pt>
                <c:pt idx="795">
                  <c:v>2486397.952003153</c:v>
                </c:pt>
                <c:pt idx="796">
                  <c:v>2486399.642365437</c:v>
                </c:pt>
                <c:pt idx="797">
                  <c:v>2486376.516282613</c:v>
                </c:pt>
                <c:pt idx="798">
                  <c:v>2486395.072352509</c:v>
                </c:pt>
                <c:pt idx="799">
                  <c:v>2486444.679940975</c:v>
                </c:pt>
                <c:pt idx="800">
                  <c:v>2486364.223053575</c:v>
                </c:pt>
                <c:pt idx="801">
                  <c:v>2486376.771641718</c:v>
                </c:pt>
                <c:pt idx="802">
                  <c:v>2486381.797155249</c:v>
                </c:pt>
                <c:pt idx="803">
                  <c:v>2486361.685071905</c:v>
                </c:pt>
                <c:pt idx="804">
                  <c:v>2486383.765669722</c:v>
                </c:pt>
                <c:pt idx="805">
                  <c:v>2486389.442568149</c:v>
                </c:pt>
                <c:pt idx="806">
                  <c:v>2486440.23490758</c:v>
                </c:pt>
                <c:pt idx="807">
                  <c:v>2486331.690480632</c:v>
                </c:pt>
                <c:pt idx="808">
                  <c:v>2486351.825587915</c:v>
                </c:pt>
                <c:pt idx="809">
                  <c:v>2486437.334885755</c:v>
                </c:pt>
                <c:pt idx="810">
                  <c:v>2486451.862713822</c:v>
                </c:pt>
                <c:pt idx="811">
                  <c:v>2486495.076447941</c:v>
                </c:pt>
                <c:pt idx="812">
                  <c:v>2486541.202065825</c:v>
                </c:pt>
                <c:pt idx="813">
                  <c:v>2486520.79857704</c:v>
                </c:pt>
                <c:pt idx="814">
                  <c:v>2486505.212280354</c:v>
                </c:pt>
                <c:pt idx="815">
                  <c:v>2486533.372848304</c:v>
                </c:pt>
                <c:pt idx="816">
                  <c:v>2486549.791812117</c:v>
                </c:pt>
                <c:pt idx="817">
                  <c:v>2486508.692748168</c:v>
                </c:pt>
                <c:pt idx="818">
                  <c:v>2486502.933110892</c:v>
                </c:pt>
                <c:pt idx="819">
                  <c:v>2486505.955206753</c:v>
                </c:pt>
                <c:pt idx="820">
                  <c:v>2486504.258259278</c:v>
                </c:pt>
                <c:pt idx="821">
                  <c:v>2486488.527423048</c:v>
                </c:pt>
                <c:pt idx="822">
                  <c:v>2486523.673841043</c:v>
                </c:pt>
                <c:pt idx="823">
                  <c:v>2486525.764556814</c:v>
                </c:pt>
                <c:pt idx="824">
                  <c:v>2486632.520095995</c:v>
                </c:pt>
                <c:pt idx="825">
                  <c:v>2486541.259966629</c:v>
                </c:pt>
                <c:pt idx="826">
                  <c:v>2486522.704756883</c:v>
                </c:pt>
                <c:pt idx="827">
                  <c:v>2486566.513716627</c:v>
                </c:pt>
                <c:pt idx="828">
                  <c:v>2486426.759542563</c:v>
                </c:pt>
                <c:pt idx="829">
                  <c:v>2486527.122165569</c:v>
                </c:pt>
                <c:pt idx="830">
                  <c:v>2486518.169569553</c:v>
                </c:pt>
                <c:pt idx="831">
                  <c:v>2486522.318450511</c:v>
                </c:pt>
                <c:pt idx="832">
                  <c:v>2486521.053651837</c:v>
                </c:pt>
                <c:pt idx="833">
                  <c:v>2486521.606490769</c:v>
                </c:pt>
                <c:pt idx="834">
                  <c:v>2486588.31681086</c:v>
                </c:pt>
                <c:pt idx="835">
                  <c:v>2486532.420780792</c:v>
                </c:pt>
                <c:pt idx="836">
                  <c:v>2486526.653560913</c:v>
                </c:pt>
                <c:pt idx="837">
                  <c:v>2486538.075987213</c:v>
                </c:pt>
                <c:pt idx="838">
                  <c:v>2486537.480850511</c:v>
                </c:pt>
                <c:pt idx="839">
                  <c:v>2486556.344570716</c:v>
                </c:pt>
                <c:pt idx="840">
                  <c:v>2486539.445310744</c:v>
                </c:pt>
                <c:pt idx="841">
                  <c:v>2486563.352357842</c:v>
                </c:pt>
                <c:pt idx="842">
                  <c:v>2486568.670217086</c:v>
                </c:pt>
                <c:pt idx="843">
                  <c:v>2486569.070747592</c:v>
                </c:pt>
                <c:pt idx="844">
                  <c:v>2486505.023339232</c:v>
                </c:pt>
                <c:pt idx="845">
                  <c:v>2486490.16337737</c:v>
                </c:pt>
                <c:pt idx="846">
                  <c:v>2486463.269771144</c:v>
                </c:pt>
                <c:pt idx="847">
                  <c:v>2486529.525051385</c:v>
                </c:pt>
                <c:pt idx="848">
                  <c:v>2486530.805663864</c:v>
                </c:pt>
                <c:pt idx="849">
                  <c:v>2486481.419796875</c:v>
                </c:pt>
                <c:pt idx="850">
                  <c:v>2486373.240647926</c:v>
                </c:pt>
                <c:pt idx="851">
                  <c:v>2486512.1827758</c:v>
                </c:pt>
                <c:pt idx="852">
                  <c:v>2486510.159945917</c:v>
                </c:pt>
                <c:pt idx="853">
                  <c:v>2486459.156532174</c:v>
                </c:pt>
                <c:pt idx="854">
                  <c:v>2486467.819951511</c:v>
                </c:pt>
                <c:pt idx="855">
                  <c:v>2486502.858730099</c:v>
                </c:pt>
                <c:pt idx="856">
                  <c:v>2486397.100230809</c:v>
                </c:pt>
                <c:pt idx="857">
                  <c:v>2486480.130778348</c:v>
                </c:pt>
                <c:pt idx="858">
                  <c:v>2486497.268195767</c:v>
                </c:pt>
                <c:pt idx="859">
                  <c:v>2486459.651352516</c:v>
                </c:pt>
                <c:pt idx="860">
                  <c:v>2486501.050314526</c:v>
                </c:pt>
                <c:pt idx="861">
                  <c:v>2486496.844769264</c:v>
                </c:pt>
                <c:pt idx="862">
                  <c:v>2486526.49942492</c:v>
                </c:pt>
                <c:pt idx="863">
                  <c:v>2486500.504572417</c:v>
                </c:pt>
                <c:pt idx="864">
                  <c:v>2486481.66920172</c:v>
                </c:pt>
                <c:pt idx="865">
                  <c:v>2486487.964824045</c:v>
                </c:pt>
                <c:pt idx="866">
                  <c:v>2486482.327040627</c:v>
                </c:pt>
                <c:pt idx="867">
                  <c:v>2486493.389828611</c:v>
                </c:pt>
                <c:pt idx="868">
                  <c:v>2486475.373547699</c:v>
                </c:pt>
                <c:pt idx="869">
                  <c:v>2486467.134176366</c:v>
                </c:pt>
                <c:pt idx="870">
                  <c:v>2486455.145618669</c:v>
                </c:pt>
                <c:pt idx="871">
                  <c:v>2486478.084894715</c:v>
                </c:pt>
                <c:pt idx="872">
                  <c:v>2486495.140890947</c:v>
                </c:pt>
                <c:pt idx="873">
                  <c:v>2486509.799892503</c:v>
                </c:pt>
                <c:pt idx="874">
                  <c:v>2486533.738652135</c:v>
                </c:pt>
                <c:pt idx="875">
                  <c:v>2486488.616631119</c:v>
                </c:pt>
                <c:pt idx="876">
                  <c:v>2486506.954744302</c:v>
                </c:pt>
                <c:pt idx="877">
                  <c:v>2486494.358749252</c:v>
                </c:pt>
                <c:pt idx="878">
                  <c:v>2486505.762304008</c:v>
                </c:pt>
                <c:pt idx="879">
                  <c:v>2486514.376555558</c:v>
                </c:pt>
                <c:pt idx="880">
                  <c:v>2486514.471207573</c:v>
                </c:pt>
                <c:pt idx="881">
                  <c:v>2486543.50739119</c:v>
                </c:pt>
                <c:pt idx="882">
                  <c:v>2486517.716327901</c:v>
                </c:pt>
                <c:pt idx="883">
                  <c:v>2486505.377273307</c:v>
                </c:pt>
                <c:pt idx="884">
                  <c:v>2486508.917809741</c:v>
                </c:pt>
                <c:pt idx="885">
                  <c:v>2486530.135485339</c:v>
                </c:pt>
                <c:pt idx="886">
                  <c:v>2486509.720481778</c:v>
                </c:pt>
                <c:pt idx="887">
                  <c:v>2486528.128586838</c:v>
                </c:pt>
                <c:pt idx="888">
                  <c:v>2486529.963685719</c:v>
                </c:pt>
                <c:pt idx="889">
                  <c:v>2486490.582449539</c:v>
                </c:pt>
                <c:pt idx="890">
                  <c:v>2486497.245453939</c:v>
                </c:pt>
                <c:pt idx="891">
                  <c:v>2486481.003191807</c:v>
                </c:pt>
                <c:pt idx="892">
                  <c:v>2486490.351314593</c:v>
                </c:pt>
                <c:pt idx="893">
                  <c:v>2486506.928932432</c:v>
                </c:pt>
                <c:pt idx="894">
                  <c:v>2486481.651440462</c:v>
                </c:pt>
                <c:pt idx="895">
                  <c:v>2486449.665918034</c:v>
                </c:pt>
                <c:pt idx="896">
                  <c:v>2486460.60794474</c:v>
                </c:pt>
                <c:pt idx="897">
                  <c:v>2486451.592781799</c:v>
                </c:pt>
                <c:pt idx="898">
                  <c:v>2486453.695365565</c:v>
                </c:pt>
                <c:pt idx="899">
                  <c:v>2486459.134587853</c:v>
                </c:pt>
                <c:pt idx="900">
                  <c:v>2486455.508005599</c:v>
                </c:pt>
                <c:pt idx="901">
                  <c:v>2486470.762215353</c:v>
                </c:pt>
                <c:pt idx="902">
                  <c:v>2486451.525258857</c:v>
                </c:pt>
                <c:pt idx="903">
                  <c:v>2486403.035905905</c:v>
                </c:pt>
                <c:pt idx="904">
                  <c:v>2486467.530148246</c:v>
                </c:pt>
                <c:pt idx="905">
                  <c:v>2486472.085848186</c:v>
                </c:pt>
                <c:pt idx="906">
                  <c:v>2486442.555367147</c:v>
                </c:pt>
                <c:pt idx="907">
                  <c:v>2486449.177934821</c:v>
                </c:pt>
                <c:pt idx="908">
                  <c:v>2486444.817081708</c:v>
                </c:pt>
                <c:pt idx="909">
                  <c:v>2486435.441447783</c:v>
                </c:pt>
                <c:pt idx="910">
                  <c:v>2486450.524002964</c:v>
                </c:pt>
                <c:pt idx="911">
                  <c:v>2486464.820435927</c:v>
                </c:pt>
                <c:pt idx="912">
                  <c:v>2486454.344776663</c:v>
                </c:pt>
                <c:pt idx="913">
                  <c:v>2486423.078737439</c:v>
                </c:pt>
                <c:pt idx="914">
                  <c:v>2486458.587655814</c:v>
                </c:pt>
                <c:pt idx="915">
                  <c:v>2486462.138827501</c:v>
                </c:pt>
                <c:pt idx="916">
                  <c:v>2486482.239500896</c:v>
                </c:pt>
                <c:pt idx="917">
                  <c:v>2486454.94079169</c:v>
                </c:pt>
                <c:pt idx="918">
                  <c:v>2486449.995430771</c:v>
                </c:pt>
                <c:pt idx="919">
                  <c:v>2486435.590339116</c:v>
                </c:pt>
                <c:pt idx="920">
                  <c:v>2486446.243326761</c:v>
                </c:pt>
                <c:pt idx="921">
                  <c:v>2486497.662959137</c:v>
                </c:pt>
                <c:pt idx="922">
                  <c:v>2486474.302166625</c:v>
                </c:pt>
                <c:pt idx="923">
                  <c:v>2486477.95785564</c:v>
                </c:pt>
                <c:pt idx="924">
                  <c:v>2486460.166080952</c:v>
                </c:pt>
                <c:pt idx="925">
                  <c:v>2486471.344009134</c:v>
                </c:pt>
                <c:pt idx="926">
                  <c:v>2486468.456977499</c:v>
                </c:pt>
                <c:pt idx="927">
                  <c:v>2486472.970559171</c:v>
                </c:pt>
                <c:pt idx="928">
                  <c:v>2486474.184424991</c:v>
                </c:pt>
                <c:pt idx="929">
                  <c:v>2486466.147942225</c:v>
                </c:pt>
                <c:pt idx="930">
                  <c:v>2486474.995427175</c:v>
                </c:pt>
                <c:pt idx="931">
                  <c:v>2486451.732373998</c:v>
                </c:pt>
                <c:pt idx="932">
                  <c:v>2486469.207143199</c:v>
                </c:pt>
                <c:pt idx="933">
                  <c:v>2486434.030116558</c:v>
                </c:pt>
                <c:pt idx="934">
                  <c:v>2486449.419772885</c:v>
                </c:pt>
                <c:pt idx="935">
                  <c:v>2486489.007884686</c:v>
                </c:pt>
                <c:pt idx="936">
                  <c:v>2486476.530927828</c:v>
                </c:pt>
                <c:pt idx="937">
                  <c:v>2486467.836748612</c:v>
                </c:pt>
                <c:pt idx="938">
                  <c:v>2486443.076353528</c:v>
                </c:pt>
                <c:pt idx="939">
                  <c:v>2486493.572333354</c:v>
                </c:pt>
                <c:pt idx="940">
                  <c:v>2486483.837378469</c:v>
                </c:pt>
                <c:pt idx="941">
                  <c:v>2486497.611347842</c:v>
                </c:pt>
                <c:pt idx="942">
                  <c:v>2486486.035522796</c:v>
                </c:pt>
                <c:pt idx="943">
                  <c:v>2486484.03639636</c:v>
                </c:pt>
                <c:pt idx="944">
                  <c:v>2486486.208873972</c:v>
                </c:pt>
                <c:pt idx="945">
                  <c:v>2486501.42964209</c:v>
                </c:pt>
                <c:pt idx="946">
                  <c:v>2486489.358270014</c:v>
                </c:pt>
                <c:pt idx="947">
                  <c:v>2486505.186961205</c:v>
                </c:pt>
                <c:pt idx="948">
                  <c:v>2486501.32903807</c:v>
                </c:pt>
                <c:pt idx="949">
                  <c:v>2486451.090181565</c:v>
                </c:pt>
                <c:pt idx="950">
                  <c:v>2486497.666091118</c:v>
                </c:pt>
                <c:pt idx="951">
                  <c:v>2486512.332533524</c:v>
                </c:pt>
                <c:pt idx="952">
                  <c:v>2486511.40041672</c:v>
                </c:pt>
                <c:pt idx="953">
                  <c:v>2486526.396562132</c:v>
                </c:pt>
                <c:pt idx="954">
                  <c:v>2486506.785188679</c:v>
                </c:pt>
                <c:pt idx="955">
                  <c:v>2486501.095757116</c:v>
                </c:pt>
                <c:pt idx="956">
                  <c:v>2486517.106882444</c:v>
                </c:pt>
                <c:pt idx="957">
                  <c:v>2486515.834554225</c:v>
                </c:pt>
                <c:pt idx="958">
                  <c:v>2486530.596334418</c:v>
                </c:pt>
                <c:pt idx="959">
                  <c:v>2486508.700051473</c:v>
                </c:pt>
                <c:pt idx="960">
                  <c:v>2486516.707699622</c:v>
                </c:pt>
                <c:pt idx="961">
                  <c:v>2486508.491995099</c:v>
                </c:pt>
                <c:pt idx="962">
                  <c:v>2486528.2095724</c:v>
                </c:pt>
                <c:pt idx="963">
                  <c:v>2486509.469058533</c:v>
                </c:pt>
                <c:pt idx="964">
                  <c:v>2486510.321943267</c:v>
                </c:pt>
                <c:pt idx="965">
                  <c:v>2486509.949055454</c:v>
                </c:pt>
                <c:pt idx="966">
                  <c:v>2486502.391532499</c:v>
                </c:pt>
                <c:pt idx="967">
                  <c:v>2486495.996723028</c:v>
                </c:pt>
                <c:pt idx="968">
                  <c:v>2486495.946151652</c:v>
                </c:pt>
                <c:pt idx="969">
                  <c:v>2486492.582481716</c:v>
                </c:pt>
                <c:pt idx="970">
                  <c:v>2486496.305107559</c:v>
                </c:pt>
                <c:pt idx="971">
                  <c:v>2486503.040858664</c:v>
                </c:pt>
                <c:pt idx="972">
                  <c:v>2486487.998682337</c:v>
                </c:pt>
                <c:pt idx="973">
                  <c:v>2486489.715200159</c:v>
                </c:pt>
                <c:pt idx="974">
                  <c:v>2486501.67923216</c:v>
                </c:pt>
                <c:pt idx="975">
                  <c:v>2486497.43881814</c:v>
                </c:pt>
                <c:pt idx="976">
                  <c:v>2486484.087794695</c:v>
                </c:pt>
                <c:pt idx="977">
                  <c:v>2486476.459918815</c:v>
                </c:pt>
                <c:pt idx="978">
                  <c:v>2486454.649568878</c:v>
                </c:pt>
                <c:pt idx="979">
                  <c:v>2486473.799873241</c:v>
                </c:pt>
                <c:pt idx="980">
                  <c:v>2486471.68624522</c:v>
                </c:pt>
                <c:pt idx="981">
                  <c:v>2486473.89959074</c:v>
                </c:pt>
                <c:pt idx="982">
                  <c:v>2486474.882889189</c:v>
                </c:pt>
                <c:pt idx="983">
                  <c:v>2486475.145174758</c:v>
                </c:pt>
                <c:pt idx="984">
                  <c:v>2486479.26271084</c:v>
                </c:pt>
                <c:pt idx="985">
                  <c:v>2486469.732565244</c:v>
                </c:pt>
                <c:pt idx="986">
                  <c:v>2486483.228352055</c:v>
                </c:pt>
                <c:pt idx="987">
                  <c:v>2486497.669720656</c:v>
                </c:pt>
                <c:pt idx="988">
                  <c:v>2486477.657266628</c:v>
                </c:pt>
                <c:pt idx="989">
                  <c:v>2486478.773286984</c:v>
                </c:pt>
                <c:pt idx="990">
                  <c:v>2486484.223022306</c:v>
                </c:pt>
                <c:pt idx="991">
                  <c:v>2486475.584524287</c:v>
                </c:pt>
                <c:pt idx="992">
                  <c:v>2486477.94159642</c:v>
                </c:pt>
                <c:pt idx="993">
                  <c:v>2486465.864767794</c:v>
                </c:pt>
                <c:pt idx="994">
                  <c:v>2486463.430837509</c:v>
                </c:pt>
                <c:pt idx="995">
                  <c:v>2486470.235157497</c:v>
                </c:pt>
                <c:pt idx="996">
                  <c:v>2486463.085435847</c:v>
                </c:pt>
                <c:pt idx="997">
                  <c:v>2486463.871233066</c:v>
                </c:pt>
                <c:pt idx="998">
                  <c:v>2486460.111678289</c:v>
                </c:pt>
                <c:pt idx="999">
                  <c:v>2486464.128953486</c:v>
                </c:pt>
                <c:pt idx="1000">
                  <c:v>2486445.49447548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2514967.759213977</c:v>
                </c:pt>
                <c:pt idx="46">
                  <c:v>2519235.799355422</c:v>
                </c:pt>
                <c:pt idx="47">
                  <c:v>2524777.441631014</c:v>
                </c:pt>
                <c:pt idx="48">
                  <c:v>2525274.53728699</c:v>
                </c:pt>
                <c:pt idx="49">
                  <c:v>2525746.821323791</c:v>
                </c:pt>
                <c:pt idx="50">
                  <c:v>2525261.336356028</c:v>
                </c:pt>
                <c:pt idx="51">
                  <c:v>2526135.845799718</c:v>
                </c:pt>
                <c:pt idx="52">
                  <c:v>2524915.357916835</c:v>
                </c:pt>
                <c:pt idx="53">
                  <c:v>2525903.57861162</c:v>
                </c:pt>
                <c:pt idx="54">
                  <c:v>2526919.25157329</c:v>
                </c:pt>
                <c:pt idx="55">
                  <c:v>2527872.520574694</c:v>
                </c:pt>
                <c:pt idx="56">
                  <c:v>2528663.352404898</c:v>
                </c:pt>
                <c:pt idx="57">
                  <c:v>2529582.816168312</c:v>
                </c:pt>
                <c:pt idx="58">
                  <c:v>2530154.517099845</c:v>
                </c:pt>
                <c:pt idx="59">
                  <c:v>2531041.516430451</c:v>
                </c:pt>
                <c:pt idx="60">
                  <c:v>2531409.599179813</c:v>
                </c:pt>
                <c:pt idx="61">
                  <c:v>2532265.484990328</c:v>
                </c:pt>
                <c:pt idx="62">
                  <c:v>2532447.746353308</c:v>
                </c:pt>
                <c:pt idx="63">
                  <c:v>2533273.628746721</c:v>
                </c:pt>
                <c:pt idx="64">
                  <c:v>2533285.934231696</c:v>
                </c:pt>
                <c:pt idx="65">
                  <c:v>2534082.964139501</c:v>
                </c:pt>
                <c:pt idx="66">
                  <c:v>2533942.69946155</c:v>
                </c:pt>
                <c:pt idx="67">
                  <c:v>2534712.088447843</c:v>
                </c:pt>
                <c:pt idx="68">
                  <c:v>2534437.370980505</c:v>
                </c:pt>
                <c:pt idx="69">
                  <c:v>2535180.307628437</c:v>
                </c:pt>
                <c:pt idx="70">
                  <c:v>2534788.045691297</c:v>
                </c:pt>
                <c:pt idx="71">
                  <c:v>2535505.603685263</c:v>
                </c:pt>
                <c:pt idx="72">
                  <c:v>2535010.50181923</c:v>
                </c:pt>
                <c:pt idx="73">
                  <c:v>2535703.737257687</c:v>
                </c:pt>
                <c:pt idx="74">
                  <c:v>2535120.003757311</c:v>
                </c:pt>
                <c:pt idx="75">
                  <c:v>2535790.004710029</c:v>
                </c:pt>
                <c:pt idx="76">
                  <c:v>2535131.234948992</c:v>
                </c:pt>
                <c:pt idx="77">
                  <c:v>2535778.977607473</c:v>
                </c:pt>
                <c:pt idx="78">
                  <c:v>2535055.656153306</c:v>
                </c:pt>
                <c:pt idx="79">
                  <c:v>2535681.952636828</c:v>
                </c:pt>
                <c:pt idx="80">
                  <c:v>2534902.114620926</c:v>
                </c:pt>
                <c:pt idx="81">
                  <c:v>2535507.759625853</c:v>
                </c:pt>
                <c:pt idx="82">
                  <c:v>2534680.979382071</c:v>
                </c:pt>
                <c:pt idx="83">
                  <c:v>2535267.054717613</c:v>
                </c:pt>
                <c:pt idx="84">
                  <c:v>2534406.492405409</c:v>
                </c:pt>
                <c:pt idx="85">
                  <c:v>2534973.99357857</c:v>
                </c:pt>
                <c:pt idx="86">
                  <c:v>2534086.012182469</c:v>
                </c:pt>
                <c:pt idx="87">
                  <c:v>2534232.302693442</c:v>
                </c:pt>
                <c:pt idx="88">
                  <c:v>2532485.323346625</c:v>
                </c:pt>
                <c:pt idx="89">
                  <c:v>2533719.545953222</c:v>
                </c:pt>
                <c:pt idx="90">
                  <c:v>2533769.884463978</c:v>
                </c:pt>
                <c:pt idx="91">
                  <c:v>2533849.095999336</c:v>
                </c:pt>
                <c:pt idx="92">
                  <c:v>2533754.590408032</c:v>
                </c:pt>
                <c:pt idx="93">
                  <c:v>2535646.011592404</c:v>
                </c:pt>
                <c:pt idx="94">
                  <c:v>2537355.686915933</c:v>
                </c:pt>
                <c:pt idx="95">
                  <c:v>2539298.575451151</c:v>
                </c:pt>
                <c:pt idx="96">
                  <c:v>2540184.729837444</c:v>
                </c:pt>
                <c:pt idx="97">
                  <c:v>2540892.500784426</c:v>
                </c:pt>
                <c:pt idx="98">
                  <c:v>2541578.750853007</c:v>
                </c:pt>
                <c:pt idx="99">
                  <c:v>2542453.916972837</c:v>
                </c:pt>
                <c:pt idx="100">
                  <c:v>2542133.055011103</c:v>
                </c:pt>
                <c:pt idx="101">
                  <c:v>2543007.254937141</c:v>
                </c:pt>
                <c:pt idx="102">
                  <c:v>2542590.130467412</c:v>
                </c:pt>
                <c:pt idx="103">
                  <c:v>2543457.991733339</c:v>
                </c:pt>
                <c:pt idx="104">
                  <c:v>2542970.836069525</c:v>
                </c:pt>
                <c:pt idx="105">
                  <c:v>2543827.761830927</c:v>
                </c:pt>
                <c:pt idx="106">
                  <c:v>2543292.949754716</c:v>
                </c:pt>
                <c:pt idx="107">
                  <c:v>2544134.17854522</c:v>
                </c:pt>
                <c:pt idx="108">
                  <c:v>2543573.264946917</c:v>
                </c:pt>
                <c:pt idx="109">
                  <c:v>2544394.787970981</c:v>
                </c:pt>
                <c:pt idx="110">
                  <c:v>2543826.16003316</c:v>
                </c:pt>
                <c:pt idx="111">
                  <c:v>2544624.915152487</c:v>
                </c:pt>
                <c:pt idx="112">
                  <c:v>2544063.967116056</c:v>
                </c:pt>
                <c:pt idx="113">
                  <c:v>2544838.076420242</c:v>
                </c:pt>
                <c:pt idx="114">
                  <c:v>2544298.396331027</c:v>
                </c:pt>
                <c:pt idx="115">
                  <c:v>2545045.56818043</c:v>
                </c:pt>
                <c:pt idx="116">
                  <c:v>2544541.172075467</c:v>
                </c:pt>
                <c:pt idx="117">
                  <c:v>2545260.015431975</c:v>
                </c:pt>
                <c:pt idx="118">
                  <c:v>2544801.685514899</c:v>
                </c:pt>
                <c:pt idx="119">
                  <c:v>2545491.746275817</c:v>
                </c:pt>
                <c:pt idx="120">
                  <c:v>2545087.518917163</c:v>
                </c:pt>
                <c:pt idx="121">
                  <c:v>2545748.641476247</c:v>
                </c:pt>
                <c:pt idx="122">
                  <c:v>2545407.167547295</c:v>
                </c:pt>
                <c:pt idx="123">
                  <c:v>2546039.146670843</c:v>
                </c:pt>
                <c:pt idx="124">
                  <c:v>2545769.098478123</c:v>
                </c:pt>
                <c:pt idx="125">
                  <c:v>2546372.164877299</c:v>
                </c:pt>
                <c:pt idx="126">
                  <c:v>2546178.77692687</c:v>
                </c:pt>
                <c:pt idx="127">
                  <c:v>2546754.206759524</c:v>
                </c:pt>
                <c:pt idx="128">
                  <c:v>2546633.040269463</c:v>
                </c:pt>
                <c:pt idx="129">
                  <c:v>2547183.377581376</c:v>
                </c:pt>
                <c:pt idx="130">
                  <c:v>2547133.959091599</c:v>
                </c:pt>
                <c:pt idx="131">
                  <c:v>2547073.36251962</c:v>
                </c:pt>
                <c:pt idx="132">
                  <c:v>2548684.882362294</c:v>
                </c:pt>
                <c:pt idx="133">
                  <c:v>2550240.57894541</c:v>
                </c:pt>
                <c:pt idx="134">
                  <c:v>2552012.245879655</c:v>
                </c:pt>
                <c:pt idx="135">
                  <c:v>2553473.662164807</c:v>
                </c:pt>
                <c:pt idx="136">
                  <c:v>2553550.427809292</c:v>
                </c:pt>
                <c:pt idx="137">
                  <c:v>2554949.578152478</c:v>
                </c:pt>
                <c:pt idx="138">
                  <c:v>2555606.380228319</c:v>
                </c:pt>
                <c:pt idx="139">
                  <c:v>2555512.198368208</c:v>
                </c:pt>
                <c:pt idx="140">
                  <c:v>2555410.084392002</c:v>
                </c:pt>
                <c:pt idx="141">
                  <c:v>2556194.793894704</c:v>
                </c:pt>
                <c:pt idx="142">
                  <c:v>2556884.807589925</c:v>
                </c:pt>
                <c:pt idx="143">
                  <c:v>2556801.075652581</c:v>
                </c:pt>
                <c:pt idx="144">
                  <c:v>2557697.674233568</c:v>
                </c:pt>
                <c:pt idx="145">
                  <c:v>2557622.601282809</c:v>
                </c:pt>
                <c:pt idx="146">
                  <c:v>2558589.915309646</c:v>
                </c:pt>
                <c:pt idx="147">
                  <c:v>2558521.016371081</c:v>
                </c:pt>
                <c:pt idx="148">
                  <c:v>2559553.23410237</c:v>
                </c:pt>
                <c:pt idx="149">
                  <c:v>2560013.669859844</c:v>
                </c:pt>
                <c:pt idx="150">
                  <c:v>2559947.562501417</c:v>
                </c:pt>
                <c:pt idx="151">
                  <c:v>2561079.637914355</c:v>
                </c:pt>
                <c:pt idx="152">
                  <c:v>2562100.606528132</c:v>
                </c:pt>
                <c:pt idx="153">
                  <c:v>2562591.3764346</c:v>
                </c:pt>
                <c:pt idx="154">
                  <c:v>2562523.333534078</c:v>
                </c:pt>
                <c:pt idx="155">
                  <c:v>2563710.376694715</c:v>
                </c:pt>
                <c:pt idx="156">
                  <c:v>2564787.862092798</c:v>
                </c:pt>
                <c:pt idx="157">
                  <c:v>2565283.093233635</c:v>
                </c:pt>
                <c:pt idx="158">
                  <c:v>2565209.585063871</c:v>
                </c:pt>
                <c:pt idx="159">
                  <c:v>2566425.714752243</c:v>
                </c:pt>
                <c:pt idx="160">
                  <c:v>2567515.708711422</c:v>
                </c:pt>
                <c:pt idx="161">
                  <c:v>2567986.775899935</c:v>
                </c:pt>
                <c:pt idx="162">
                  <c:v>2567905.528577197</c:v>
                </c:pt>
                <c:pt idx="163">
                  <c:v>2569115.09809572</c:v>
                </c:pt>
                <c:pt idx="164">
                  <c:v>2570167.001973587</c:v>
                </c:pt>
                <c:pt idx="165">
                  <c:v>2570582.499292313</c:v>
                </c:pt>
                <c:pt idx="166">
                  <c:v>2570491.42231683</c:v>
                </c:pt>
                <c:pt idx="167">
                  <c:v>2571655.183638014</c:v>
                </c:pt>
                <c:pt idx="168">
                  <c:v>2572619.610003409</c:v>
                </c:pt>
                <c:pt idx="169">
                  <c:v>2572953.830832679</c:v>
                </c:pt>
                <c:pt idx="170">
                  <c:v>2572852.399394719</c:v>
                </c:pt>
                <c:pt idx="171">
                  <c:v>2573933.609901784</c:v>
                </c:pt>
                <c:pt idx="172">
                  <c:v>2573823.916350859</c:v>
                </c:pt>
                <c:pt idx="173">
                  <c:v>2574792.405926208</c:v>
                </c:pt>
                <c:pt idx="174">
                  <c:v>2574938.650885206</c:v>
                </c:pt>
                <c:pt idx="175">
                  <c:v>2575550.101688789</c:v>
                </c:pt>
                <c:pt idx="176">
                  <c:v>2575386.528705432</c:v>
                </c:pt>
                <c:pt idx="177">
                  <c:v>2577691.906954936</c:v>
                </c:pt>
                <c:pt idx="178">
                  <c:v>2578511.745554976</c:v>
                </c:pt>
                <c:pt idx="179">
                  <c:v>2578478.204309716</c:v>
                </c:pt>
                <c:pt idx="180">
                  <c:v>2578613.470653628</c:v>
                </c:pt>
                <c:pt idx="181">
                  <c:v>2580120.126984653</c:v>
                </c:pt>
                <c:pt idx="182">
                  <c:v>2581668.605724236</c:v>
                </c:pt>
                <c:pt idx="183">
                  <c:v>2582655.342002023</c:v>
                </c:pt>
                <c:pt idx="184">
                  <c:v>2582549.332270858</c:v>
                </c:pt>
                <c:pt idx="185">
                  <c:v>2584189.054397138</c:v>
                </c:pt>
                <c:pt idx="186">
                  <c:v>2585137.300007147</c:v>
                </c:pt>
                <c:pt idx="187">
                  <c:v>2585100.836861854</c:v>
                </c:pt>
                <c:pt idx="188">
                  <c:v>2586097.128140301</c:v>
                </c:pt>
                <c:pt idx="189">
                  <c:v>2586405.622565936</c:v>
                </c:pt>
                <c:pt idx="190">
                  <c:v>2586544.094295946</c:v>
                </c:pt>
                <c:pt idx="191">
                  <c:v>2587430.346876936</c:v>
                </c:pt>
                <c:pt idx="192">
                  <c:v>2588575.42945403</c:v>
                </c:pt>
                <c:pt idx="193">
                  <c:v>2589609.752897951</c:v>
                </c:pt>
                <c:pt idx="194">
                  <c:v>2589678.12443492</c:v>
                </c:pt>
                <c:pt idx="195">
                  <c:v>2589922.366336539</c:v>
                </c:pt>
                <c:pt idx="196">
                  <c:v>2590041.620355383</c:v>
                </c:pt>
                <c:pt idx="197">
                  <c:v>2591180.055480076</c:v>
                </c:pt>
                <c:pt idx="198">
                  <c:v>2592231.348760509</c:v>
                </c:pt>
                <c:pt idx="199">
                  <c:v>2592196.758332499</c:v>
                </c:pt>
                <c:pt idx="200">
                  <c:v>2593381.50403245</c:v>
                </c:pt>
                <c:pt idx="201">
                  <c:v>2594397.016176664</c:v>
                </c:pt>
                <c:pt idx="202">
                  <c:v>2595105.638604326</c:v>
                </c:pt>
                <c:pt idx="203">
                  <c:v>2595107.706311782</c:v>
                </c:pt>
                <c:pt idx="204">
                  <c:v>2596613.888688969</c:v>
                </c:pt>
                <c:pt idx="205">
                  <c:v>2597572.431838335</c:v>
                </c:pt>
                <c:pt idx="206">
                  <c:v>2597671.052557275</c:v>
                </c:pt>
                <c:pt idx="207">
                  <c:v>2597916.774951605</c:v>
                </c:pt>
                <c:pt idx="208">
                  <c:v>2597993.294417814</c:v>
                </c:pt>
                <c:pt idx="209">
                  <c:v>2599310.797800743</c:v>
                </c:pt>
                <c:pt idx="210">
                  <c:v>2600142.070971553</c:v>
                </c:pt>
                <c:pt idx="211">
                  <c:v>2600091.601276017</c:v>
                </c:pt>
                <c:pt idx="212">
                  <c:v>2601150.283539278</c:v>
                </c:pt>
                <c:pt idx="213">
                  <c:v>2602040.136999564</c:v>
                </c:pt>
                <c:pt idx="214">
                  <c:v>2602167.693837261</c:v>
                </c:pt>
                <c:pt idx="215">
                  <c:v>2602922.463454884</c:v>
                </c:pt>
                <c:pt idx="216">
                  <c:v>2603088.632771015</c:v>
                </c:pt>
                <c:pt idx="217">
                  <c:v>2603021.373725229</c:v>
                </c:pt>
                <c:pt idx="218">
                  <c:v>2603966.637756028</c:v>
                </c:pt>
                <c:pt idx="219">
                  <c:v>2603890.784493419</c:v>
                </c:pt>
                <c:pt idx="220">
                  <c:v>2605268.237721738</c:v>
                </c:pt>
                <c:pt idx="221">
                  <c:v>2607006.307966627</c:v>
                </c:pt>
                <c:pt idx="222">
                  <c:v>2608762.121237911</c:v>
                </c:pt>
                <c:pt idx="223">
                  <c:v>2609917.877211094</c:v>
                </c:pt>
                <c:pt idx="224">
                  <c:v>2610001.687119384</c:v>
                </c:pt>
                <c:pt idx="225">
                  <c:v>2611570.61674669</c:v>
                </c:pt>
                <c:pt idx="226">
                  <c:v>2612634.649763833</c:v>
                </c:pt>
                <c:pt idx="227">
                  <c:v>2612978.066022734</c:v>
                </c:pt>
                <c:pt idx="228">
                  <c:v>2612920.969133666</c:v>
                </c:pt>
                <c:pt idx="229">
                  <c:v>2614053.980295902</c:v>
                </c:pt>
                <c:pt idx="230">
                  <c:v>2614849.975884858</c:v>
                </c:pt>
                <c:pt idx="231">
                  <c:v>2614841.581751834</c:v>
                </c:pt>
                <c:pt idx="232">
                  <c:v>2615880.568839423</c:v>
                </c:pt>
                <c:pt idx="233">
                  <c:v>2616306.901929958</c:v>
                </c:pt>
                <c:pt idx="234">
                  <c:v>2616442.413397191</c:v>
                </c:pt>
                <c:pt idx="235">
                  <c:v>2617567.938308171</c:v>
                </c:pt>
                <c:pt idx="236">
                  <c:v>2618636.391845063</c:v>
                </c:pt>
                <c:pt idx="237">
                  <c:v>2619365.617575271</c:v>
                </c:pt>
                <c:pt idx="238">
                  <c:v>2619370.848127119</c:v>
                </c:pt>
                <c:pt idx="239">
                  <c:v>2620182.619552076</c:v>
                </c:pt>
                <c:pt idx="240">
                  <c:v>2620211.382402621</c:v>
                </c:pt>
                <c:pt idx="241">
                  <c:v>2621565.191329577</c:v>
                </c:pt>
                <c:pt idx="242">
                  <c:v>2622318.42647045</c:v>
                </c:pt>
                <c:pt idx="243">
                  <c:v>2622316.250778997</c:v>
                </c:pt>
                <c:pt idx="244">
                  <c:v>2623743.534209455</c:v>
                </c:pt>
                <c:pt idx="245">
                  <c:v>2624674.668996624</c:v>
                </c:pt>
                <c:pt idx="246">
                  <c:v>2624800.470097501</c:v>
                </c:pt>
                <c:pt idx="247">
                  <c:v>2624804.505807162</c:v>
                </c:pt>
                <c:pt idx="248">
                  <c:v>2626578.069421175</c:v>
                </c:pt>
                <c:pt idx="249">
                  <c:v>2627266.565308285</c:v>
                </c:pt>
                <c:pt idx="250">
                  <c:v>2627189.804921281</c:v>
                </c:pt>
                <c:pt idx="251">
                  <c:v>2628142.84403935</c:v>
                </c:pt>
                <c:pt idx="252">
                  <c:v>2628152.845323685</c:v>
                </c:pt>
                <c:pt idx="253">
                  <c:v>2629548.620813704</c:v>
                </c:pt>
                <c:pt idx="254">
                  <c:v>2630106.130417501</c:v>
                </c:pt>
                <c:pt idx="255">
                  <c:v>2630085.057785486</c:v>
                </c:pt>
                <c:pt idx="256">
                  <c:v>2631293.210874935</c:v>
                </c:pt>
                <c:pt idx="257">
                  <c:v>2631983.902027391</c:v>
                </c:pt>
                <c:pt idx="258">
                  <c:v>2631902.881788661</c:v>
                </c:pt>
                <c:pt idx="259">
                  <c:v>2632949.764543669</c:v>
                </c:pt>
                <c:pt idx="260">
                  <c:v>2632987.79457963</c:v>
                </c:pt>
                <c:pt idx="261">
                  <c:v>2633568.658942292</c:v>
                </c:pt>
                <c:pt idx="262">
                  <c:v>2633624.424795206</c:v>
                </c:pt>
                <c:pt idx="263">
                  <c:v>2634145.628158651</c:v>
                </c:pt>
                <c:pt idx="264">
                  <c:v>2634225.39774744</c:v>
                </c:pt>
                <c:pt idx="265">
                  <c:v>2636286.893286769</c:v>
                </c:pt>
                <c:pt idx="266">
                  <c:v>2637263.74749299</c:v>
                </c:pt>
                <c:pt idx="267">
                  <c:v>2637360.842091769</c:v>
                </c:pt>
                <c:pt idx="268">
                  <c:v>2637264.369394847</c:v>
                </c:pt>
                <c:pt idx="269">
                  <c:v>2638790.582692766</c:v>
                </c:pt>
                <c:pt idx="270">
                  <c:v>2640205.627382618</c:v>
                </c:pt>
                <c:pt idx="271">
                  <c:v>2641029.518433318</c:v>
                </c:pt>
                <c:pt idx="272">
                  <c:v>2641159.060390693</c:v>
                </c:pt>
                <c:pt idx="273">
                  <c:v>2642506.629637468</c:v>
                </c:pt>
                <c:pt idx="274">
                  <c:v>2643466.564124557</c:v>
                </c:pt>
                <c:pt idx="275">
                  <c:v>2643546.963127393</c:v>
                </c:pt>
                <c:pt idx="276">
                  <c:v>2644466.626178736</c:v>
                </c:pt>
                <c:pt idx="277">
                  <c:v>2645261.810883191</c:v>
                </c:pt>
                <c:pt idx="278">
                  <c:v>2645179.403287525</c:v>
                </c:pt>
                <c:pt idx="279">
                  <c:v>2646004.760357899</c:v>
                </c:pt>
                <c:pt idx="280">
                  <c:v>2647082.635248638</c:v>
                </c:pt>
                <c:pt idx="281">
                  <c:v>2647609.965597257</c:v>
                </c:pt>
                <c:pt idx="282">
                  <c:v>2647604.971809938</c:v>
                </c:pt>
                <c:pt idx="283">
                  <c:v>2648303.873017673</c:v>
                </c:pt>
                <c:pt idx="284">
                  <c:v>2648149.994555464</c:v>
                </c:pt>
                <c:pt idx="285">
                  <c:v>2649701.275966785</c:v>
                </c:pt>
                <c:pt idx="286">
                  <c:v>2650270.095329992</c:v>
                </c:pt>
                <c:pt idx="287">
                  <c:v>2650327.809976429</c:v>
                </c:pt>
                <c:pt idx="288">
                  <c:v>2651409.116076174</c:v>
                </c:pt>
                <c:pt idx="289">
                  <c:v>2652574.723199006</c:v>
                </c:pt>
                <c:pt idx="290">
                  <c:v>2653330.015063513</c:v>
                </c:pt>
                <c:pt idx="291">
                  <c:v>2653411.68723603</c:v>
                </c:pt>
                <c:pt idx="292">
                  <c:v>2654851.356608128</c:v>
                </c:pt>
                <c:pt idx="293">
                  <c:v>2655356.848648615</c:v>
                </c:pt>
                <c:pt idx="294">
                  <c:v>2655468.789104423</c:v>
                </c:pt>
                <c:pt idx="295">
                  <c:v>2656015.727964132</c:v>
                </c:pt>
                <c:pt idx="296">
                  <c:v>2655870.361452798</c:v>
                </c:pt>
                <c:pt idx="297">
                  <c:v>2657370.655223246</c:v>
                </c:pt>
                <c:pt idx="298">
                  <c:v>2657757.612353699</c:v>
                </c:pt>
                <c:pt idx="299">
                  <c:v>2657809.766275913</c:v>
                </c:pt>
                <c:pt idx="300">
                  <c:v>2658641.580753582</c:v>
                </c:pt>
                <c:pt idx="301">
                  <c:v>2659509.950582224</c:v>
                </c:pt>
                <c:pt idx="302">
                  <c:v>2659575.112595409</c:v>
                </c:pt>
                <c:pt idx="303">
                  <c:v>2660142.001701845</c:v>
                </c:pt>
                <c:pt idx="304">
                  <c:v>2660119.54421738</c:v>
                </c:pt>
                <c:pt idx="305">
                  <c:v>2661080.893701002</c:v>
                </c:pt>
                <c:pt idx="306">
                  <c:v>2660988.651633182</c:v>
                </c:pt>
                <c:pt idx="307">
                  <c:v>2661261.140078359</c:v>
                </c:pt>
                <c:pt idx="308">
                  <c:v>2661357.016095692</c:v>
                </c:pt>
                <c:pt idx="309">
                  <c:v>2662794.596074826</c:v>
                </c:pt>
                <c:pt idx="310">
                  <c:v>2664253.700414724</c:v>
                </c:pt>
                <c:pt idx="311">
                  <c:v>2665204.302316116</c:v>
                </c:pt>
                <c:pt idx="312">
                  <c:v>2665232.703765206</c:v>
                </c:pt>
                <c:pt idx="313">
                  <c:v>2666640.892515671</c:v>
                </c:pt>
                <c:pt idx="314">
                  <c:v>2667656.433479735</c:v>
                </c:pt>
                <c:pt idx="315">
                  <c:v>2668008.334604443</c:v>
                </c:pt>
                <c:pt idx="316">
                  <c:v>2668166.005554558</c:v>
                </c:pt>
                <c:pt idx="317">
                  <c:v>2669199.402775947</c:v>
                </c:pt>
                <c:pt idx="318">
                  <c:v>2669906.584039914</c:v>
                </c:pt>
                <c:pt idx="319">
                  <c:v>2669826.055984092</c:v>
                </c:pt>
                <c:pt idx="320">
                  <c:v>2670853.912357922</c:v>
                </c:pt>
                <c:pt idx="321">
                  <c:v>2670792.018221046</c:v>
                </c:pt>
                <c:pt idx="322">
                  <c:v>2670987.364754671</c:v>
                </c:pt>
                <c:pt idx="323">
                  <c:v>2671078.347041441</c:v>
                </c:pt>
                <c:pt idx="324">
                  <c:v>2672275.041942592</c:v>
                </c:pt>
                <c:pt idx="325">
                  <c:v>2672849.051251484</c:v>
                </c:pt>
                <c:pt idx="326">
                  <c:v>2672921.95726017</c:v>
                </c:pt>
                <c:pt idx="327">
                  <c:v>2673572.405547812</c:v>
                </c:pt>
                <c:pt idx="328">
                  <c:v>2673579.552694449</c:v>
                </c:pt>
                <c:pt idx="329">
                  <c:v>2674643.885276023</c:v>
                </c:pt>
                <c:pt idx="330">
                  <c:v>2675251.219748239</c:v>
                </c:pt>
                <c:pt idx="331">
                  <c:v>2675178.801878114</c:v>
                </c:pt>
                <c:pt idx="332">
                  <c:v>2676448.908292754</c:v>
                </c:pt>
                <c:pt idx="333">
                  <c:v>2677191.442306814</c:v>
                </c:pt>
                <c:pt idx="334">
                  <c:v>2677285.199250819</c:v>
                </c:pt>
                <c:pt idx="335">
                  <c:v>2677435.930801698</c:v>
                </c:pt>
                <c:pt idx="336">
                  <c:v>2677457.936019067</c:v>
                </c:pt>
                <c:pt idx="337">
                  <c:v>2678956.958549914</c:v>
                </c:pt>
                <c:pt idx="338">
                  <c:v>2679707.821936009</c:v>
                </c:pt>
                <c:pt idx="339">
                  <c:v>2679564.60550307</c:v>
                </c:pt>
                <c:pt idx="340">
                  <c:v>2679871.811425138</c:v>
                </c:pt>
                <c:pt idx="341">
                  <c:v>2679800.929900516</c:v>
                </c:pt>
                <c:pt idx="342">
                  <c:v>2679912.671812467</c:v>
                </c:pt>
                <c:pt idx="343">
                  <c:v>2679847.586729397</c:v>
                </c:pt>
                <c:pt idx="344">
                  <c:v>2681102.771401721</c:v>
                </c:pt>
                <c:pt idx="345">
                  <c:v>2682025.708413711</c:v>
                </c:pt>
                <c:pt idx="346">
                  <c:v>2681970.407642371</c:v>
                </c:pt>
                <c:pt idx="347">
                  <c:v>2682610.307203352</c:v>
                </c:pt>
                <c:pt idx="348">
                  <c:v>2682596.053323142</c:v>
                </c:pt>
                <c:pt idx="349">
                  <c:v>2683300.66944242</c:v>
                </c:pt>
                <c:pt idx="350">
                  <c:v>2683308.894852745</c:v>
                </c:pt>
                <c:pt idx="351">
                  <c:v>2683973.767538032</c:v>
                </c:pt>
                <c:pt idx="352">
                  <c:v>2684030.897733499</c:v>
                </c:pt>
                <c:pt idx="353">
                  <c:v>2685503.367852521</c:v>
                </c:pt>
                <c:pt idx="354">
                  <c:v>2686047.323065697</c:v>
                </c:pt>
                <c:pt idx="355">
                  <c:v>2685837.495452293</c:v>
                </c:pt>
                <c:pt idx="356">
                  <c:v>2685982.098306131</c:v>
                </c:pt>
                <c:pt idx="357">
                  <c:v>2685960.359864655</c:v>
                </c:pt>
                <c:pt idx="358">
                  <c:v>2687113.54256459</c:v>
                </c:pt>
                <c:pt idx="359">
                  <c:v>2687670.356971872</c:v>
                </c:pt>
                <c:pt idx="360">
                  <c:v>2687845.226389576</c:v>
                </c:pt>
                <c:pt idx="361">
                  <c:v>2688590.631343291</c:v>
                </c:pt>
                <c:pt idx="362">
                  <c:v>2688637.468147742</c:v>
                </c:pt>
                <c:pt idx="363">
                  <c:v>2689206.268146102</c:v>
                </c:pt>
                <c:pt idx="364">
                  <c:v>2689237.553155082</c:v>
                </c:pt>
                <c:pt idx="365">
                  <c:v>2689796.740387725</c:v>
                </c:pt>
                <c:pt idx="366">
                  <c:v>2689739.419817518</c:v>
                </c:pt>
                <c:pt idx="367">
                  <c:v>2690230.635902978</c:v>
                </c:pt>
                <c:pt idx="368">
                  <c:v>2690304.545793221</c:v>
                </c:pt>
                <c:pt idx="369">
                  <c:v>2691078.887404745</c:v>
                </c:pt>
                <c:pt idx="370">
                  <c:v>2691640.06941949</c:v>
                </c:pt>
                <c:pt idx="371">
                  <c:v>2691364.100090947</c:v>
                </c:pt>
                <c:pt idx="372">
                  <c:v>2691418.164655464</c:v>
                </c:pt>
                <c:pt idx="373">
                  <c:v>2691383.665575728</c:v>
                </c:pt>
                <c:pt idx="374">
                  <c:v>2692236.435157869</c:v>
                </c:pt>
                <c:pt idx="375">
                  <c:v>2692239.215386315</c:v>
                </c:pt>
                <c:pt idx="376">
                  <c:v>2692776.235831453</c:v>
                </c:pt>
                <c:pt idx="377">
                  <c:v>2692659.338503826</c:v>
                </c:pt>
                <c:pt idx="378">
                  <c:v>2693374.007568495</c:v>
                </c:pt>
                <c:pt idx="379">
                  <c:v>2693314.355923705</c:v>
                </c:pt>
                <c:pt idx="380">
                  <c:v>2693649.475855318</c:v>
                </c:pt>
                <c:pt idx="381">
                  <c:v>2693822.261854947</c:v>
                </c:pt>
                <c:pt idx="382">
                  <c:v>2694387.049059628</c:v>
                </c:pt>
                <c:pt idx="383">
                  <c:v>2694291.703102388</c:v>
                </c:pt>
                <c:pt idx="384">
                  <c:v>2694735.619812695</c:v>
                </c:pt>
                <c:pt idx="385">
                  <c:v>2694494.159315362</c:v>
                </c:pt>
                <c:pt idx="386">
                  <c:v>2694675.167761757</c:v>
                </c:pt>
                <c:pt idx="387">
                  <c:v>2694458.894199515</c:v>
                </c:pt>
                <c:pt idx="388">
                  <c:v>2694836.507829865</c:v>
                </c:pt>
                <c:pt idx="389">
                  <c:v>2694281.937576464</c:v>
                </c:pt>
                <c:pt idx="390">
                  <c:v>2694599.263931228</c:v>
                </c:pt>
                <c:pt idx="391">
                  <c:v>2694527.711044102</c:v>
                </c:pt>
                <c:pt idx="392">
                  <c:v>2694749.824481313</c:v>
                </c:pt>
                <c:pt idx="393">
                  <c:v>2694485.431239333</c:v>
                </c:pt>
                <c:pt idx="394">
                  <c:v>2695454.252920058</c:v>
                </c:pt>
                <c:pt idx="395">
                  <c:v>2695053.239428315</c:v>
                </c:pt>
                <c:pt idx="396">
                  <c:v>2695078.31447395</c:v>
                </c:pt>
                <c:pt idx="397">
                  <c:v>2694498.837024199</c:v>
                </c:pt>
                <c:pt idx="398">
                  <c:v>2694589.700945712</c:v>
                </c:pt>
                <c:pt idx="399">
                  <c:v>2694619.759339285</c:v>
                </c:pt>
                <c:pt idx="400">
                  <c:v>2694946.505000006</c:v>
                </c:pt>
                <c:pt idx="401">
                  <c:v>2694985.767225756</c:v>
                </c:pt>
                <c:pt idx="402">
                  <c:v>2694883.197591882</c:v>
                </c:pt>
                <c:pt idx="403">
                  <c:v>2695313.688025034</c:v>
                </c:pt>
                <c:pt idx="404">
                  <c:v>2695411.397838994</c:v>
                </c:pt>
                <c:pt idx="405">
                  <c:v>2695129.861587365</c:v>
                </c:pt>
                <c:pt idx="406">
                  <c:v>2695452.990804929</c:v>
                </c:pt>
                <c:pt idx="407">
                  <c:v>2695186.518560958</c:v>
                </c:pt>
                <c:pt idx="408">
                  <c:v>2695634.497701177</c:v>
                </c:pt>
                <c:pt idx="409">
                  <c:v>2695337.989469399</c:v>
                </c:pt>
                <c:pt idx="410">
                  <c:v>2695370.035889131</c:v>
                </c:pt>
                <c:pt idx="411">
                  <c:v>2695193.748094575</c:v>
                </c:pt>
                <c:pt idx="412">
                  <c:v>2695635.559124872</c:v>
                </c:pt>
                <c:pt idx="413">
                  <c:v>2695100.928516532</c:v>
                </c:pt>
                <c:pt idx="414">
                  <c:v>2695425.878562371</c:v>
                </c:pt>
                <c:pt idx="415">
                  <c:v>2695681.800567086</c:v>
                </c:pt>
                <c:pt idx="416">
                  <c:v>2696056.576434542</c:v>
                </c:pt>
                <c:pt idx="417">
                  <c:v>2695581.688587056</c:v>
                </c:pt>
                <c:pt idx="418">
                  <c:v>2695092.280477474</c:v>
                </c:pt>
                <c:pt idx="419">
                  <c:v>2695626.449153097</c:v>
                </c:pt>
                <c:pt idx="420">
                  <c:v>2695348.05492949</c:v>
                </c:pt>
                <c:pt idx="421">
                  <c:v>2695672.252365209</c:v>
                </c:pt>
                <c:pt idx="422">
                  <c:v>2695141.081061261</c:v>
                </c:pt>
                <c:pt idx="423">
                  <c:v>2695498.31684295</c:v>
                </c:pt>
                <c:pt idx="424">
                  <c:v>2695933.099519026</c:v>
                </c:pt>
                <c:pt idx="425">
                  <c:v>2695551.585227728</c:v>
                </c:pt>
                <c:pt idx="426">
                  <c:v>2694724.960665334</c:v>
                </c:pt>
                <c:pt idx="427">
                  <c:v>2695367.79112717</c:v>
                </c:pt>
                <c:pt idx="428">
                  <c:v>2695909.711191694</c:v>
                </c:pt>
                <c:pt idx="429">
                  <c:v>2695488.735698455</c:v>
                </c:pt>
                <c:pt idx="430">
                  <c:v>2696079.165261342</c:v>
                </c:pt>
                <c:pt idx="431">
                  <c:v>2695355.747430714</c:v>
                </c:pt>
                <c:pt idx="432">
                  <c:v>2695565.069917609</c:v>
                </c:pt>
                <c:pt idx="433">
                  <c:v>2695433.383175208</c:v>
                </c:pt>
                <c:pt idx="434">
                  <c:v>2695488.752562484</c:v>
                </c:pt>
                <c:pt idx="435">
                  <c:v>2695758.275454198</c:v>
                </c:pt>
                <c:pt idx="436">
                  <c:v>2695647.319532468</c:v>
                </c:pt>
                <c:pt idx="437">
                  <c:v>2695901.686961739</c:v>
                </c:pt>
                <c:pt idx="438">
                  <c:v>2695403.105459868</c:v>
                </c:pt>
                <c:pt idx="439">
                  <c:v>2695495.835542629</c:v>
                </c:pt>
                <c:pt idx="440">
                  <c:v>2695638.472455867</c:v>
                </c:pt>
                <c:pt idx="441">
                  <c:v>2695524.681500386</c:v>
                </c:pt>
                <c:pt idx="442">
                  <c:v>2695717.12120317</c:v>
                </c:pt>
                <c:pt idx="443">
                  <c:v>2695727.863248065</c:v>
                </c:pt>
                <c:pt idx="444">
                  <c:v>2695604.668064609</c:v>
                </c:pt>
                <c:pt idx="445">
                  <c:v>2695377.456760847</c:v>
                </c:pt>
                <c:pt idx="446">
                  <c:v>2695224.888200851</c:v>
                </c:pt>
                <c:pt idx="447">
                  <c:v>2695489.045972207</c:v>
                </c:pt>
                <c:pt idx="448">
                  <c:v>2695377.87532057</c:v>
                </c:pt>
                <c:pt idx="449">
                  <c:v>2695334.601730766</c:v>
                </c:pt>
                <c:pt idx="450">
                  <c:v>2695404.586308233</c:v>
                </c:pt>
                <c:pt idx="451">
                  <c:v>2695354.675792697</c:v>
                </c:pt>
                <c:pt idx="452">
                  <c:v>2695519.601844948</c:v>
                </c:pt>
                <c:pt idx="453">
                  <c:v>2695371.883317904</c:v>
                </c:pt>
                <c:pt idx="454">
                  <c:v>2695250.844692023</c:v>
                </c:pt>
                <c:pt idx="455">
                  <c:v>2695073.253269407</c:v>
                </c:pt>
                <c:pt idx="456">
                  <c:v>2695442.152096803</c:v>
                </c:pt>
                <c:pt idx="457">
                  <c:v>2695392.302755362</c:v>
                </c:pt>
                <c:pt idx="458">
                  <c:v>2695503.915299461</c:v>
                </c:pt>
                <c:pt idx="459">
                  <c:v>2695477.592232489</c:v>
                </c:pt>
                <c:pt idx="460">
                  <c:v>2695330.201107292</c:v>
                </c:pt>
                <c:pt idx="461">
                  <c:v>2695605.148446767</c:v>
                </c:pt>
                <c:pt idx="462">
                  <c:v>2695464.438547462</c:v>
                </c:pt>
                <c:pt idx="463">
                  <c:v>2695532.365086618</c:v>
                </c:pt>
                <c:pt idx="464">
                  <c:v>2695806.019966105</c:v>
                </c:pt>
                <c:pt idx="465">
                  <c:v>2695878.263275746</c:v>
                </c:pt>
                <c:pt idx="466">
                  <c:v>2695648.813800356</c:v>
                </c:pt>
                <c:pt idx="467">
                  <c:v>2695751.585247479</c:v>
                </c:pt>
                <c:pt idx="468">
                  <c:v>2695711.047148191</c:v>
                </c:pt>
                <c:pt idx="469">
                  <c:v>2695762.143951409</c:v>
                </c:pt>
                <c:pt idx="470">
                  <c:v>2696014.387512772</c:v>
                </c:pt>
                <c:pt idx="471">
                  <c:v>2695710.79143563</c:v>
                </c:pt>
                <c:pt idx="472">
                  <c:v>2695915.401408332</c:v>
                </c:pt>
                <c:pt idx="473">
                  <c:v>2695912.363928823</c:v>
                </c:pt>
                <c:pt idx="474">
                  <c:v>2696108.806490633</c:v>
                </c:pt>
                <c:pt idx="475">
                  <c:v>2696016.450429531</c:v>
                </c:pt>
                <c:pt idx="476">
                  <c:v>2695806.346643911</c:v>
                </c:pt>
                <c:pt idx="477">
                  <c:v>2695878.054176827</c:v>
                </c:pt>
                <c:pt idx="478">
                  <c:v>2696182.252448596</c:v>
                </c:pt>
                <c:pt idx="479">
                  <c:v>2696026.10224943</c:v>
                </c:pt>
                <c:pt idx="480">
                  <c:v>2696213.115776773</c:v>
                </c:pt>
                <c:pt idx="481">
                  <c:v>2695940.983142589</c:v>
                </c:pt>
                <c:pt idx="482">
                  <c:v>2695815.590952985</c:v>
                </c:pt>
                <c:pt idx="483">
                  <c:v>2695885.679427335</c:v>
                </c:pt>
                <c:pt idx="484">
                  <c:v>2696079.262575396</c:v>
                </c:pt>
                <c:pt idx="485">
                  <c:v>2695770.472039735</c:v>
                </c:pt>
                <c:pt idx="486">
                  <c:v>2696314.426813041</c:v>
                </c:pt>
                <c:pt idx="487">
                  <c:v>2695905.265165604</c:v>
                </c:pt>
                <c:pt idx="488">
                  <c:v>2696050.523660552</c:v>
                </c:pt>
                <c:pt idx="489">
                  <c:v>2695964.108002393</c:v>
                </c:pt>
                <c:pt idx="490">
                  <c:v>2695969.77686182</c:v>
                </c:pt>
                <c:pt idx="491">
                  <c:v>2695943.682213262</c:v>
                </c:pt>
                <c:pt idx="492">
                  <c:v>2696016.484706378</c:v>
                </c:pt>
                <c:pt idx="493">
                  <c:v>2695865.075150353</c:v>
                </c:pt>
                <c:pt idx="494">
                  <c:v>2695788.930682345</c:v>
                </c:pt>
                <c:pt idx="495">
                  <c:v>2695966.715682493</c:v>
                </c:pt>
                <c:pt idx="496">
                  <c:v>2696020.690615524</c:v>
                </c:pt>
                <c:pt idx="497">
                  <c:v>2696167.449928222</c:v>
                </c:pt>
                <c:pt idx="498">
                  <c:v>2696225.639777649</c:v>
                </c:pt>
                <c:pt idx="499">
                  <c:v>2695796.194447127</c:v>
                </c:pt>
                <c:pt idx="500">
                  <c:v>2695946.77310854</c:v>
                </c:pt>
                <c:pt idx="501">
                  <c:v>2696082.911906161</c:v>
                </c:pt>
                <c:pt idx="502">
                  <c:v>2695780.3615341</c:v>
                </c:pt>
                <c:pt idx="503">
                  <c:v>2696115.175370619</c:v>
                </c:pt>
                <c:pt idx="504">
                  <c:v>2695986.346749073</c:v>
                </c:pt>
                <c:pt idx="505">
                  <c:v>2696038.965280786</c:v>
                </c:pt>
                <c:pt idx="506">
                  <c:v>2695977.611332733</c:v>
                </c:pt>
                <c:pt idx="507">
                  <c:v>2696008.057560125</c:v>
                </c:pt>
                <c:pt idx="508">
                  <c:v>2696133.083075684</c:v>
                </c:pt>
                <c:pt idx="509">
                  <c:v>2696206.150211071</c:v>
                </c:pt>
                <c:pt idx="510">
                  <c:v>2695886.232227666</c:v>
                </c:pt>
                <c:pt idx="511">
                  <c:v>2696224.620916181</c:v>
                </c:pt>
                <c:pt idx="512">
                  <c:v>2696008.390578405</c:v>
                </c:pt>
                <c:pt idx="513">
                  <c:v>2696200.15908758</c:v>
                </c:pt>
                <c:pt idx="514">
                  <c:v>2696195.031488398</c:v>
                </c:pt>
                <c:pt idx="515">
                  <c:v>2696119.085988553</c:v>
                </c:pt>
                <c:pt idx="516">
                  <c:v>2696532.881370323</c:v>
                </c:pt>
                <c:pt idx="517">
                  <c:v>2696027.983570737</c:v>
                </c:pt>
                <c:pt idx="518">
                  <c:v>2695907.06859186</c:v>
                </c:pt>
                <c:pt idx="519">
                  <c:v>2696211.601860392</c:v>
                </c:pt>
                <c:pt idx="520">
                  <c:v>2696246.75423457</c:v>
                </c:pt>
                <c:pt idx="521">
                  <c:v>2696193.096782015</c:v>
                </c:pt>
                <c:pt idx="522">
                  <c:v>2696011.071503426</c:v>
                </c:pt>
                <c:pt idx="523">
                  <c:v>2696239.954112045</c:v>
                </c:pt>
                <c:pt idx="524">
                  <c:v>2696478.33911989</c:v>
                </c:pt>
                <c:pt idx="525">
                  <c:v>2696051.657054174</c:v>
                </c:pt>
                <c:pt idx="526">
                  <c:v>2696164.670167513</c:v>
                </c:pt>
                <c:pt idx="527">
                  <c:v>2695965.926114733</c:v>
                </c:pt>
                <c:pt idx="528">
                  <c:v>2696080.551839776</c:v>
                </c:pt>
                <c:pt idx="529">
                  <c:v>2696252.840634206</c:v>
                </c:pt>
                <c:pt idx="530">
                  <c:v>2696194.036800268</c:v>
                </c:pt>
                <c:pt idx="531">
                  <c:v>2695982.642710815</c:v>
                </c:pt>
                <c:pt idx="532">
                  <c:v>2696163.197745292</c:v>
                </c:pt>
                <c:pt idx="533">
                  <c:v>2696027.34552248</c:v>
                </c:pt>
                <c:pt idx="534">
                  <c:v>2696183.962946715</c:v>
                </c:pt>
                <c:pt idx="535">
                  <c:v>2696195.411084822</c:v>
                </c:pt>
                <c:pt idx="536">
                  <c:v>2696180.943587145</c:v>
                </c:pt>
                <c:pt idx="537">
                  <c:v>2696142.896530404</c:v>
                </c:pt>
                <c:pt idx="538">
                  <c:v>2696220.333168683</c:v>
                </c:pt>
                <c:pt idx="539">
                  <c:v>2696216.985405284</c:v>
                </c:pt>
                <c:pt idx="540">
                  <c:v>2696182.415289653</c:v>
                </c:pt>
                <c:pt idx="541">
                  <c:v>2696104.523056144</c:v>
                </c:pt>
                <c:pt idx="542">
                  <c:v>2696060.140270004</c:v>
                </c:pt>
                <c:pt idx="543">
                  <c:v>2696029.925426534</c:v>
                </c:pt>
                <c:pt idx="544">
                  <c:v>2695979.925281769</c:v>
                </c:pt>
                <c:pt idx="545">
                  <c:v>2696081.754769802</c:v>
                </c:pt>
                <c:pt idx="546">
                  <c:v>2696072.345282921</c:v>
                </c:pt>
                <c:pt idx="547">
                  <c:v>2696171.61720536</c:v>
                </c:pt>
                <c:pt idx="548">
                  <c:v>2696060.765170287</c:v>
                </c:pt>
                <c:pt idx="549">
                  <c:v>2696141.781802371</c:v>
                </c:pt>
                <c:pt idx="550">
                  <c:v>2696202.829398378</c:v>
                </c:pt>
                <c:pt idx="551">
                  <c:v>2696193.856447953</c:v>
                </c:pt>
                <c:pt idx="552">
                  <c:v>2696047.815775324</c:v>
                </c:pt>
                <c:pt idx="553">
                  <c:v>2696045.584428786</c:v>
                </c:pt>
                <c:pt idx="554">
                  <c:v>2696133.633350036</c:v>
                </c:pt>
                <c:pt idx="555">
                  <c:v>2696076.376884487</c:v>
                </c:pt>
                <c:pt idx="556">
                  <c:v>2696097.566065496</c:v>
                </c:pt>
                <c:pt idx="557">
                  <c:v>2695899.836288447</c:v>
                </c:pt>
                <c:pt idx="558">
                  <c:v>2695934.917156212</c:v>
                </c:pt>
                <c:pt idx="559">
                  <c:v>2695869.837852423</c:v>
                </c:pt>
                <c:pt idx="560">
                  <c:v>2695964.795550808</c:v>
                </c:pt>
                <c:pt idx="561">
                  <c:v>2696027.255977068</c:v>
                </c:pt>
                <c:pt idx="562">
                  <c:v>2695921.197379691</c:v>
                </c:pt>
                <c:pt idx="563">
                  <c:v>2695848.40965509</c:v>
                </c:pt>
                <c:pt idx="564">
                  <c:v>2696028.739472059</c:v>
                </c:pt>
                <c:pt idx="565">
                  <c:v>2695969.391459808</c:v>
                </c:pt>
                <c:pt idx="566">
                  <c:v>2695974.381332826</c:v>
                </c:pt>
                <c:pt idx="567">
                  <c:v>2696068.398252193</c:v>
                </c:pt>
                <c:pt idx="568">
                  <c:v>2696045.600430016</c:v>
                </c:pt>
                <c:pt idx="569">
                  <c:v>2695854.737142934</c:v>
                </c:pt>
                <c:pt idx="570">
                  <c:v>2696042.483564073</c:v>
                </c:pt>
                <c:pt idx="571">
                  <c:v>2696166.814572925</c:v>
                </c:pt>
                <c:pt idx="572">
                  <c:v>2696036.070431405</c:v>
                </c:pt>
                <c:pt idx="573">
                  <c:v>2695925.87988084</c:v>
                </c:pt>
                <c:pt idx="574">
                  <c:v>2696155.664984213</c:v>
                </c:pt>
                <c:pt idx="575">
                  <c:v>2695993.064944706</c:v>
                </c:pt>
                <c:pt idx="576">
                  <c:v>2696017.89191801</c:v>
                </c:pt>
                <c:pt idx="577">
                  <c:v>2695937.370718147</c:v>
                </c:pt>
                <c:pt idx="578">
                  <c:v>2696008.995167607</c:v>
                </c:pt>
                <c:pt idx="579">
                  <c:v>2696064.37027041</c:v>
                </c:pt>
                <c:pt idx="580">
                  <c:v>2696079.163059453</c:v>
                </c:pt>
                <c:pt idx="581">
                  <c:v>2695951.467462027</c:v>
                </c:pt>
                <c:pt idx="582">
                  <c:v>2696015.200924568</c:v>
                </c:pt>
                <c:pt idx="583">
                  <c:v>2696003.928192807</c:v>
                </c:pt>
                <c:pt idx="584">
                  <c:v>2696014.905359808</c:v>
                </c:pt>
                <c:pt idx="585">
                  <c:v>2695924.176666683</c:v>
                </c:pt>
                <c:pt idx="586">
                  <c:v>2695913.059577538</c:v>
                </c:pt>
                <c:pt idx="587">
                  <c:v>2696056.377304434</c:v>
                </c:pt>
                <c:pt idx="588">
                  <c:v>2696117.165059123</c:v>
                </c:pt>
                <c:pt idx="589">
                  <c:v>2696147.714891417</c:v>
                </c:pt>
                <c:pt idx="590">
                  <c:v>2696110.834351622</c:v>
                </c:pt>
                <c:pt idx="591">
                  <c:v>2696135.051756863</c:v>
                </c:pt>
                <c:pt idx="592">
                  <c:v>2696204.618163086</c:v>
                </c:pt>
                <c:pt idx="593">
                  <c:v>2696207.195854029</c:v>
                </c:pt>
                <c:pt idx="594">
                  <c:v>2696104.458956087</c:v>
                </c:pt>
                <c:pt idx="595">
                  <c:v>2696340.253309829</c:v>
                </c:pt>
                <c:pt idx="596">
                  <c:v>2696232.456344076</c:v>
                </c:pt>
                <c:pt idx="597">
                  <c:v>2696239.564967635</c:v>
                </c:pt>
                <c:pt idx="598">
                  <c:v>2696291.204077912</c:v>
                </c:pt>
                <c:pt idx="599">
                  <c:v>2696244.826506528</c:v>
                </c:pt>
                <c:pt idx="600">
                  <c:v>2696140.782929518</c:v>
                </c:pt>
                <c:pt idx="601">
                  <c:v>2696328.023381033</c:v>
                </c:pt>
                <c:pt idx="602">
                  <c:v>2696226.196141755</c:v>
                </c:pt>
                <c:pt idx="603">
                  <c:v>2696268.814898786</c:v>
                </c:pt>
                <c:pt idx="604">
                  <c:v>2696271.543073196</c:v>
                </c:pt>
                <c:pt idx="605">
                  <c:v>2696167.820601632</c:v>
                </c:pt>
                <c:pt idx="606">
                  <c:v>2696058.724830646</c:v>
                </c:pt>
                <c:pt idx="607">
                  <c:v>2696123.134928177</c:v>
                </c:pt>
                <c:pt idx="608">
                  <c:v>2696190.821716259</c:v>
                </c:pt>
                <c:pt idx="609">
                  <c:v>2695950.634698713</c:v>
                </c:pt>
                <c:pt idx="610">
                  <c:v>2696173.330848556</c:v>
                </c:pt>
                <c:pt idx="611">
                  <c:v>2696181.379722196</c:v>
                </c:pt>
                <c:pt idx="612">
                  <c:v>2696254.631115734</c:v>
                </c:pt>
                <c:pt idx="613">
                  <c:v>2696161.519248621</c:v>
                </c:pt>
                <c:pt idx="614">
                  <c:v>2696218.408151872</c:v>
                </c:pt>
                <c:pt idx="615">
                  <c:v>2696110.036354514</c:v>
                </c:pt>
                <c:pt idx="616">
                  <c:v>2696185.902319374</c:v>
                </c:pt>
                <c:pt idx="617">
                  <c:v>2696089.003543645</c:v>
                </c:pt>
                <c:pt idx="618">
                  <c:v>2696250.231205343</c:v>
                </c:pt>
                <c:pt idx="619">
                  <c:v>2696226.149156922</c:v>
                </c:pt>
                <c:pt idx="620">
                  <c:v>2696124.99389629</c:v>
                </c:pt>
                <c:pt idx="621">
                  <c:v>2696180.074479206</c:v>
                </c:pt>
                <c:pt idx="622">
                  <c:v>2696132.944902986</c:v>
                </c:pt>
                <c:pt idx="623">
                  <c:v>2696188.387659131</c:v>
                </c:pt>
                <c:pt idx="624">
                  <c:v>2696134.327782745</c:v>
                </c:pt>
                <c:pt idx="625">
                  <c:v>2696344.434023548</c:v>
                </c:pt>
                <c:pt idx="626">
                  <c:v>2696172.530864621</c:v>
                </c:pt>
                <c:pt idx="627">
                  <c:v>2696234.146775069</c:v>
                </c:pt>
                <c:pt idx="628">
                  <c:v>2696167.439273176</c:v>
                </c:pt>
                <c:pt idx="629">
                  <c:v>2696188.856826965</c:v>
                </c:pt>
                <c:pt idx="630">
                  <c:v>2696156.436600282</c:v>
                </c:pt>
                <c:pt idx="631">
                  <c:v>2696252.976454364</c:v>
                </c:pt>
                <c:pt idx="632">
                  <c:v>2696257.044516827</c:v>
                </c:pt>
                <c:pt idx="633">
                  <c:v>2696196.601902574</c:v>
                </c:pt>
                <c:pt idx="634">
                  <c:v>2696238.160022466</c:v>
                </c:pt>
                <c:pt idx="635">
                  <c:v>2696316.38590727</c:v>
                </c:pt>
                <c:pt idx="636">
                  <c:v>2696193.111546633</c:v>
                </c:pt>
                <c:pt idx="637">
                  <c:v>2696292.236427638</c:v>
                </c:pt>
                <c:pt idx="638">
                  <c:v>2696303.368125695</c:v>
                </c:pt>
                <c:pt idx="639">
                  <c:v>2696358.528601733</c:v>
                </c:pt>
                <c:pt idx="640">
                  <c:v>2696414.508721551</c:v>
                </c:pt>
                <c:pt idx="641">
                  <c:v>2696280.97059226</c:v>
                </c:pt>
                <c:pt idx="642">
                  <c:v>2696329.618813898</c:v>
                </c:pt>
                <c:pt idx="643">
                  <c:v>2696249.167602588</c:v>
                </c:pt>
                <c:pt idx="644">
                  <c:v>2696375.703092297</c:v>
                </c:pt>
                <c:pt idx="645">
                  <c:v>2696357.536650059</c:v>
                </c:pt>
                <c:pt idx="646">
                  <c:v>2696374.377515173</c:v>
                </c:pt>
                <c:pt idx="647">
                  <c:v>2696407.145537111</c:v>
                </c:pt>
                <c:pt idx="648">
                  <c:v>2696365.991947652</c:v>
                </c:pt>
                <c:pt idx="649">
                  <c:v>2696332.324505539</c:v>
                </c:pt>
                <c:pt idx="650">
                  <c:v>2696301.052357814</c:v>
                </c:pt>
                <c:pt idx="651">
                  <c:v>2696523.413382172</c:v>
                </c:pt>
                <c:pt idx="652">
                  <c:v>2696296.044434662</c:v>
                </c:pt>
                <c:pt idx="653">
                  <c:v>2696510.38068035</c:v>
                </c:pt>
                <c:pt idx="654">
                  <c:v>2696285.554065638</c:v>
                </c:pt>
                <c:pt idx="655">
                  <c:v>2696316.894999274</c:v>
                </c:pt>
                <c:pt idx="656">
                  <c:v>2696269.103747333</c:v>
                </c:pt>
                <c:pt idx="657">
                  <c:v>2696140.757229404</c:v>
                </c:pt>
                <c:pt idx="658">
                  <c:v>2696287.623472537</c:v>
                </c:pt>
                <c:pt idx="659">
                  <c:v>2696189.906453607</c:v>
                </c:pt>
                <c:pt idx="660">
                  <c:v>2696294.350759229</c:v>
                </c:pt>
                <c:pt idx="661">
                  <c:v>2696304.602751115</c:v>
                </c:pt>
                <c:pt idx="662">
                  <c:v>2696293.422532975</c:v>
                </c:pt>
                <c:pt idx="663">
                  <c:v>2696057.086361837</c:v>
                </c:pt>
                <c:pt idx="664">
                  <c:v>2696290.815226281</c:v>
                </c:pt>
                <c:pt idx="665">
                  <c:v>2696359.015095633</c:v>
                </c:pt>
                <c:pt idx="666">
                  <c:v>2696365.667560416</c:v>
                </c:pt>
                <c:pt idx="667">
                  <c:v>2696250.279061333</c:v>
                </c:pt>
                <c:pt idx="668">
                  <c:v>2696241.547606962</c:v>
                </c:pt>
                <c:pt idx="669">
                  <c:v>2696226.870985406</c:v>
                </c:pt>
                <c:pt idx="670">
                  <c:v>2696239.669351004</c:v>
                </c:pt>
                <c:pt idx="671">
                  <c:v>2696308.999440448</c:v>
                </c:pt>
                <c:pt idx="672">
                  <c:v>2696299.198938981</c:v>
                </c:pt>
                <c:pt idx="673">
                  <c:v>2696311.51787379</c:v>
                </c:pt>
                <c:pt idx="674">
                  <c:v>2696380.556214005</c:v>
                </c:pt>
                <c:pt idx="675">
                  <c:v>2696320.339099806</c:v>
                </c:pt>
                <c:pt idx="676">
                  <c:v>2696329.558017459</c:v>
                </c:pt>
                <c:pt idx="677">
                  <c:v>2696317.613387592</c:v>
                </c:pt>
                <c:pt idx="678">
                  <c:v>2696360.630652654</c:v>
                </c:pt>
                <c:pt idx="679">
                  <c:v>2696304.372340878</c:v>
                </c:pt>
                <c:pt idx="680">
                  <c:v>2696296.33026995</c:v>
                </c:pt>
                <c:pt idx="681">
                  <c:v>2696302.026441021</c:v>
                </c:pt>
                <c:pt idx="682">
                  <c:v>2696315.652883385</c:v>
                </c:pt>
                <c:pt idx="683">
                  <c:v>2696331.257538244</c:v>
                </c:pt>
                <c:pt idx="684">
                  <c:v>2696391.744749595</c:v>
                </c:pt>
                <c:pt idx="685">
                  <c:v>2696416.284257837</c:v>
                </c:pt>
                <c:pt idx="686">
                  <c:v>2696379.831211603</c:v>
                </c:pt>
                <c:pt idx="687">
                  <c:v>2696423.465066702</c:v>
                </c:pt>
                <c:pt idx="688">
                  <c:v>2696404.012170012</c:v>
                </c:pt>
                <c:pt idx="689">
                  <c:v>2696409.901579612</c:v>
                </c:pt>
                <c:pt idx="690">
                  <c:v>2696368.918572599</c:v>
                </c:pt>
                <c:pt idx="691">
                  <c:v>2696421.23960102</c:v>
                </c:pt>
                <c:pt idx="692">
                  <c:v>2696381.938629447</c:v>
                </c:pt>
                <c:pt idx="693">
                  <c:v>2696381.458574822</c:v>
                </c:pt>
                <c:pt idx="694">
                  <c:v>2696478.13765036</c:v>
                </c:pt>
                <c:pt idx="695">
                  <c:v>2696529.489272707</c:v>
                </c:pt>
                <c:pt idx="696">
                  <c:v>2696571.321944469</c:v>
                </c:pt>
                <c:pt idx="697">
                  <c:v>2696583.957596227</c:v>
                </c:pt>
                <c:pt idx="698">
                  <c:v>2696529.779924362</c:v>
                </c:pt>
                <c:pt idx="699">
                  <c:v>2696616.326991549</c:v>
                </c:pt>
                <c:pt idx="700">
                  <c:v>2696604.958750734</c:v>
                </c:pt>
                <c:pt idx="701">
                  <c:v>2696608.031369536</c:v>
                </c:pt>
                <c:pt idx="702">
                  <c:v>2696631.641148177</c:v>
                </c:pt>
                <c:pt idx="703">
                  <c:v>2696597.152453784</c:v>
                </c:pt>
                <c:pt idx="704">
                  <c:v>2696532.481906802</c:v>
                </c:pt>
                <c:pt idx="705">
                  <c:v>2696528.986938648</c:v>
                </c:pt>
                <c:pt idx="706">
                  <c:v>2696536.210048514</c:v>
                </c:pt>
                <c:pt idx="707">
                  <c:v>2696535.252301121</c:v>
                </c:pt>
                <c:pt idx="708">
                  <c:v>2696518.863590079</c:v>
                </c:pt>
                <c:pt idx="709">
                  <c:v>2696519.663587707</c:v>
                </c:pt>
                <c:pt idx="710">
                  <c:v>2696505.978306654</c:v>
                </c:pt>
                <c:pt idx="711">
                  <c:v>2696462.710473753</c:v>
                </c:pt>
                <c:pt idx="712">
                  <c:v>2696515.113004358</c:v>
                </c:pt>
                <c:pt idx="713">
                  <c:v>2696485.03439708</c:v>
                </c:pt>
                <c:pt idx="714">
                  <c:v>2696497.340101405</c:v>
                </c:pt>
                <c:pt idx="715">
                  <c:v>2696477.893262682</c:v>
                </c:pt>
                <c:pt idx="716">
                  <c:v>2696408.046613817</c:v>
                </c:pt>
                <c:pt idx="717">
                  <c:v>2696535.805913156</c:v>
                </c:pt>
                <c:pt idx="718">
                  <c:v>2696592.275566374</c:v>
                </c:pt>
                <c:pt idx="719">
                  <c:v>2696615.21791669</c:v>
                </c:pt>
                <c:pt idx="720">
                  <c:v>2696609.806198734</c:v>
                </c:pt>
                <c:pt idx="721">
                  <c:v>2696621.477424842</c:v>
                </c:pt>
                <c:pt idx="722">
                  <c:v>2696620.991697618</c:v>
                </c:pt>
                <c:pt idx="723">
                  <c:v>2696632.510343274</c:v>
                </c:pt>
                <c:pt idx="724">
                  <c:v>2696606.362045115</c:v>
                </c:pt>
                <c:pt idx="725">
                  <c:v>2696636.498976449</c:v>
                </c:pt>
                <c:pt idx="726">
                  <c:v>2696584.371549885</c:v>
                </c:pt>
                <c:pt idx="727">
                  <c:v>2696628.222040619</c:v>
                </c:pt>
                <c:pt idx="728">
                  <c:v>2696662.755405605</c:v>
                </c:pt>
                <c:pt idx="729">
                  <c:v>2696665.388125845</c:v>
                </c:pt>
                <c:pt idx="730">
                  <c:v>2696646.106877948</c:v>
                </c:pt>
                <c:pt idx="731">
                  <c:v>2696687.29048636</c:v>
                </c:pt>
                <c:pt idx="732">
                  <c:v>2696693.143251911</c:v>
                </c:pt>
                <c:pt idx="733">
                  <c:v>2696645.271942354</c:v>
                </c:pt>
                <c:pt idx="734">
                  <c:v>2696619.298436055</c:v>
                </c:pt>
                <c:pt idx="735">
                  <c:v>2696646.471148903</c:v>
                </c:pt>
                <c:pt idx="736">
                  <c:v>2696718.251821131</c:v>
                </c:pt>
                <c:pt idx="737">
                  <c:v>2696691.660957392</c:v>
                </c:pt>
                <c:pt idx="738">
                  <c:v>2696665.498833611</c:v>
                </c:pt>
                <c:pt idx="739">
                  <c:v>2696691.241675918</c:v>
                </c:pt>
                <c:pt idx="740">
                  <c:v>2696577.894786569</c:v>
                </c:pt>
                <c:pt idx="741">
                  <c:v>2696618.697507506</c:v>
                </c:pt>
                <c:pt idx="742">
                  <c:v>2696722.288630001</c:v>
                </c:pt>
                <c:pt idx="743">
                  <c:v>2696667.677901553</c:v>
                </c:pt>
                <c:pt idx="744">
                  <c:v>2696637.281774474</c:v>
                </c:pt>
                <c:pt idx="745">
                  <c:v>2696649.484892396</c:v>
                </c:pt>
                <c:pt idx="746">
                  <c:v>2696611.394154292</c:v>
                </c:pt>
                <c:pt idx="747">
                  <c:v>2696583.510813657</c:v>
                </c:pt>
                <c:pt idx="748">
                  <c:v>2696692.480549188</c:v>
                </c:pt>
                <c:pt idx="749">
                  <c:v>2696636.217897436</c:v>
                </c:pt>
                <c:pt idx="750">
                  <c:v>2696639.428355624</c:v>
                </c:pt>
                <c:pt idx="751">
                  <c:v>2696630.693812846</c:v>
                </c:pt>
                <c:pt idx="752">
                  <c:v>2696630.297753471</c:v>
                </c:pt>
                <c:pt idx="753">
                  <c:v>2696632.791248457</c:v>
                </c:pt>
                <c:pt idx="754">
                  <c:v>2696644.920926942</c:v>
                </c:pt>
                <c:pt idx="755">
                  <c:v>2696656.433146108</c:v>
                </c:pt>
                <c:pt idx="756">
                  <c:v>2696499.066176173</c:v>
                </c:pt>
                <c:pt idx="757">
                  <c:v>2696637.648861701</c:v>
                </c:pt>
                <c:pt idx="758">
                  <c:v>2696615.00732511</c:v>
                </c:pt>
                <c:pt idx="759">
                  <c:v>2696603.621488912</c:v>
                </c:pt>
                <c:pt idx="760">
                  <c:v>2696582.31202143</c:v>
                </c:pt>
                <c:pt idx="761">
                  <c:v>2696671.204990945</c:v>
                </c:pt>
                <c:pt idx="762">
                  <c:v>2696661.590638396</c:v>
                </c:pt>
                <c:pt idx="763">
                  <c:v>2696617.849233801</c:v>
                </c:pt>
                <c:pt idx="764">
                  <c:v>2696565.925803689</c:v>
                </c:pt>
                <c:pt idx="765">
                  <c:v>2696574.203902978</c:v>
                </c:pt>
                <c:pt idx="766">
                  <c:v>2696510.489705105</c:v>
                </c:pt>
                <c:pt idx="767">
                  <c:v>2696548.291558897</c:v>
                </c:pt>
                <c:pt idx="768">
                  <c:v>2696541.326713103</c:v>
                </c:pt>
                <c:pt idx="769">
                  <c:v>2696568.336646356</c:v>
                </c:pt>
                <c:pt idx="770">
                  <c:v>2696520.85812512</c:v>
                </c:pt>
                <c:pt idx="771">
                  <c:v>2696550.205935483</c:v>
                </c:pt>
                <c:pt idx="772">
                  <c:v>2696422.013154687</c:v>
                </c:pt>
                <c:pt idx="773">
                  <c:v>2696556.66780654</c:v>
                </c:pt>
                <c:pt idx="774">
                  <c:v>2696612.716500462</c:v>
                </c:pt>
                <c:pt idx="775">
                  <c:v>2696522.728039577</c:v>
                </c:pt>
                <c:pt idx="776">
                  <c:v>2696556.168484889</c:v>
                </c:pt>
                <c:pt idx="777">
                  <c:v>2696544.323403084</c:v>
                </c:pt>
                <c:pt idx="778">
                  <c:v>2696537.660520744</c:v>
                </c:pt>
                <c:pt idx="779">
                  <c:v>2696550.395733015</c:v>
                </c:pt>
                <c:pt idx="780">
                  <c:v>2696544.265867924</c:v>
                </c:pt>
                <c:pt idx="781">
                  <c:v>2696502.995781975</c:v>
                </c:pt>
                <c:pt idx="782">
                  <c:v>2696490.03769017</c:v>
                </c:pt>
                <c:pt idx="783">
                  <c:v>2696507.090600647</c:v>
                </c:pt>
                <c:pt idx="784">
                  <c:v>2696509.534691745</c:v>
                </c:pt>
                <c:pt idx="785">
                  <c:v>2696517.611162052</c:v>
                </c:pt>
                <c:pt idx="786">
                  <c:v>2696498.889142829</c:v>
                </c:pt>
                <c:pt idx="787">
                  <c:v>2696553.675651004</c:v>
                </c:pt>
                <c:pt idx="788">
                  <c:v>2696488.071779294</c:v>
                </c:pt>
                <c:pt idx="789">
                  <c:v>2696480.253879897</c:v>
                </c:pt>
                <c:pt idx="790">
                  <c:v>2696492.312430718</c:v>
                </c:pt>
                <c:pt idx="791">
                  <c:v>2696508.973226981</c:v>
                </c:pt>
                <c:pt idx="792">
                  <c:v>2696515.414781799</c:v>
                </c:pt>
                <c:pt idx="793">
                  <c:v>2696491.052111375</c:v>
                </c:pt>
                <c:pt idx="794">
                  <c:v>2696505.677758239</c:v>
                </c:pt>
                <c:pt idx="795">
                  <c:v>2696492.280750532</c:v>
                </c:pt>
                <c:pt idx="796">
                  <c:v>2696479.471058859</c:v>
                </c:pt>
                <c:pt idx="797">
                  <c:v>2696514.790385751</c:v>
                </c:pt>
                <c:pt idx="798">
                  <c:v>2696482.218705264</c:v>
                </c:pt>
                <c:pt idx="799">
                  <c:v>2696477.972026953</c:v>
                </c:pt>
                <c:pt idx="800">
                  <c:v>2696495.945721502</c:v>
                </c:pt>
                <c:pt idx="801">
                  <c:v>2696517.617336065</c:v>
                </c:pt>
                <c:pt idx="802">
                  <c:v>2696485.840104976</c:v>
                </c:pt>
                <c:pt idx="803">
                  <c:v>2696482.850800426</c:v>
                </c:pt>
                <c:pt idx="804">
                  <c:v>2696498.49613471</c:v>
                </c:pt>
                <c:pt idx="805">
                  <c:v>2696464.518187366</c:v>
                </c:pt>
                <c:pt idx="806">
                  <c:v>2696465.366057395</c:v>
                </c:pt>
                <c:pt idx="807">
                  <c:v>2696498.429700139</c:v>
                </c:pt>
                <c:pt idx="808">
                  <c:v>2696500.183372762</c:v>
                </c:pt>
                <c:pt idx="809">
                  <c:v>2696476.46926718</c:v>
                </c:pt>
                <c:pt idx="810">
                  <c:v>2696467.448079618</c:v>
                </c:pt>
                <c:pt idx="811">
                  <c:v>2696415.164540302</c:v>
                </c:pt>
                <c:pt idx="812">
                  <c:v>2696408.769628522</c:v>
                </c:pt>
                <c:pt idx="813">
                  <c:v>2696425.488986315</c:v>
                </c:pt>
                <c:pt idx="814">
                  <c:v>2696432.684973879</c:v>
                </c:pt>
                <c:pt idx="815">
                  <c:v>2696415.954573233</c:v>
                </c:pt>
                <c:pt idx="816">
                  <c:v>2696398.684623765</c:v>
                </c:pt>
                <c:pt idx="817">
                  <c:v>2696423.81724838</c:v>
                </c:pt>
                <c:pt idx="818">
                  <c:v>2696448.420414037</c:v>
                </c:pt>
                <c:pt idx="819">
                  <c:v>2696425.05968322</c:v>
                </c:pt>
                <c:pt idx="820">
                  <c:v>2696432.892355857</c:v>
                </c:pt>
                <c:pt idx="821">
                  <c:v>2696429.768381111</c:v>
                </c:pt>
                <c:pt idx="822">
                  <c:v>2696409.161193247</c:v>
                </c:pt>
                <c:pt idx="823">
                  <c:v>2696409.170146584</c:v>
                </c:pt>
                <c:pt idx="824">
                  <c:v>2696368.24693909</c:v>
                </c:pt>
                <c:pt idx="825">
                  <c:v>2696415.800558247</c:v>
                </c:pt>
                <c:pt idx="826">
                  <c:v>2696396.608104473</c:v>
                </c:pt>
                <c:pt idx="827">
                  <c:v>2696402.278875398</c:v>
                </c:pt>
                <c:pt idx="828">
                  <c:v>2696468.902152159</c:v>
                </c:pt>
                <c:pt idx="829">
                  <c:v>2696419.768526321</c:v>
                </c:pt>
                <c:pt idx="830">
                  <c:v>2696378.040369236</c:v>
                </c:pt>
                <c:pt idx="831">
                  <c:v>2696416.118779545</c:v>
                </c:pt>
                <c:pt idx="832">
                  <c:v>2696410.013509311</c:v>
                </c:pt>
                <c:pt idx="833">
                  <c:v>2696419.035702078</c:v>
                </c:pt>
                <c:pt idx="834">
                  <c:v>2696375.027971403</c:v>
                </c:pt>
                <c:pt idx="835">
                  <c:v>2696404.831630172</c:v>
                </c:pt>
                <c:pt idx="836">
                  <c:v>2696406.821504759</c:v>
                </c:pt>
                <c:pt idx="837">
                  <c:v>2696408.064159919</c:v>
                </c:pt>
                <c:pt idx="838">
                  <c:v>2696428.121058769</c:v>
                </c:pt>
                <c:pt idx="839">
                  <c:v>2696392.168044373</c:v>
                </c:pt>
                <c:pt idx="840">
                  <c:v>2696423.218677093</c:v>
                </c:pt>
                <c:pt idx="841">
                  <c:v>2696406.042799593</c:v>
                </c:pt>
                <c:pt idx="842">
                  <c:v>2696397.870871489</c:v>
                </c:pt>
                <c:pt idx="843">
                  <c:v>2696396.6236537</c:v>
                </c:pt>
                <c:pt idx="844">
                  <c:v>2696397.987081398</c:v>
                </c:pt>
                <c:pt idx="845">
                  <c:v>2696384.610444424</c:v>
                </c:pt>
                <c:pt idx="846">
                  <c:v>2696357.225558629</c:v>
                </c:pt>
                <c:pt idx="847">
                  <c:v>2696361.097945921</c:v>
                </c:pt>
                <c:pt idx="848">
                  <c:v>2696382.580278839</c:v>
                </c:pt>
                <c:pt idx="849">
                  <c:v>2696387.614299657</c:v>
                </c:pt>
                <c:pt idx="850">
                  <c:v>2696431.406773406</c:v>
                </c:pt>
                <c:pt idx="851">
                  <c:v>2696371.488059871</c:v>
                </c:pt>
                <c:pt idx="852">
                  <c:v>2696341.434832915</c:v>
                </c:pt>
                <c:pt idx="853">
                  <c:v>2696400.257728576</c:v>
                </c:pt>
                <c:pt idx="854">
                  <c:v>2696376.738849181</c:v>
                </c:pt>
                <c:pt idx="855">
                  <c:v>2696391.728874707</c:v>
                </c:pt>
                <c:pt idx="856">
                  <c:v>2696446.45706885</c:v>
                </c:pt>
                <c:pt idx="857">
                  <c:v>2696384.737552863</c:v>
                </c:pt>
                <c:pt idx="858">
                  <c:v>2696403.228489786</c:v>
                </c:pt>
                <c:pt idx="859">
                  <c:v>2696392.329262006</c:v>
                </c:pt>
                <c:pt idx="860">
                  <c:v>2696367.613290146</c:v>
                </c:pt>
                <c:pt idx="861">
                  <c:v>2696369.784385897</c:v>
                </c:pt>
                <c:pt idx="862">
                  <c:v>2696371.517253032</c:v>
                </c:pt>
                <c:pt idx="863">
                  <c:v>2696375.533787603</c:v>
                </c:pt>
                <c:pt idx="864">
                  <c:v>2696393.214246212</c:v>
                </c:pt>
                <c:pt idx="865">
                  <c:v>2696388.825684117</c:v>
                </c:pt>
                <c:pt idx="866">
                  <c:v>2696390.483584838</c:v>
                </c:pt>
                <c:pt idx="867">
                  <c:v>2696392.132729176</c:v>
                </c:pt>
                <c:pt idx="868">
                  <c:v>2696391.518533617</c:v>
                </c:pt>
                <c:pt idx="869">
                  <c:v>2696399.817874774</c:v>
                </c:pt>
                <c:pt idx="870">
                  <c:v>2696403.989119619</c:v>
                </c:pt>
                <c:pt idx="871">
                  <c:v>2696383.837993904</c:v>
                </c:pt>
                <c:pt idx="872">
                  <c:v>2696377.476229237</c:v>
                </c:pt>
                <c:pt idx="873">
                  <c:v>2696366.867077386</c:v>
                </c:pt>
                <c:pt idx="874">
                  <c:v>2696355.100932409</c:v>
                </c:pt>
                <c:pt idx="875">
                  <c:v>2696381.814308718</c:v>
                </c:pt>
                <c:pt idx="876">
                  <c:v>2696357.471438573</c:v>
                </c:pt>
                <c:pt idx="877">
                  <c:v>2696368.872518165</c:v>
                </c:pt>
                <c:pt idx="878">
                  <c:v>2696361.790099391</c:v>
                </c:pt>
                <c:pt idx="879">
                  <c:v>2696355.459606689</c:v>
                </c:pt>
                <c:pt idx="880">
                  <c:v>2696357.053441199</c:v>
                </c:pt>
                <c:pt idx="881">
                  <c:v>2696351.37056951</c:v>
                </c:pt>
                <c:pt idx="882">
                  <c:v>2696354.307725051</c:v>
                </c:pt>
                <c:pt idx="883">
                  <c:v>2696361.165903312</c:v>
                </c:pt>
                <c:pt idx="884">
                  <c:v>2696355.902737633</c:v>
                </c:pt>
                <c:pt idx="885">
                  <c:v>2696345.358662117</c:v>
                </c:pt>
                <c:pt idx="886">
                  <c:v>2696359.084291494</c:v>
                </c:pt>
                <c:pt idx="887">
                  <c:v>2696366.571585012</c:v>
                </c:pt>
                <c:pt idx="888">
                  <c:v>2696352.714642282</c:v>
                </c:pt>
                <c:pt idx="889">
                  <c:v>2696383.125504449</c:v>
                </c:pt>
                <c:pt idx="890">
                  <c:v>2696386.176699967</c:v>
                </c:pt>
                <c:pt idx="891">
                  <c:v>2696372.200153162</c:v>
                </c:pt>
                <c:pt idx="892">
                  <c:v>2696390.744108776</c:v>
                </c:pt>
                <c:pt idx="893">
                  <c:v>2696366.669404298</c:v>
                </c:pt>
                <c:pt idx="894">
                  <c:v>2696373.448953644</c:v>
                </c:pt>
                <c:pt idx="895">
                  <c:v>2696394.681322708</c:v>
                </c:pt>
                <c:pt idx="896">
                  <c:v>2696395.650134474</c:v>
                </c:pt>
                <c:pt idx="897">
                  <c:v>2696391.048217379</c:v>
                </c:pt>
                <c:pt idx="898">
                  <c:v>2696398.825850724</c:v>
                </c:pt>
                <c:pt idx="899">
                  <c:v>2696385.830696857</c:v>
                </c:pt>
                <c:pt idx="900">
                  <c:v>2696389.90703606</c:v>
                </c:pt>
                <c:pt idx="901">
                  <c:v>2696374.532882373</c:v>
                </c:pt>
                <c:pt idx="902">
                  <c:v>2696393.811334773</c:v>
                </c:pt>
                <c:pt idx="903">
                  <c:v>2696410.125774207</c:v>
                </c:pt>
                <c:pt idx="904">
                  <c:v>2696385.117581358</c:v>
                </c:pt>
                <c:pt idx="905">
                  <c:v>2696377.789325575</c:v>
                </c:pt>
                <c:pt idx="906">
                  <c:v>2696388.267576649</c:v>
                </c:pt>
                <c:pt idx="907">
                  <c:v>2696401.399853642</c:v>
                </c:pt>
                <c:pt idx="908">
                  <c:v>2696401.3512703</c:v>
                </c:pt>
                <c:pt idx="909">
                  <c:v>2696402.945577029</c:v>
                </c:pt>
                <c:pt idx="910">
                  <c:v>2696395.628966077</c:v>
                </c:pt>
                <c:pt idx="911">
                  <c:v>2696392.592708713</c:v>
                </c:pt>
                <c:pt idx="912">
                  <c:v>2696394.153718168</c:v>
                </c:pt>
                <c:pt idx="913">
                  <c:v>2696402.189828711</c:v>
                </c:pt>
                <c:pt idx="914">
                  <c:v>2696384.970027873</c:v>
                </c:pt>
                <c:pt idx="915">
                  <c:v>2696388.343636967</c:v>
                </c:pt>
                <c:pt idx="916">
                  <c:v>2696379.183482256</c:v>
                </c:pt>
                <c:pt idx="917">
                  <c:v>2696396.627634779</c:v>
                </c:pt>
                <c:pt idx="918">
                  <c:v>2696393.760695497</c:v>
                </c:pt>
                <c:pt idx="919">
                  <c:v>2696406.24076076</c:v>
                </c:pt>
                <c:pt idx="920">
                  <c:v>2696394.930722855</c:v>
                </c:pt>
                <c:pt idx="921">
                  <c:v>2696365.079658925</c:v>
                </c:pt>
                <c:pt idx="922">
                  <c:v>2696385.063974355</c:v>
                </c:pt>
                <c:pt idx="923">
                  <c:v>2696385.690653913</c:v>
                </c:pt>
                <c:pt idx="924">
                  <c:v>2696396.327757215</c:v>
                </c:pt>
                <c:pt idx="925">
                  <c:v>2696399.729464297</c:v>
                </c:pt>
                <c:pt idx="926">
                  <c:v>2696393.88099112</c:v>
                </c:pt>
                <c:pt idx="927">
                  <c:v>2696385.845631753</c:v>
                </c:pt>
                <c:pt idx="928">
                  <c:v>2696390.591769986</c:v>
                </c:pt>
                <c:pt idx="929">
                  <c:v>2696390.898265583</c:v>
                </c:pt>
                <c:pt idx="930">
                  <c:v>2696389.041605806</c:v>
                </c:pt>
                <c:pt idx="931">
                  <c:v>2696394.377796113</c:v>
                </c:pt>
                <c:pt idx="932">
                  <c:v>2696400.13510141</c:v>
                </c:pt>
                <c:pt idx="933">
                  <c:v>2696399.002197079</c:v>
                </c:pt>
                <c:pt idx="934">
                  <c:v>2696409.330418096</c:v>
                </c:pt>
                <c:pt idx="935">
                  <c:v>2696393.129116779</c:v>
                </c:pt>
                <c:pt idx="936">
                  <c:v>2696386.982805217</c:v>
                </c:pt>
                <c:pt idx="937">
                  <c:v>2696408.655334333</c:v>
                </c:pt>
                <c:pt idx="938">
                  <c:v>2696415.466962602</c:v>
                </c:pt>
                <c:pt idx="939">
                  <c:v>2696408.758711034</c:v>
                </c:pt>
                <c:pt idx="940">
                  <c:v>2696398.263359976</c:v>
                </c:pt>
                <c:pt idx="941">
                  <c:v>2696378.074733984</c:v>
                </c:pt>
                <c:pt idx="942">
                  <c:v>2696398.372523893</c:v>
                </c:pt>
                <c:pt idx="943">
                  <c:v>2696392.29722239</c:v>
                </c:pt>
                <c:pt idx="944">
                  <c:v>2696393.279573504</c:v>
                </c:pt>
                <c:pt idx="945">
                  <c:v>2696401.664672086</c:v>
                </c:pt>
                <c:pt idx="946">
                  <c:v>2696411.364330344</c:v>
                </c:pt>
                <c:pt idx="947">
                  <c:v>2696397.679207982</c:v>
                </c:pt>
                <c:pt idx="948">
                  <c:v>2696401.905236965</c:v>
                </c:pt>
                <c:pt idx="949">
                  <c:v>2696417.493601961</c:v>
                </c:pt>
                <c:pt idx="950">
                  <c:v>2696398.561953732</c:v>
                </c:pt>
                <c:pt idx="951">
                  <c:v>2696392.41805461</c:v>
                </c:pt>
                <c:pt idx="952">
                  <c:v>2696394.695532843</c:v>
                </c:pt>
                <c:pt idx="953">
                  <c:v>2696387.700029917</c:v>
                </c:pt>
                <c:pt idx="954">
                  <c:v>2696390.300008398</c:v>
                </c:pt>
                <c:pt idx="955">
                  <c:v>2696417.062774728</c:v>
                </c:pt>
                <c:pt idx="956">
                  <c:v>2696388.84576425</c:v>
                </c:pt>
                <c:pt idx="957">
                  <c:v>2696390.59082437</c:v>
                </c:pt>
                <c:pt idx="958">
                  <c:v>2696387.959396434</c:v>
                </c:pt>
                <c:pt idx="959">
                  <c:v>2696390.377884366</c:v>
                </c:pt>
                <c:pt idx="960">
                  <c:v>2696397.699564632</c:v>
                </c:pt>
                <c:pt idx="961">
                  <c:v>2696386.943705752</c:v>
                </c:pt>
                <c:pt idx="962">
                  <c:v>2696381.12163383</c:v>
                </c:pt>
                <c:pt idx="963">
                  <c:v>2696392.535473743</c:v>
                </c:pt>
                <c:pt idx="964">
                  <c:v>2696397.105923515</c:v>
                </c:pt>
                <c:pt idx="965">
                  <c:v>2696393.290422061</c:v>
                </c:pt>
                <c:pt idx="966">
                  <c:v>2696394.96692798</c:v>
                </c:pt>
                <c:pt idx="967">
                  <c:v>2696396.260651337</c:v>
                </c:pt>
                <c:pt idx="968">
                  <c:v>2696403.159064899</c:v>
                </c:pt>
                <c:pt idx="969">
                  <c:v>2696404.305583475</c:v>
                </c:pt>
                <c:pt idx="970">
                  <c:v>2696400.580847814</c:v>
                </c:pt>
                <c:pt idx="971">
                  <c:v>2696401.085902934</c:v>
                </c:pt>
                <c:pt idx="972">
                  <c:v>2696400.750905405</c:v>
                </c:pt>
                <c:pt idx="973">
                  <c:v>2696400.792044542</c:v>
                </c:pt>
                <c:pt idx="974">
                  <c:v>2696400.923109754</c:v>
                </c:pt>
                <c:pt idx="975">
                  <c:v>2696398.750969755</c:v>
                </c:pt>
                <c:pt idx="976">
                  <c:v>2696407.083627812</c:v>
                </c:pt>
                <c:pt idx="977">
                  <c:v>2696405.095707418</c:v>
                </c:pt>
                <c:pt idx="978">
                  <c:v>2696421.025837046</c:v>
                </c:pt>
                <c:pt idx="979">
                  <c:v>2696406.879217736</c:v>
                </c:pt>
                <c:pt idx="980">
                  <c:v>2696413.273241586</c:v>
                </c:pt>
                <c:pt idx="981">
                  <c:v>2696409.677444667</c:v>
                </c:pt>
                <c:pt idx="982">
                  <c:v>2696407.275678841</c:v>
                </c:pt>
                <c:pt idx="983">
                  <c:v>2696407.71199557</c:v>
                </c:pt>
                <c:pt idx="984">
                  <c:v>2696398.962661221</c:v>
                </c:pt>
                <c:pt idx="985">
                  <c:v>2696404.50213787</c:v>
                </c:pt>
                <c:pt idx="986">
                  <c:v>2696402.014676654</c:v>
                </c:pt>
                <c:pt idx="987">
                  <c:v>2696394.413336682</c:v>
                </c:pt>
                <c:pt idx="988">
                  <c:v>2696398.135924809</c:v>
                </c:pt>
                <c:pt idx="989">
                  <c:v>2696396.716038786</c:v>
                </c:pt>
                <c:pt idx="990">
                  <c:v>2696392.593272246</c:v>
                </c:pt>
                <c:pt idx="991">
                  <c:v>2696396.032705314</c:v>
                </c:pt>
                <c:pt idx="992">
                  <c:v>2696395.081247714</c:v>
                </c:pt>
                <c:pt idx="993">
                  <c:v>2696399.106728497</c:v>
                </c:pt>
                <c:pt idx="994">
                  <c:v>2696394.455333719</c:v>
                </c:pt>
                <c:pt idx="995">
                  <c:v>2696394.155234676</c:v>
                </c:pt>
                <c:pt idx="996">
                  <c:v>2696403.491859938</c:v>
                </c:pt>
                <c:pt idx="997">
                  <c:v>2696404.147576857</c:v>
                </c:pt>
                <c:pt idx="998">
                  <c:v>2696398.371533802</c:v>
                </c:pt>
                <c:pt idx="999">
                  <c:v>2696393.336525347</c:v>
                </c:pt>
                <c:pt idx="1000">
                  <c:v>2696402.811750473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0.6520248043455765</c:v>
                </c:pt>
                <c:pt idx="2">
                  <c:v>1.215900741603636</c:v>
                </c:pt>
                <c:pt idx="3">
                  <c:v>1.68707375693661</c:v>
                </c:pt>
                <c:pt idx="4">
                  <c:v>2.059478927853815</c:v>
                </c:pt>
                <c:pt idx="5">
                  <c:v>2.349173586620064</c:v>
                </c:pt>
                <c:pt idx="6">
                  <c:v>2.610011958741524</c:v>
                </c:pt>
                <c:pt idx="7">
                  <c:v>2.838822433120121</c:v>
                </c:pt>
                <c:pt idx="8">
                  <c:v>3.031737358548991</c:v>
                </c:pt>
                <c:pt idx="9">
                  <c:v>3.184031107628671</c:v>
                </c:pt>
                <c:pt idx="10">
                  <c:v>3.289880856720922</c:v>
                </c:pt>
                <c:pt idx="11">
                  <c:v>3.342081477216128</c:v>
                </c:pt>
                <c:pt idx="12">
                  <c:v>3.331596012868908</c:v>
                </c:pt>
                <c:pt idx="13">
                  <c:v>3.246922180312815</c:v>
                </c:pt>
                <c:pt idx="14">
                  <c:v>5.526893351718623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0.6629445850543919</c:v>
                </c:pt>
                <c:pt idx="2">
                  <c:v>0.6226305505735878</c:v>
                </c:pt>
                <c:pt idx="3">
                  <c:v>0.5816369098484591</c:v>
                </c:pt>
                <c:pt idx="4">
                  <c:v>0.538980574165252</c:v>
                </c:pt>
                <c:pt idx="5">
                  <c:v>0.3754069786252176</c:v>
                </c:pt>
                <c:pt idx="6">
                  <c:v>0.366534431518616</c:v>
                </c:pt>
                <c:pt idx="7">
                  <c:v>0.3567763057114982</c:v>
                </c:pt>
                <c:pt idx="8">
                  <c:v>0.3459207095673199</c:v>
                </c:pt>
                <c:pt idx="9">
                  <c:v>0.3337149961942603</c:v>
                </c:pt>
                <c:pt idx="10">
                  <c:v>0.3198524131536557</c:v>
                </c:pt>
                <c:pt idx="11">
                  <c:v>0.3039573349801312</c:v>
                </c:pt>
                <c:pt idx="12">
                  <c:v>0.2855604172036448</c:v>
                </c:pt>
                <c:pt idx="13">
                  <c:v>0.2640637886318581</c:v>
                </c:pt>
                <c:pt idx="14">
                  <c:v>2.692322969053932</c:v>
                </c:pt>
                <c:pt idx="15">
                  <c:v>0.03207399254041042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5.558967344259032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14.8370514439675</c:v>
                </c:pt>
                <c:pt idx="2">
                  <c:v>7.991751351165378</c:v>
                </c:pt>
                <c:pt idx="3">
                  <c:v>7.616611067822139</c:v>
                </c:pt>
                <c:pt idx="4">
                  <c:v>7.213915755876771</c:v>
                </c:pt>
                <c:pt idx="5">
                  <c:v>6.788811150540527</c:v>
                </c:pt>
                <c:pt idx="6">
                  <c:v>6.345209742384318</c:v>
                </c:pt>
                <c:pt idx="7">
                  <c:v>5.886115156502552</c:v>
                </c:pt>
                <c:pt idx="8">
                  <c:v>5.413851433756822</c:v>
                </c:pt>
                <c:pt idx="9">
                  <c:v>4.930204104154586</c:v>
                </c:pt>
                <c:pt idx="10">
                  <c:v>4.436539844916259</c:v>
                </c:pt>
                <c:pt idx="11">
                  <c:v>3.933884513142588</c:v>
                </c:pt>
                <c:pt idx="12">
                  <c:v>3.029078173208206</c:v>
                </c:pt>
                <c:pt idx="13">
                  <c:v>2.070289493680587</c:v>
                </c:pt>
                <c:pt idx="14">
                  <c:v>1.060070788723712</c:v>
                </c:pt>
                <c:pt idx="1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14.94687043064521</c:v>
                </c:pt>
                <c:pt idx="2">
                  <c:v>0.2331051191129236</c:v>
                </c:pt>
                <c:pt idx="3">
                  <c:v>0.1987724814989061</c:v>
                </c:pt>
                <c:pt idx="4">
                  <c:v>0.17032126836617</c:v>
                </c:pt>
                <c:pt idx="5">
                  <c:v>0.1464019054797791</c:v>
                </c:pt>
                <c:pt idx="6">
                  <c:v>0.1260118315095042</c:v>
                </c:pt>
                <c:pt idx="7">
                  <c:v>0.1084196095634333</c:v>
                </c:pt>
                <c:pt idx="8">
                  <c:v>0.09308570711688802</c:v>
                </c:pt>
                <c:pt idx="9">
                  <c:v>0.07958526381585963</c:v>
                </c:pt>
                <c:pt idx="10">
                  <c:v>0.06759346500936468</c:v>
                </c:pt>
                <c:pt idx="11">
                  <c:v>0.05684983640798869</c:v>
                </c:pt>
                <c:pt idx="12">
                  <c:v>0.1100823536012736</c:v>
                </c:pt>
                <c:pt idx="13">
                  <c:v>0.07417643741319793</c:v>
                </c:pt>
                <c:pt idx="14">
                  <c:v>0.04120905219021501</c:v>
                </c:pt>
                <c:pt idx="15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0.1098189866777033</c:v>
                </c:pt>
                <c:pt idx="2">
                  <c:v>7.078405211915048</c:v>
                </c:pt>
                <c:pt idx="3">
                  <c:v>0.5739127648421453</c:v>
                </c:pt>
                <c:pt idx="4">
                  <c:v>0.5730165803115381</c:v>
                </c:pt>
                <c:pt idx="5">
                  <c:v>0.5715065108160235</c:v>
                </c:pt>
                <c:pt idx="6">
                  <c:v>0.5696132396657125</c:v>
                </c:pt>
                <c:pt idx="7">
                  <c:v>0.5675141954451999</c:v>
                </c:pt>
                <c:pt idx="8">
                  <c:v>0.565349429862618</c:v>
                </c:pt>
                <c:pt idx="9">
                  <c:v>0.5632325934180954</c:v>
                </c:pt>
                <c:pt idx="10">
                  <c:v>0.5612577242476925</c:v>
                </c:pt>
                <c:pt idx="11">
                  <c:v>0.5595051681816594</c:v>
                </c:pt>
                <c:pt idx="12">
                  <c:v>1.014888693535656</c:v>
                </c:pt>
                <c:pt idx="13">
                  <c:v>1.032965116940817</c:v>
                </c:pt>
                <c:pt idx="14">
                  <c:v>1.05142775714709</c:v>
                </c:pt>
                <c:pt idx="15">
                  <c:v>1.070990569432531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0.7957409575682081</c:v>
                </c:pt>
                <c:pt idx="2">
                  <c:v>1.505070011703289</c:v>
                </c:pt>
                <c:pt idx="3">
                  <c:v>2.123837197626968</c:v>
                </c:pt>
                <c:pt idx="4">
                  <c:v>2.646385539277953</c:v>
                </c:pt>
                <c:pt idx="5">
                  <c:v>3.047002011523311</c:v>
                </c:pt>
                <c:pt idx="6">
                  <c:v>3.421082273320512</c:v>
                </c:pt>
                <c:pt idx="7">
                  <c:v>3.765631959703054</c:v>
                </c:pt>
                <c:pt idx="8">
                  <c:v>4.076969558660762</c:v>
                </c:pt>
                <c:pt idx="9">
                  <c:v>4.350566018183621</c:v>
                </c:pt>
                <c:pt idx="10">
                  <c:v>4.580807221350837</c:v>
                </c:pt>
                <c:pt idx="11">
                  <c:v>4.760710764282002</c:v>
                </c:pt>
                <c:pt idx="12">
                  <c:v>4.8814785579118</c:v>
                </c:pt>
                <c:pt idx="13">
                  <c:v>4.931865745750821</c:v>
                </c:pt>
                <c:pt idx="14">
                  <c:v>8.714675262539402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0.8066607382770234</c:v>
                </c:pt>
                <c:pt idx="2">
                  <c:v>0.7680836674506096</c:v>
                </c:pt>
                <c:pt idx="3">
                  <c:v>0.7292310804391636</c:v>
                </c:pt>
                <c:pt idx="4">
                  <c:v>0.6891237448990327</c:v>
                </c:pt>
                <c:pt idx="5">
                  <c:v>0.486328792104326</c:v>
                </c:pt>
                <c:pt idx="6">
                  <c:v>0.4797763211943568</c:v>
                </c:pt>
                <c:pt idx="7">
                  <c:v>0.4725155177154433</c:v>
                </c:pt>
                <c:pt idx="8">
                  <c:v>0.4643433830961579</c:v>
                </c:pt>
                <c:pt idx="9">
                  <c:v>0.4550177066374384</c:v>
                </c:pt>
                <c:pt idx="10">
                  <c:v>0.4442438672286214</c:v>
                </c:pt>
                <c:pt idx="11">
                  <c:v>0.4316602574160889</c:v>
                </c:pt>
                <c:pt idx="12">
                  <c:v>0.4168136751806631</c:v>
                </c:pt>
                <c:pt idx="13">
                  <c:v>0.3991248090269736</c:v>
                </c:pt>
                <c:pt idx="14">
                  <c:v>4.195161314436705</c:v>
                </c:pt>
                <c:pt idx="15">
                  <c:v>0.1098189866777033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0.4123517976481241</c:v>
                </c:pt>
                <c:pt idx="15">
                  <c:v>8.824494249217107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9.142913622933603</c:v>
                </c:pt>
                <c:pt idx="2">
                  <c:v>4.672511024697849</c:v>
                </c:pt>
                <c:pt idx="3">
                  <c:v>4.489985302128294</c:v>
                </c:pt>
                <c:pt idx="4">
                  <c:v>4.279504468743308</c:v>
                </c:pt>
                <c:pt idx="5">
                  <c:v>4.045394086431553</c:v>
                </c:pt>
                <c:pt idx="6">
                  <c:v>3.791044197019835</c:v>
                </c:pt>
                <c:pt idx="7">
                  <c:v>3.519142495830703</c:v>
                </c:pt>
                <c:pt idx="8">
                  <c:v>3.231818891918009</c:v>
                </c:pt>
                <c:pt idx="9">
                  <c:v>2.930768336667459</c:v>
                </c:pt>
                <c:pt idx="10">
                  <c:v>2.617331788410889</c:v>
                </c:pt>
                <c:pt idx="11">
                  <c:v>2.048121226494515</c:v>
                </c:pt>
                <c:pt idx="12">
                  <c:v>1.420121224751959</c:v>
                </c:pt>
                <c:pt idx="13">
                  <c:v>0.7366368546801549</c:v>
                </c:pt>
                <c:pt idx="14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9.173810246921082</c:v>
                </c:pt>
                <c:pt idx="2">
                  <c:v>0.1987724814989061</c:v>
                </c:pt>
                <c:pt idx="3">
                  <c:v>0.17032126836617</c:v>
                </c:pt>
                <c:pt idx="4">
                  <c:v>0.1464019054797791</c:v>
                </c:pt>
                <c:pt idx="5">
                  <c:v>0.1260118315095042</c:v>
                </c:pt>
                <c:pt idx="6">
                  <c:v>0.1084196095634333</c:v>
                </c:pt>
                <c:pt idx="7">
                  <c:v>0.09308570711688802</c:v>
                </c:pt>
                <c:pt idx="8">
                  <c:v>0.07958526381585963</c:v>
                </c:pt>
                <c:pt idx="9">
                  <c:v>0.06759346500936468</c:v>
                </c:pt>
                <c:pt idx="10">
                  <c:v>0.05684983640798868</c:v>
                </c:pt>
                <c:pt idx="11">
                  <c:v>0.1100823536012736</c:v>
                </c:pt>
                <c:pt idx="12">
                  <c:v>0.07417643741319793</c:v>
                </c:pt>
                <c:pt idx="13">
                  <c:v>0.04120905219021501</c:v>
                </c:pt>
                <c:pt idx="14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0.03089662398747795</c:v>
                </c:pt>
                <c:pt idx="2">
                  <c:v>4.669175079734661</c:v>
                </c:pt>
                <c:pt idx="3">
                  <c:v>0.3528469909357252</c:v>
                </c:pt>
                <c:pt idx="4">
                  <c:v>0.3568827388647642</c:v>
                </c:pt>
                <c:pt idx="5">
                  <c:v>0.3601222138212594</c:v>
                </c:pt>
                <c:pt idx="6">
                  <c:v>0.3627694989751517</c:v>
                </c:pt>
                <c:pt idx="7">
                  <c:v>0.3649874083060197</c:v>
                </c:pt>
                <c:pt idx="8">
                  <c:v>0.3669088677285539</c:v>
                </c:pt>
                <c:pt idx="9">
                  <c:v>0.3686440202599149</c:v>
                </c:pt>
                <c:pt idx="10">
                  <c:v>0.3702863846645589</c:v>
                </c:pt>
                <c:pt idx="11">
                  <c:v>0.6792929155176471</c:v>
                </c:pt>
                <c:pt idx="12">
                  <c:v>0.7021764391557543</c:v>
                </c:pt>
                <c:pt idx="13">
                  <c:v>0.7246934222620188</c:v>
                </c:pt>
                <c:pt idx="14">
                  <c:v>0.7475566353889722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0.615387889679778</c:v>
                </c:pt>
                <c:pt idx="2">
                  <c:v>1.142184115914381</c:v>
                </c:pt>
                <c:pt idx="3">
                  <c:v>1.575731610998951</c:v>
                </c:pt>
                <c:pt idx="4">
                  <c:v>1.909861456488369</c:v>
                </c:pt>
                <c:pt idx="5">
                  <c:v>2.171279314603584</c:v>
                </c:pt>
                <c:pt idx="6">
                  <c:v>2.403249439450036</c:v>
                </c:pt>
                <c:pt idx="7">
                  <c:v>2.602555035367918</c:v>
                </c:pt>
                <c:pt idx="8">
                  <c:v>2.765280999519409</c:v>
                </c:pt>
                <c:pt idx="9">
                  <c:v>2.886651592422259</c:v>
                </c:pt>
                <c:pt idx="10">
                  <c:v>2.960790785770373</c:v>
                </c:pt>
                <c:pt idx="11">
                  <c:v>2.980436672737389</c:v>
                </c:pt>
                <c:pt idx="12">
                  <c:v>2.936491403738546</c:v>
                </c:pt>
                <c:pt idx="13">
                  <c:v>5.400100855029919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0.6263076703885934</c:v>
                </c:pt>
                <c:pt idx="2">
                  <c:v>0.5855508395501321</c:v>
                </c:pt>
                <c:pt idx="3">
                  <c:v>0.5440113896000542</c:v>
                </c:pt>
                <c:pt idx="4">
                  <c:v>0.5007052487374649</c:v>
                </c:pt>
                <c:pt idx="5">
                  <c:v>0.3471301779741842</c:v>
                </c:pt>
                <c:pt idx="6">
                  <c:v>0.3376661842436077</c:v>
                </c:pt>
                <c:pt idx="7">
                  <c:v>0.3272714272507828</c:v>
                </c:pt>
                <c:pt idx="8">
                  <c:v>0.3157317482899418</c:v>
                </c:pt>
                <c:pt idx="9">
                  <c:v>0.3027918400174293</c:v>
                </c:pt>
                <c:pt idx="10">
                  <c:v>0.2881418574095191</c:v>
                </c:pt>
                <c:pt idx="11">
                  <c:v>0.2714026014519412</c:v>
                </c:pt>
                <c:pt idx="12">
                  <c:v>0.2521006125520212</c:v>
                </c:pt>
                <c:pt idx="13">
                  <c:v>2.812347072479326</c:v>
                </c:pt>
                <c:pt idx="14">
                  <c:v>0.03089662398747795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0.3487376211879519</c:v>
                </c:pt>
                <c:pt idx="14">
                  <c:v>5.4309974790174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14.58451937375974</c:v>
                </c:pt>
                <c:pt idx="2">
                  <c:v>7.381326909610693</c:v>
                </c:pt>
                <c:pt idx="3">
                  <c:v>6.996226929257751</c:v>
                </c:pt>
                <c:pt idx="4">
                  <c:v>6.588274449452584</c:v>
                </c:pt>
                <c:pt idx="5">
                  <c:v>6.16141497225887</c:v>
                </c:pt>
                <c:pt idx="6">
                  <c:v>5.718683004104623</c:v>
                </c:pt>
                <c:pt idx="7">
                  <c:v>5.262431648088612</c:v>
                </c:pt>
                <c:pt idx="8">
                  <c:v>4.794473956018796</c:v>
                </c:pt>
                <c:pt idx="9">
                  <c:v>4.316202839859486</c:v>
                </c:pt>
                <c:pt idx="10">
                  <c:v>3.828669338711642</c:v>
                </c:pt>
                <c:pt idx="11">
                  <c:v>2.950682865281012</c:v>
                </c:pt>
                <c:pt idx="12">
                  <c:v>2.018329882386834</c:v>
                </c:pt>
                <c:pt idx="13">
                  <c:v>1.034222862432563</c:v>
                </c:pt>
                <c:pt idx="1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14.69095044990727</c:v>
                </c:pt>
                <c:pt idx="2">
                  <c:v>0.1987724814989061</c:v>
                </c:pt>
                <c:pt idx="3">
                  <c:v>0.17032126836617</c:v>
                </c:pt>
                <c:pt idx="4">
                  <c:v>0.1464019054797791</c:v>
                </c:pt>
                <c:pt idx="5">
                  <c:v>0.1260118315095042</c:v>
                </c:pt>
                <c:pt idx="6">
                  <c:v>0.1084196095634333</c:v>
                </c:pt>
                <c:pt idx="7">
                  <c:v>0.09308570711688802</c:v>
                </c:pt>
                <c:pt idx="8">
                  <c:v>0.07958526381585963</c:v>
                </c:pt>
                <c:pt idx="9">
                  <c:v>0.06759346500936468</c:v>
                </c:pt>
                <c:pt idx="10">
                  <c:v>0.05684983640798869</c:v>
                </c:pt>
                <c:pt idx="11">
                  <c:v>0.1100823536012736</c:v>
                </c:pt>
                <c:pt idx="12">
                  <c:v>0.07417643741319793</c:v>
                </c:pt>
                <c:pt idx="13">
                  <c:v>0.04120905219021501</c:v>
                </c:pt>
                <c:pt idx="14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0.1064310761475311</c:v>
                </c:pt>
                <c:pt idx="2">
                  <c:v>7.401964945647951</c:v>
                </c:pt>
                <c:pt idx="3">
                  <c:v>0.5554212487191118</c:v>
                </c:pt>
                <c:pt idx="4">
                  <c:v>0.5543543852849461</c:v>
                </c:pt>
                <c:pt idx="5">
                  <c:v>0.5528713087032177</c:v>
                </c:pt>
                <c:pt idx="6">
                  <c:v>0.5511515777176813</c:v>
                </c:pt>
                <c:pt idx="7">
                  <c:v>0.5493370631328987</c:v>
                </c:pt>
                <c:pt idx="8">
                  <c:v>0.5475429558856765</c:v>
                </c:pt>
                <c:pt idx="9">
                  <c:v>0.5458645811686751</c:v>
                </c:pt>
                <c:pt idx="10">
                  <c:v>0.5443833375558325</c:v>
                </c:pt>
                <c:pt idx="11">
                  <c:v>0.9880688270319039</c:v>
                </c:pt>
                <c:pt idx="12">
                  <c:v>1.006529420307375</c:v>
                </c:pt>
                <c:pt idx="13">
                  <c:v>1.025316072144487</c:v>
                </c:pt>
                <c:pt idx="14">
                  <c:v>1.045142643141379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0.7603384689350019</c:v>
                </c:pt>
                <c:pt idx="2">
                  <c:v>1.433837157440089</c:v>
                </c:pt>
                <c:pt idx="3">
                  <c:v>2.016246558734155</c:v>
                </c:pt>
                <c:pt idx="4">
                  <c:v>2.501809204789586</c:v>
                </c:pt>
                <c:pt idx="5">
                  <c:v>2.875101620881106</c:v>
                </c:pt>
                <c:pt idx="6">
                  <c:v>3.221286307809713</c:v>
                </c:pt>
                <c:pt idx="7">
                  <c:v>3.537325238473387</c:v>
                </c:pt>
                <c:pt idx="8">
                  <c:v>3.819491048042716</c:v>
                </c:pt>
                <c:pt idx="9">
                  <c:v>4.06320626087656</c:v>
                </c:pt>
                <c:pt idx="10">
                  <c:v>4.262805348037964</c:v>
                </c:pt>
                <c:pt idx="11">
                  <c:v>4.411251040486847</c:v>
                </c:pt>
                <c:pt idx="12">
                  <c:v>4.499686407528491</c:v>
                </c:pt>
                <c:pt idx="13">
                  <c:v>8.567615009250922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0.7712582496438173</c:v>
                </c:pt>
                <c:pt idx="2">
                  <c:v>0.7322533018206155</c:v>
                </c:pt>
                <c:pt idx="3">
                  <c:v>0.6928732958095506</c:v>
                </c:pt>
                <c:pt idx="4">
                  <c:v>0.652138049303479</c:v>
                </c:pt>
                <c:pt idx="5">
                  <c:v>0.4590047359504883</c:v>
                </c:pt>
                <c:pt idx="6">
                  <c:v>0.4518807463257631</c:v>
                </c:pt>
                <c:pt idx="7">
                  <c:v>0.444004761996575</c:v>
                </c:pt>
                <c:pt idx="8">
                  <c:v>0.4351715937077792</c:v>
                </c:pt>
                <c:pt idx="9">
                  <c:v>0.4251364599484235</c:v>
                </c:pt>
                <c:pt idx="10">
                  <c:v>0.4136017512228092</c:v>
                </c:pt>
                <c:pt idx="11">
                  <c:v>0.4002024069338074</c:v>
                </c:pt>
                <c:pt idx="12">
                  <c:v>0.3844812485925089</c:v>
                </c:pt>
                <c:pt idx="13">
                  <c:v>4.416666222910383</c:v>
                </c:pt>
                <c:pt idx="14">
                  <c:v>0.1064310761475311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0.3487376211879518</c:v>
                </c:pt>
                <c:pt idx="14">
                  <c:v>8.674046085398457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8.909652596320225</c:v>
                </c:pt>
                <c:pt idx="2">
                  <c:v>4.266230901852069</c:v>
                </c:pt>
                <c:pt idx="3">
                  <c:v>4.073380112329581</c:v>
                </c:pt>
                <c:pt idx="4">
                  <c:v>3.856478149853424</c:v>
                </c:pt>
                <c:pt idx="5">
                  <c:v>3.6189467980462</c:v>
                </c:pt>
                <c:pt idx="6">
                  <c:v>3.363503624243417</c:v>
                </c:pt>
                <c:pt idx="7">
                  <c:v>3.092306826153246</c:v>
                </c:pt>
                <c:pt idx="8">
                  <c:v>2.807078320897202</c:v>
                </c:pt>
                <c:pt idx="9">
                  <c:v>2.509184950466117</c:v>
                </c:pt>
                <c:pt idx="10">
                  <c:v>1.967541550531547</c:v>
                </c:pt>
                <c:pt idx="11">
                  <c:v>1.366713836581474</c:v>
                </c:pt>
                <c:pt idx="12">
                  <c:v>0.7100687145716957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8.939415972228529</c:v>
                </c:pt>
                <c:pt idx="2">
                  <c:v>0.17032126836617</c:v>
                </c:pt>
                <c:pt idx="3">
                  <c:v>0.1464019054797791</c:v>
                </c:pt>
                <c:pt idx="4">
                  <c:v>0.1260118315095042</c:v>
                </c:pt>
                <c:pt idx="5">
                  <c:v>0.1084196095634333</c:v>
                </c:pt>
                <c:pt idx="6">
                  <c:v>0.09308570711688802</c:v>
                </c:pt>
                <c:pt idx="7">
                  <c:v>0.07958526381585963</c:v>
                </c:pt>
                <c:pt idx="8">
                  <c:v>0.06759346500936468</c:v>
                </c:pt>
                <c:pt idx="9">
                  <c:v>0.05684983640798869</c:v>
                </c:pt>
                <c:pt idx="10">
                  <c:v>0.1100823536012736</c:v>
                </c:pt>
                <c:pt idx="11">
                  <c:v>0.07417643741319793</c:v>
                </c:pt>
                <c:pt idx="12">
                  <c:v>0.04120905219021501</c:v>
                </c:pt>
                <c:pt idx="13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0.02976337590830491</c:v>
                </c:pt>
                <c:pt idx="2">
                  <c:v>4.813742962834326</c:v>
                </c:pt>
                <c:pt idx="3">
                  <c:v>0.3392526950022676</c:v>
                </c:pt>
                <c:pt idx="4">
                  <c:v>0.3429137939856605</c:v>
                </c:pt>
                <c:pt idx="5">
                  <c:v>0.3459509613706582</c:v>
                </c:pt>
                <c:pt idx="6">
                  <c:v>0.3485288809196707</c:v>
                </c:pt>
                <c:pt idx="7">
                  <c:v>0.3507820619060312</c:v>
                </c:pt>
                <c:pt idx="8">
                  <c:v>0.3528219702654081</c:v>
                </c:pt>
                <c:pt idx="9">
                  <c:v>0.354743206839074</c:v>
                </c:pt>
                <c:pt idx="10">
                  <c:v>0.6517257535358429</c:v>
                </c:pt>
                <c:pt idx="11">
                  <c:v>0.6750041513632712</c:v>
                </c:pt>
                <c:pt idx="12">
                  <c:v>0.6978541741999934</c:v>
                </c:pt>
                <c:pt idx="13">
                  <c:v>0.7209884952805098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0.5813059577748758</c:v>
                </c:pt>
                <c:pt idx="2">
                  <c:v>1.073608335450375</c:v>
                </c:pt>
                <c:pt idx="3">
                  <c:v>1.472154236358955</c:v>
                </c:pt>
                <c:pt idx="4">
                  <c:v>1.770677998564139</c:v>
                </c:pt>
                <c:pt idx="5">
                  <c:v>2.005791021704353</c:v>
                </c:pt>
                <c:pt idx="6">
                  <c:v>2.210906111217844</c:v>
                </c:pt>
                <c:pt idx="7">
                  <c:v>2.382764437961085</c:v>
                </c:pt>
                <c:pt idx="8">
                  <c:v>2.517406756644039</c:v>
                </c:pt>
                <c:pt idx="9">
                  <c:v>2.610010710414821</c:v>
                </c:pt>
                <c:pt idx="10">
                  <c:v>2.654650776683133</c:v>
                </c:pt>
                <c:pt idx="11">
                  <c:v>2.644012230001434</c:v>
                </c:pt>
                <c:pt idx="12">
                  <c:v>5.262629299242608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0.5922257384836912</c:v>
                </c:pt>
                <c:pt idx="2">
                  <c:v>0.551056990991028</c:v>
                </c:pt>
                <c:pt idx="3">
                  <c:v>0.5090097954240645</c:v>
                </c:pt>
                <c:pt idx="4">
                  <c:v>0.4650991654532304</c:v>
                </c:pt>
                <c:pt idx="5">
                  <c:v>0.3208253429991834</c:v>
                </c:pt>
                <c:pt idx="6">
                  <c:v>0.3108111489106464</c:v>
                </c:pt>
                <c:pt idx="7">
                  <c:v>0.2998241580761419</c:v>
                </c:pt>
                <c:pt idx="8">
                  <c:v>0.2876481028214046</c:v>
                </c:pt>
                <c:pt idx="9">
                  <c:v>0.274025200885361</c:v>
                </c:pt>
                <c:pt idx="10">
                  <c:v>0.2586427303297168</c:v>
                </c:pt>
                <c:pt idx="11">
                  <c:v>0.2411181678032263</c:v>
                </c:pt>
                <c:pt idx="12">
                  <c:v>2.914662950792039</c:v>
                </c:pt>
                <c:pt idx="13">
                  <c:v>0.02976337590830491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5.29239267515091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14.3133035547123</c:v>
                </c:pt>
                <c:pt idx="2">
                  <c:v>6.792473987291492</c:v>
                </c:pt>
                <c:pt idx="3">
                  <c:v>6.400575597593797</c:v>
                </c:pt>
                <c:pt idx="4">
                  <c:v>5.98938627555129</c:v>
                </c:pt>
                <c:pt idx="5">
                  <c:v>5.561969431981208</c:v>
                </c:pt>
                <c:pt idx="6">
                  <c:v>5.120705371729039</c:v>
                </c:pt>
                <c:pt idx="7">
                  <c:v>4.667432906527615</c:v>
                </c:pt>
                <c:pt idx="8">
                  <c:v>4.203569503603611</c:v>
                </c:pt>
                <c:pt idx="9">
                  <c:v>3.730189771970635</c:v>
                </c:pt>
                <c:pt idx="10">
                  <c:v>2.877306225447895</c:v>
                </c:pt>
                <c:pt idx="11">
                  <c:v>1.969696593168666</c:v>
                </c:pt>
                <c:pt idx="12">
                  <c:v>1.010029654598487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14.41655456194097</c:v>
                </c:pt>
                <c:pt idx="2">
                  <c:v>0.17032126836617</c:v>
                </c:pt>
                <c:pt idx="3">
                  <c:v>0.1464019054797791</c:v>
                </c:pt>
                <c:pt idx="4">
                  <c:v>0.1260118315095042</c:v>
                </c:pt>
                <c:pt idx="5">
                  <c:v>0.1084196095634333</c:v>
                </c:pt>
                <c:pt idx="6">
                  <c:v>0.09308570711688802</c:v>
                </c:pt>
                <c:pt idx="7">
                  <c:v>0.07958526381585963</c:v>
                </c:pt>
                <c:pt idx="8">
                  <c:v>0.06759346500936468</c:v>
                </c:pt>
                <c:pt idx="9">
                  <c:v>0.05684983640798869</c:v>
                </c:pt>
                <c:pt idx="10">
                  <c:v>0.1100823536012736</c:v>
                </c:pt>
                <c:pt idx="11">
                  <c:v>0.07417643741319793</c:v>
                </c:pt>
                <c:pt idx="12">
                  <c:v>0.04120905219021501</c:v>
                </c:pt>
                <c:pt idx="13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0.103251007228671</c:v>
                </c:pt>
                <c:pt idx="2">
                  <c:v>7.691150835786972</c:v>
                </c:pt>
                <c:pt idx="3">
                  <c:v>0.5383002951774747</c:v>
                </c:pt>
                <c:pt idx="4">
                  <c:v>0.5372011535520105</c:v>
                </c:pt>
                <c:pt idx="5">
                  <c:v>0.5358364531335158</c:v>
                </c:pt>
                <c:pt idx="6">
                  <c:v>0.5343497673690573</c:v>
                </c:pt>
                <c:pt idx="7">
                  <c:v>0.5328577290172838</c:v>
                </c:pt>
                <c:pt idx="8">
                  <c:v>0.5314568679333682</c:v>
                </c:pt>
                <c:pt idx="9">
                  <c:v>0.5302295680409644</c:v>
                </c:pt>
                <c:pt idx="10">
                  <c:v>0.9629659001240137</c:v>
                </c:pt>
                <c:pt idx="11">
                  <c:v>0.9817860696924268</c:v>
                </c:pt>
                <c:pt idx="12">
                  <c:v>1.000875990760394</c:v>
                </c:pt>
                <c:pt idx="13">
                  <c:v>1.020949435307307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0.7276803710483495</c:v>
                </c:pt>
                <c:pt idx="2">
                  <c:v>1.368126253571843</c:v>
                </c:pt>
                <c:pt idx="3">
                  <c:v>1.916996315254004</c:v>
                </c:pt>
                <c:pt idx="4">
                  <c:v>2.36844038620925</c:v>
                </c:pt>
                <c:pt idx="5">
                  <c:v>2.716526899128882</c:v>
                </c:pt>
                <c:pt idx="6">
                  <c:v>3.036978468137398</c:v>
                </c:pt>
                <c:pt idx="7">
                  <c:v>3.326716788673458</c:v>
                </c:pt>
                <c:pt idx="8">
                  <c:v>3.581972197585786</c:v>
                </c:pt>
                <c:pt idx="9">
                  <c:v>3.798122549388089</c:v>
                </c:pt>
                <c:pt idx="10">
                  <c:v>3.96945488857197</c:v>
                </c:pt>
                <c:pt idx="11">
                  <c:v>4.088881334069088</c:v>
                </c:pt>
                <c:pt idx="12">
                  <c:v>8.409298876057104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0.7386001517571649</c:v>
                </c:pt>
                <c:pt idx="2">
                  <c:v>0.6992004958390227</c:v>
                </c:pt>
                <c:pt idx="3">
                  <c:v>0.6593339561976449</c:v>
                </c:pt>
                <c:pt idx="4">
                  <c:v>0.6180194742032931</c:v>
                </c:pt>
                <c:pt idx="5">
                  <c:v>0.4337988327786011</c:v>
                </c:pt>
                <c:pt idx="6">
                  <c:v>0.4261476284056721</c:v>
                </c:pt>
                <c:pt idx="7">
                  <c:v>0.4177041518689609</c:v>
                </c:pt>
                <c:pt idx="8">
                  <c:v>0.4082611930507787</c:v>
                </c:pt>
                <c:pt idx="9">
                  <c:v>0.3975715989168819</c:v>
                </c:pt>
                <c:pt idx="10">
                  <c:v>0.3853350032452857</c:v>
                </c:pt>
                <c:pt idx="11">
                  <c:v>0.3711831599820434</c:v>
                </c:pt>
                <c:pt idx="12">
                  <c:v>4.616463423538882</c:v>
                </c:pt>
                <c:pt idx="13">
                  <c:v>0.103251007228671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0.2960458815508646</c:v>
                </c:pt>
                <c:pt idx="13">
                  <c:v>8.512549883285775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8.682730080952672</c:v>
                </c:pt>
                <c:pt idx="2">
                  <c:v>3.884738909421237</c:v>
                </c:pt>
                <c:pt idx="3">
                  <c:v>3.683585774858573</c:v>
                </c:pt>
                <c:pt idx="4">
                  <c:v>3.461446437949882</c:v>
                </c:pt>
                <c:pt idx="5">
                  <c:v>3.221065804345061</c:v>
                </c:pt>
                <c:pt idx="6">
                  <c:v>2.964627961006087</c:v>
                </c:pt>
                <c:pt idx="7">
                  <c:v>2.693879503597707</c:v>
                </c:pt>
                <c:pt idx="8">
                  <c:v>2.41021096235727</c:v>
                </c:pt>
                <c:pt idx="9">
                  <c:v>1.893796519773954</c:v>
                </c:pt>
                <c:pt idx="10">
                  <c:v>1.317836381612242</c:v>
                </c:pt>
                <c:pt idx="11">
                  <c:v>0.6857540435823124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8.711475598447977</c:v>
                </c:pt>
                <c:pt idx="2">
                  <c:v>0.1464019054797791</c:v>
                </c:pt>
                <c:pt idx="3">
                  <c:v>0.1260118315095042</c:v>
                </c:pt>
                <c:pt idx="4">
                  <c:v>0.1084196095634333</c:v>
                </c:pt>
                <c:pt idx="5">
                  <c:v>0.09308570711688802</c:v>
                </c:pt>
                <c:pt idx="6">
                  <c:v>0.07958526381585963</c:v>
                </c:pt>
                <c:pt idx="7">
                  <c:v>0.06759346500936468</c:v>
                </c:pt>
                <c:pt idx="8">
                  <c:v>0.05684983640798869</c:v>
                </c:pt>
                <c:pt idx="9">
                  <c:v>0.1100823536012736</c:v>
                </c:pt>
                <c:pt idx="10">
                  <c:v>0.07417643741319793</c:v>
                </c:pt>
                <c:pt idx="11">
                  <c:v>0.04120905219021501</c:v>
                </c:pt>
                <c:pt idx="12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0.02874551749530685</c:v>
                </c:pt>
                <c:pt idx="2">
                  <c:v>4.944393077011213</c:v>
                </c:pt>
                <c:pt idx="3">
                  <c:v>0.3271649660721686</c:v>
                </c:pt>
                <c:pt idx="4">
                  <c:v>0.3305589464721244</c:v>
                </c:pt>
                <c:pt idx="5">
                  <c:v>0.3334663407217093</c:v>
                </c:pt>
                <c:pt idx="6">
                  <c:v>0.3360231071548339</c:v>
                </c:pt>
                <c:pt idx="7">
                  <c:v>0.3383419224177447</c:v>
                </c:pt>
                <c:pt idx="8">
                  <c:v>0.3405183776484255</c:v>
                </c:pt>
                <c:pt idx="9">
                  <c:v>0.6264967961845895</c:v>
                </c:pt>
                <c:pt idx="10">
                  <c:v>0.65013657557491</c:v>
                </c:pt>
                <c:pt idx="11">
                  <c:v>0.6732913902201446</c:v>
                </c:pt>
                <c:pt idx="12">
                  <c:v>0.6966738242911291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0.5499122020920632</c:v>
                </c:pt>
                <c:pt idx="2">
                  <c:v>1.010441396919653</c:v>
                </c:pt>
                <c:pt idx="3">
                  <c:v>1.376746417260312</c:v>
                </c:pt>
                <c:pt idx="4">
                  <c:v>1.64247248822645</c:v>
                </c:pt>
                <c:pt idx="5">
                  <c:v>1.85335544234399</c:v>
                </c:pt>
                <c:pt idx="6">
                  <c:v>2.033733658946382</c:v>
                </c:pt>
                <c:pt idx="7">
                  <c:v>2.180309590752817</c:v>
                </c:pt>
                <c:pt idx="8">
                  <c:v>2.28908333171013</c:v>
                </c:pt>
                <c:pt idx="9">
                  <c:v>2.355189584492374</c:v>
                </c:pt>
                <c:pt idx="10">
                  <c:v>2.372657236034208</c:v>
                </c:pt>
                <c:pt idx="11">
                  <c:v>5.128824358634851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0.5608319828008785</c:v>
                </c:pt>
                <c:pt idx="2">
                  <c:v>0.5192838081431187</c:v>
                </c:pt>
                <c:pt idx="3">
                  <c:v>0.4767689148561431</c:v>
                </c:pt>
                <c:pt idx="4">
                  <c:v>0.4323014742141856</c:v>
                </c:pt>
                <c:pt idx="5">
                  <c:v>0.2965952739765089</c:v>
                </c:pt>
                <c:pt idx="6">
                  <c:v>0.2860742759995477</c:v>
                </c:pt>
                <c:pt idx="7">
                  <c:v>0.2745417631393358</c:v>
                </c:pt>
                <c:pt idx="8">
                  <c:v>0.2617795250957632</c:v>
                </c:pt>
                <c:pt idx="9">
                  <c:v>0.2475274998968237</c:v>
                </c:pt>
                <c:pt idx="10">
                  <c:v>0.2314703156032397</c:v>
                </c:pt>
                <c:pt idx="11">
                  <c:v>3.007923837085568</c:v>
                </c:pt>
                <c:pt idx="12">
                  <c:v>0.02874551749530685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0.2517567144849248</c:v>
                </c:pt>
                <c:pt idx="12">
                  <c:v>5.157569876130159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14.05080407808948</c:v>
                </c:pt>
                <c:pt idx="2">
                  <c:v>6.234343837263285</c:v>
                </c:pt>
                <c:pt idx="3">
                  <c:v>5.837032476911228</c:v>
                </c:pt>
                <c:pt idx="4">
                  <c:v>5.423179169261026</c:v>
                </c:pt>
                <c:pt idx="5">
                  <c:v>4.995188309844906</c:v>
                </c:pt>
                <c:pt idx="6">
                  <c:v>4.554921524161556</c:v>
                </c:pt>
                <c:pt idx="7">
                  <c:v>4.103818026318081</c:v>
                </c:pt>
                <c:pt idx="8">
                  <c:v>3.642973299553111</c:v>
                </c:pt>
                <c:pt idx="9">
                  <c:v>2.812321661686298</c:v>
                </c:pt>
                <c:pt idx="10">
                  <c:v>1.926625486460565</c:v>
                </c:pt>
                <c:pt idx="11">
                  <c:v>0.9886034205726946</c:v>
                </c:pt>
                <c:pt idx="12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14.15125060577726</c:v>
                </c:pt>
                <c:pt idx="2">
                  <c:v>0.1464019054797791</c:v>
                </c:pt>
                <c:pt idx="3">
                  <c:v>0.1260118315095042</c:v>
                </c:pt>
                <c:pt idx="4">
                  <c:v>0.1084196095634333</c:v>
                </c:pt>
                <c:pt idx="5">
                  <c:v>0.09308570711688802</c:v>
                </c:pt>
                <c:pt idx="6">
                  <c:v>0.07958526381585963</c:v>
                </c:pt>
                <c:pt idx="7">
                  <c:v>0.06759346500936468</c:v>
                </c:pt>
                <c:pt idx="8">
                  <c:v>0.05684983640798869</c:v>
                </c:pt>
                <c:pt idx="9">
                  <c:v>0.1100823536012736</c:v>
                </c:pt>
                <c:pt idx="10">
                  <c:v>0.07417643741319793</c:v>
                </c:pt>
                <c:pt idx="11">
                  <c:v>0.04120905219021501</c:v>
                </c:pt>
                <c:pt idx="12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0.1004465276877806</c:v>
                </c:pt>
                <c:pt idx="2">
                  <c:v>7.962862146305975</c:v>
                </c:pt>
                <c:pt idx="3">
                  <c:v>0.5233231918615618</c:v>
                </c:pt>
                <c:pt idx="4">
                  <c:v>0.5222729172136351</c:v>
                </c:pt>
                <c:pt idx="5">
                  <c:v>0.5210765665330084</c:v>
                </c:pt>
                <c:pt idx="6">
                  <c:v>0.5198520494992093</c:v>
                </c:pt>
                <c:pt idx="7">
                  <c:v>0.5186969628528395</c:v>
                </c:pt>
                <c:pt idx="8">
                  <c:v>0.5176945631729591</c:v>
                </c:pt>
                <c:pt idx="9">
                  <c:v>0.9407339914680868</c:v>
                </c:pt>
                <c:pt idx="10">
                  <c:v>0.9598726126389303</c:v>
                </c:pt>
                <c:pt idx="11">
                  <c:v>0.9792311180780856</c:v>
                </c:pt>
                <c:pt idx="12">
                  <c:v>0.9995232012815092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0.6979878591022035</c:v>
                </c:pt>
                <c:pt idx="2">
                  <c:v>1.308382363867313</c:v>
                </c:pt>
                <c:pt idx="3">
                  <c:v>1.826758694850621</c:v>
                </c:pt>
                <c:pt idx="4">
                  <c:v>2.247182398292002</c:v>
                </c:pt>
                <c:pt idx="5">
                  <c:v>2.572351882067982</c:v>
                </c:pt>
                <c:pt idx="6">
                  <c:v>2.869407082007307</c:v>
                </c:pt>
                <c:pt idx="7">
                  <c:v>3.13523307356709</c:v>
                </c:pt>
                <c:pt idx="8">
                  <c:v>3.366021736260554</c:v>
                </c:pt>
                <c:pt idx="9">
                  <c:v>3.557110311093677</c:v>
                </c:pt>
                <c:pt idx="10">
                  <c:v>3.702742722654267</c:v>
                </c:pt>
                <c:pt idx="11">
                  <c:v>8.255848683323286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0.7089076398110189</c:v>
                </c:pt>
                <c:pt idx="2">
                  <c:v>0.6691491180806385</c:v>
                </c:pt>
                <c:pt idx="3">
                  <c:v>0.628840225498792</c:v>
                </c:pt>
                <c:pt idx="4">
                  <c:v>0.5869991066894278</c:v>
                </c:pt>
                <c:pt idx="5">
                  <c:v>0.4108818036349491</c:v>
                </c:pt>
                <c:pt idx="6">
                  <c:v>0.4027512593364812</c:v>
                </c:pt>
                <c:pt idx="7">
                  <c:v>0.3937918228926835</c:v>
                </c:pt>
                <c:pt idx="8">
                  <c:v>0.3837944468319143</c:v>
                </c:pt>
                <c:pt idx="9">
                  <c:v>0.3725098219477029</c:v>
                </c:pt>
                <c:pt idx="10">
                  <c:v>0.3596350756219951</c:v>
                </c:pt>
                <c:pt idx="11">
                  <c:v>4.804862675153945</c:v>
                </c:pt>
                <c:pt idx="12">
                  <c:v>0.1004465276877806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0.2517567144849248</c:v>
                </c:pt>
                <c:pt idx="12">
                  <c:v>8.356295211011069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8.43995979301241</c:v>
                </c:pt>
                <c:pt idx="2">
                  <c:v>3.515845647721478</c:v>
                </c:pt>
                <c:pt idx="3">
                  <c:v>3.308639638763502</c:v>
                </c:pt>
                <c:pt idx="4">
                  <c:v>3.08287267685987</c:v>
                </c:pt>
                <c:pt idx="5">
                  <c:v>2.840753966718356</c:v>
                </c:pt>
                <c:pt idx="6">
                  <c:v>2.584054047118487</c:v>
                </c:pt>
                <c:pt idx="7">
                  <c:v>2.314186430626836</c:v>
                </c:pt>
                <c:pt idx="8">
                  <c:v>1.822249114427849</c:v>
                </c:pt>
                <c:pt idx="9">
                  <c:v>1.270415490373282</c:v>
                </c:pt>
                <c:pt idx="10">
                  <c:v>0.6621639575349851</c:v>
                </c:pt>
                <c:pt idx="11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8.467719887873931</c:v>
                </c:pt>
                <c:pt idx="2">
                  <c:v>0.1260118315095042</c:v>
                </c:pt>
                <c:pt idx="3">
                  <c:v>0.1084196095634333</c:v>
                </c:pt>
                <c:pt idx="4">
                  <c:v>0.09308570711688802</c:v>
                </c:pt>
                <c:pt idx="5">
                  <c:v>0.07958526381585963</c:v>
                </c:pt>
                <c:pt idx="6">
                  <c:v>0.06759346500936468</c:v>
                </c:pt>
                <c:pt idx="7">
                  <c:v>0.05684983640798868</c:v>
                </c:pt>
                <c:pt idx="8">
                  <c:v>0.1100823536012736</c:v>
                </c:pt>
                <c:pt idx="9">
                  <c:v>0.07417643741319793</c:v>
                </c:pt>
                <c:pt idx="10">
                  <c:v>0.04120905219021501</c:v>
                </c:pt>
                <c:pt idx="11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0.02776009486152166</c:v>
                </c:pt>
                <c:pt idx="2">
                  <c:v>5.050125976800436</c:v>
                </c:pt>
                <c:pt idx="3">
                  <c:v>0.3156256185214091</c:v>
                </c:pt>
                <c:pt idx="4">
                  <c:v>0.3188526690205199</c:v>
                </c:pt>
                <c:pt idx="5">
                  <c:v>0.3217039739573736</c:v>
                </c:pt>
                <c:pt idx="6">
                  <c:v>0.3242933846092341</c:v>
                </c:pt>
                <c:pt idx="7">
                  <c:v>0.3267174528996389</c:v>
                </c:pt>
                <c:pt idx="8">
                  <c:v>0.6020196698002609</c:v>
                </c:pt>
                <c:pt idx="9">
                  <c:v>0.6260100614677644</c:v>
                </c:pt>
                <c:pt idx="10">
                  <c:v>0.6494605850285123</c:v>
                </c:pt>
                <c:pt idx="11">
                  <c:v>0.6730837382438011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0.5202045815064523</c:v>
                </c:pt>
                <c:pt idx="2">
                  <c:v>0.9506671073321016</c:v>
                </c:pt>
                <c:pt idx="3">
                  <c:v>1.286462880644945</c:v>
                </c:pt>
                <c:pt idx="4">
                  <c:v>1.521152799796123</c:v>
                </c:pt>
                <c:pt idx="5">
                  <c:v>1.709107063744782</c:v>
                </c:pt>
                <c:pt idx="6">
                  <c:v>1.866077006347012</c:v>
                </c:pt>
                <c:pt idx="7">
                  <c:v>1.988728441706868</c:v>
                </c:pt>
                <c:pt idx="8">
                  <c:v>2.073022986867182</c:v>
                </c:pt>
                <c:pt idx="9">
                  <c:v>2.114054710328636</c:v>
                </c:pt>
                <c:pt idx="10">
                  <c:v>4.985588243411788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0.5311243622152677</c:v>
                </c:pt>
                <c:pt idx="2">
                  <c:v>0.4892171391411779</c:v>
                </c:pt>
                <c:pt idx="3">
                  <c:v>0.4462596678283282</c:v>
                </c:pt>
                <c:pt idx="4">
                  <c:v>0.401265322399225</c:v>
                </c:pt>
                <c:pt idx="5">
                  <c:v>0.2736665838076272</c:v>
                </c:pt>
                <c:pt idx="6">
                  <c:v>0.2626660019993864</c:v>
                </c:pt>
                <c:pt idx="7">
                  <c:v>0.2506172666927574</c:v>
                </c:pt>
                <c:pt idx="8">
                  <c:v>0.2373003292987638</c:v>
                </c:pt>
                <c:pt idx="9">
                  <c:v>0.2224529705760329</c:v>
                </c:pt>
                <c:pt idx="10">
                  <c:v>3.085536197144557</c:v>
                </c:pt>
                <c:pt idx="11">
                  <c:v>0.02776009486152166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0.2140026640614054</c:v>
                </c:pt>
                <c:pt idx="11">
                  <c:v>5.013348338273306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13.76709288470034</c:v>
                </c:pt>
                <c:pt idx="2">
                  <c:v>5.690351305169404</c:v>
                </c:pt>
                <c:pt idx="3">
                  <c:v>5.289556518930871</c:v>
                </c:pt>
                <c:pt idx="4">
                  <c:v>4.874344655961014</c:v>
                </c:pt>
                <c:pt idx="5">
                  <c:v>4.446599306093759</c:v>
                </c:pt>
                <c:pt idx="6">
                  <c:v>4.007780620609628</c:v>
                </c:pt>
                <c:pt idx="7">
                  <c:v>3.559004179757057</c:v>
                </c:pt>
                <c:pt idx="8">
                  <c:v>2.749756684358739</c:v>
                </c:pt>
                <c:pt idx="9">
                  <c:v>1.885158056986832</c:v>
                </c:pt>
                <c:pt idx="10">
                  <c:v>0.9679749548503287</c:v>
                </c:pt>
                <c:pt idx="11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13.86486912262992</c:v>
                </c:pt>
                <c:pt idx="2">
                  <c:v>0.1260118315095042</c:v>
                </c:pt>
                <c:pt idx="3">
                  <c:v>0.1084196095634333</c:v>
                </c:pt>
                <c:pt idx="4">
                  <c:v>0.09308570711688802</c:v>
                </c:pt>
                <c:pt idx="5">
                  <c:v>0.07958526381585963</c:v>
                </c:pt>
                <c:pt idx="6">
                  <c:v>0.06759346500936468</c:v>
                </c:pt>
                <c:pt idx="7">
                  <c:v>0.05684983640798869</c:v>
                </c:pt>
                <c:pt idx="8">
                  <c:v>0.1100823536012736</c:v>
                </c:pt>
                <c:pt idx="9">
                  <c:v>0.07417643741319793</c:v>
                </c:pt>
                <c:pt idx="10">
                  <c:v>0.04120905219021501</c:v>
                </c:pt>
                <c:pt idx="11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0.09777623792958318</c:v>
                </c:pt>
                <c:pt idx="2">
                  <c:v>8.20275341104044</c:v>
                </c:pt>
                <c:pt idx="3">
                  <c:v>0.5092143958019665</c:v>
                </c:pt>
                <c:pt idx="4">
                  <c:v>0.5082975700867447</c:v>
                </c:pt>
                <c:pt idx="5">
                  <c:v>0.5073306136831148</c:v>
                </c:pt>
                <c:pt idx="6">
                  <c:v>0.5064121504934963</c:v>
                </c:pt>
                <c:pt idx="7">
                  <c:v>0.5056262772605598</c:v>
                </c:pt>
                <c:pt idx="8">
                  <c:v>0.9193298489995914</c:v>
                </c:pt>
                <c:pt idx="9">
                  <c:v>0.9387750647851048</c:v>
                </c:pt>
                <c:pt idx="10">
                  <c:v>0.9583921543267185</c:v>
                </c:pt>
                <c:pt idx="11">
                  <c:v>0.978894735559146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0.6700460372154684</c:v>
                </c:pt>
                <c:pt idx="2">
                  <c:v>1.252161013246238</c:v>
                </c:pt>
                <c:pt idx="3">
                  <c:v>1.741841543975434</c:v>
                </c:pt>
                <c:pt idx="4">
                  <c:v>2.13307386120114</c:v>
                </c:pt>
                <c:pt idx="5">
                  <c:v>2.436677518964608</c:v>
                </c:pt>
                <c:pt idx="6">
                  <c:v>2.711715815163578</c:v>
                </c:pt>
                <c:pt idx="7">
                  <c:v>2.955039364411844</c:v>
                </c:pt>
                <c:pt idx="8">
                  <c:v>3.162803856356959</c:v>
                </c:pt>
                <c:pt idx="9">
                  <c:v>3.330308313096336</c:v>
                </c:pt>
                <c:pt idx="10">
                  <c:v>8.089701501266036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0.6809658179242838</c:v>
                </c:pt>
                <c:pt idx="2">
                  <c:v>0.6408695893462985</c:v>
                </c:pt>
                <c:pt idx="3">
                  <c:v>0.6001444252446809</c:v>
                </c:pt>
                <c:pt idx="4">
                  <c:v>0.5578077204737528</c:v>
                </c:pt>
                <c:pt idx="5">
                  <c:v>0.3893159776224365</c:v>
                </c:pt>
                <c:pt idx="6">
                  <c:v>0.3807343555961258</c:v>
                </c:pt>
                <c:pt idx="7">
                  <c:v>0.3712893805811673</c:v>
                </c:pt>
                <c:pt idx="8">
                  <c:v>0.3607702760835652</c:v>
                </c:pt>
                <c:pt idx="9">
                  <c:v>0.3489257038539566</c:v>
                </c:pt>
                <c:pt idx="10">
                  <c:v>4.973395852231105</c:v>
                </c:pt>
                <c:pt idx="11">
                  <c:v>0.09777623792958318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0.2140026640614053</c:v>
                </c:pt>
                <c:pt idx="11">
                  <c:v>8.187477739195616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8.180530417923626</c:v>
                </c:pt>
                <c:pt idx="2">
                  <c:v>3.158380518362884</c:v>
                </c:pt>
                <c:pt idx="3">
                  <c:v>2.946983581008787</c:v>
                </c:pt>
                <c:pt idx="4">
                  <c:v>2.718945267620597</c:v>
                </c:pt>
                <c:pt idx="5">
                  <c:v>2.476059660899874</c:v>
                </c:pt>
                <c:pt idx="6">
                  <c:v>2.219762872568418</c:v>
                </c:pt>
                <c:pt idx="7">
                  <c:v>1.751894586674541</c:v>
                </c:pt>
                <c:pt idx="8">
                  <c:v>1.223785226248133</c:v>
                </c:pt>
                <c:pt idx="9">
                  <c:v>0.6389671783437458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8.2073274449022</c:v>
                </c:pt>
                <c:pt idx="2">
                  <c:v>0.1084196095634333</c:v>
                </c:pt>
                <c:pt idx="3">
                  <c:v>0.09308570711688802</c:v>
                </c:pt>
                <c:pt idx="4">
                  <c:v>0.07958526381585963</c:v>
                </c:pt>
                <c:pt idx="5">
                  <c:v>0.06759346500936468</c:v>
                </c:pt>
                <c:pt idx="6">
                  <c:v>0.05684983640798868</c:v>
                </c:pt>
                <c:pt idx="7">
                  <c:v>0.1100823536012736</c:v>
                </c:pt>
                <c:pt idx="8">
                  <c:v>0.07417643741319793</c:v>
                </c:pt>
                <c:pt idx="9">
                  <c:v>0.04120905219021501</c:v>
                </c:pt>
                <c:pt idx="10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0.02679702697857398</c:v>
                </c:pt>
                <c:pt idx="2">
                  <c:v>5.130569509124174</c:v>
                </c:pt>
                <c:pt idx="3">
                  <c:v>0.3044826444709853</c:v>
                </c:pt>
                <c:pt idx="4">
                  <c:v>0.3076235772040503</c:v>
                </c:pt>
                <c:pt idx="5">
                  <c:v>0.3104790717300875</c:v>
                </c:pt>
                <c:pt idx="6">
                  <c:v>0.3131466247394443</c:v>
                </c:pt>
                <c:pt idx="7">
                  <c:v>0.5779506394951504</c:v>
                </c:pt>
                <c:pt idx="8">
                  <c:v>0.6022857978396063</c:v>
                </c:pt>
                <c:pt idx="9">
                  <c:v>0.6260271000946022</c:v>
                </c:pt>
                <c:pt idx="10">
                  <c:v>0.649886959052563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832.4244009218104</c:v>
                </c:pt>
                <c:pt idx="1">
                  <c:v>3591.713378764941</c:v>
                </c:pt>
                <c:pt idx="2">
                  <c:v>3472.257766570865</c:v>
                </c:pt>
                <c:pt idx="3">
                  <c:v>3385.096867137292</c:v>
                </c:pt>
                <c:pt idx="4">
                  <c:v>3326.130901480839</c:v>
                </c:pt>
                <c:pt idx="5">
                  <c:v>3269.48230896856</c:v>
                </c:pt>
                <c:pt idx="6">
                  <c:v>3216.684370191231</c:v>
                </c:pt>
                <c:pt idx="7">
                  <c:v>3164.20382026393</c:v>
                </c:pt>
                <c:pt idx="8">
                  <c:v>3145.256174393057</c:v>
                </c:pt>
                <c:pt idx="9">
                  <c:v>3109.50808283728</c:v>
                </c:pt>
                <c:pt idx="10">
                  <c:v>3090.814318893778</c:v>
                </c:pt>
                <c:pt idx="11">
                  <c:v>3054.997531748274</c:v>
                </c:pt>
                <c:pt idx="12">
                  <c:v>3036.35841233657</c:v>
                </c:pt>
                <c:pt idx="13">
                  <c:v>3000.324464721392</c:v>
                </c:pt>
                <c:pt idx="14">
                  <c:v>2981.645721803647</c:v>
                </c:pt>
                <c:pt idx="15">
                  <c:v>2945.328850872802</c:v>
                </c:pt>
                <c:pt idx="16">
                  <c:v>2926.561426191497</c:v>
                </c:pt>
                <c:pt idx="17">
                  <c:v>2889.931744831206</c:v>
                </c:pt>
                <c:pt idx="18">
                  <c:v>2871.048530859256</c:v>
                </c:pt>
                <c:pt idx="19">
                  <c:v>2834.093173529624</c:v>
                </c:pt>
                <c:pt idx="20">
                  <c:v>2815.078568049877</c:v>
                </c:pt>
                <c:pt idx="21">
                  <c:v>2777.793074139068</c:v>
                </c:pt>
                <c:pt idx="22">
                  <c:v>2758.637789898277</c:v>
                </c:pt>
                <c:pt idx="23">
                  <c:v>2721.021797979239</c:v>
                </c:pt>
                <c:pt idx="24">
                  <c:v>2701.720080610406</c:v>
                </c:pt>
                <c:pt idx="25">
                  <c:v>2663.775029132468</c:v>
                </c:pt>
                <c:pt idx="26">
                  <c:v>2644.32307400553</c:v>
                </c:pt>
                <c:pt idx="27">
                  <c:v>2606.050906963083</c:v>
                </c:pt>
                <c:pt idx="28">
                  <c:v>2586.445911764816</c:v>
                </c:pt>
                <c:pt idx="29">
                  <c:v>2547.848315285341</c:v>
                </c:pt>
                <c:pt idx="30">
                  <c:v>2528.087886189556</c:v>
                </c:pt>
                <c:pt idx="31">
                  <c:v>2489.165815761624</c:v>
                </c:pt>
                <c:pt idx="32">
                  <c:v>2469.247577105265</c:v>
                </c:pt>
                <c:pt idx="33">
                  <c:v>2430.000946499843</c:v>
                </c:pt>
                <c:pt idx="34">
                  <c:v>2409.922269898293</c:v>
                </c:pt>
                <c:pt idx="35">
                  <c:v>2370.349728961455</c:v>
                </c:pt>
                <c:pt idx="36">
                  <c:v>2350.107532491972</c:v>
                </c:pt>
                <c:pt idx="37">
                  <c:v>2310.206290549193</c:v>
                </c:pt>
                <c:pt idx="38">
                  <c:v>2289.796877586897</c:v>
                </c:pt>
                <c:pt idx="39">
                  <c:v>2249.562545240492</c:v>
                </c:pt>
                <c:pt idx="40">
                  <c:v>2228.620325153265</c:v>
                </c:pt>
                <c:pt idx="41">
                  <c:v>2187.324121608876</c:v>
                </c:pt>
                <c:pt idx="42">
                  <c:v>2165.826481998857</c:v>
                </c:pt>
                <c:pt idx="43">
                  <c:v>2123.428715333512</c:v>
                </c:pt>
                <c:pt idx="44">
                  <c:v>2058.775057740981</c:v>
                </c:pt>
                <c:pt idx="45">
                  <c:v>1941.490352675772</c:v>
                </c:pt>
                <c:pt idx="46">
                  <c:v>1891.780520836153</c:v>
                </c:pt>
                <c:pt idx="47">
                  <c:v>1857.858950048226</c:v>
                </c:pt>
                <c:pt idx="48">
                  <c:v>1858.640069811935</c:v>
                </c:pt>
                <c:pt idx="49">
                  <c:v>1813.420208255139</c:v>
                </c:pt>
                <c:pt idx="50">
                  <c:v>1785.247557838962</c:v>
                </c:pt>
                <c:pt idx="51">
                  <c:v>1784.559296878412</c:v>
                </c:pt>
                <c:pt idx="52">
                  <c:v>1755.392100295075</c:v>
                </c:pt>
                <c:pt idx="53">
                  <c:v>1755.185363140022</c:v>
                </c:pt>
                <c:pt idx="54">
                  <c:v>1739.243020148535</c:v>
                </c:pt>
                <c:pt idx="55">
                  <c:v>1738.974156649626</c:v>
                </c:pt>
                <c:pt idx="56">
                  <c:v>1723.277401693046</c:v>
                </c:pt>
                <c:pt idx="57">
                  <c:v>1722.953293703118</c:v>
                </c:pt>
                <c:pt idx="58">
                  <c:v>1707.325927664964</c:v>
                </c:pt>
                <c:pt idx="59">
                  <c:v>1706.952613756307</c:v>
                </c:pt>
                <c:pt idx="60">
                  <c:v>1691.314520766617</c:v>
                </c:pt>
                <c:pt idx="61">
                  <c:v>1690.89796766244</c:v>
                </c:pt>
                <c:pt idx="62">
                  <c:v>1675.210298920845</c:v>
                </c:pt>
                <c:pt idx="63">
                  <c:v>1674.753358266596</c:v>
                </c:pt>
                <c:pt idx="64">
                  <c:v>1658.983459088094</c:v>
                </c:pt>
                <c:pt idx="65">
                  <c:v>1658.489373133967</c:v>
                </c:pt>
                <c:pt idx="66">
                  <c:v>1642.635394664888</c:v>
                </c:pt>
                <c:pt idx="67">
                  <c:v>1642.108418335881</c:v>
                </c:pt>
                <c:pt idx="68">
                  <c:v>1626.191361845739</c:v>
                </c:pt>
                <c:pt idx="69">
                  <c:v>1625.635962630106</c:v>
                </c:pt>
                <c:pt idx="70">
                  <c:v>1609.682586071597</c:v>
                </c:pt>
                <c:pt idx="71">
                  <c:v>1609.101943687119</c:v>
                </c:pt>
                <c:pt idx="72">
                  <c:v>1593.134309789134</c:v>
                </c:pt>
                <c:pt idx="73">
                  <c:v>1592.531517571583</c:v>
                </c:pt>
                <c:pt idx="74">
                  <c:v>1576.578885133573</c:v>
                </c:pt>
                <c:pt idx="75">
                  <c:v>1575.95805030314</c:v>
                </c:pt>
                <c:pt idx="76">
                  <c:v>1560.055345901008</c:v>
                </c:pt>
                <c:pt idx="77">
                  <c:v>1559.419571055316</c:v>
                </c:pt>
                <c:pt idx="78">
                  <c:v>1543.585157020833</c:v>
                </c:pt>
                <c:pt idx="79">
                  <c:v>1542.935188892337</c:v>
                </c:pt>
                <c:pt idx="80">
                  <c:v>1527.173157491205</c:v>
                </c:pt>
                <c:pt idx="81">
                  <c:v>1526.509147115603</c:v>
                </c:pt>
                <c:pt idx="82">
                  <c:v>1510.841319563939</c:v>
                </c:pt>
                <c:pt idx="83">
                  <c:v>1510.132832973631</c:v>
                </c:pt>
                <c:pt idx="84">
                  <c:v>1494.65026911184</c:v>
                </c:pt>
                <c:pt idx="85">
                  <c:v>1493.923508600604</c:v>
                </c:pt>
                <c:pt idx="86">
                  <c:v>1478.793606909742</c:v>
                </c:pt>
                <c:pt idx="87">
                  <c:v>1479.8414181584</c:v>
                </c:pt>
                <c:pt idx="88">
                  <c:v>1450.407715136337</c:v>
                </c:pt>
                <c:pt idx="89">
                  <c:v>1408.288936706216</c:v>
                </c:pt>
                <c:pt idx="90">
                  <c:v>1386.590740210898</c:v>
                </c:pt>
                <c:pt idx="91">
                  <c:v>1375.28130355052</c:v>
                </c:pt>
                <c:pt idx="92">
                  <c:v>1376.595634919003</c:v>
                </c:pt>
                <c:pt idx="93">
                  <c:v>1355.727115785147</c:v>
                </c:pt>
                <c:pt idx="94">
                  <c:v>1342.481064671331</c:v>
                </c:pt>
                <c:pt idx="95">
                  <c:v>1335.673251207667</c:v>
                </c:pt>
                <c:pt idx="96">
                  <c:v>1335.904316526268</c:v>
                </c:pt>
                <c:pt idx="97">
                  <c:v>1323.315852729676</c:v>
                </c:pt>
                <c:pt idx="98">
                  <c:v>1315.29268707604</c:v>
                </c:pt>
                <c:pt idx="99">
                  <c:v>1315.5600541776</c:v>
                </c:pt>
                <c:pt idx="100">
                  <c:v>1306.835200516901</c:v>
                </c:pt>
                <c:pt idx="101">
                  <c:v>1307.137790315014</c:v>
                </c:pt>
                <c:pt idx="102">
                  <c:v>1297.946663455001</c:v>
                </c:pt>
                <c:pt idx="103">
                  <c:v>1298.272840306606</c:v>
                </c:pt>
                <c:pt idx="104">
                  <c:v>1288.673816976891</c:v>
                </c:pt>
                <c:pt idx="105">
                  <c:v>1289.014205017743</c:v>
                </c:pt>
                <c:pt idx="106">
                  <c:v>1279.079858718007</c:v>
                </c:pt>
                <c:pt idx="107">
                  <c:v>1279.424684599135</c:v>
                </c:pt>
                <c:pt idx="108">
                  <c:v>1269.230186986303</c:v>
                </c:pt>
                <c:pt idx="109">
                  <c:v>1269.57122990163</c:v>
                </c:pt>
                <c:pt idx="110">
                  <c:v>1259.197380883056</c:v>
                </c:pt>
                <c:pt idx="111">
                  <c:v>1259.528480279756</c:v>
                </c:pt>
                <c:pt idx="112">
                  <c:v>1249.05928298201</c:v>
                </c:pt>
                <c:pt idx="113">
                  <c:v>1249.375791489625</c:v>
                </c:pt>
                <c:pt idx="114">
                  <c:v>1238.894675509601</c:v>
                </c:pt>
                <c:pt idx="115">
                  <c:v>1239.192379452376</c:v>
                </c:pt>
                <c:pt idx="116">
                  <c:v>1228.77993794387</c:v>
                </c:pt>
                <c:pt idx="117">
                  <c:v>1229.055793149064</c:v>
                </c:pt>
                <c:pt idx="118">
                  <c:v>1218.791466113085</c:v>
                </c:pt>
                <c:pt idx="119">
                  <c:v>1219.044332154253</c:v>
                </c:pt>
                <c:pt idx="120">
                  <c:v>1209.004291087122</c:v>
                </c:pt>
                <c:pt idx="121">
                  <c:v>1209.23352374995</c:v>
                </c:pt>
                <c:pt idx="122">
                  <c:v>1199.485186917811</c:v>
                </c:pt>
                <c:pt idx="123">
                  <c:v>1199.689557566718</c:v>
                </c:pt>
                <c:pt idx="124">
                  <c:v>1190.292421566268</c:v>
                </c:pt>
                <c:pt idx="125">
                  <c:v>1190.471059022671</c:v>
                </c:pt>
                <c:pt idx="126">
                  <c:v>1181.48233211941</c:v>
                </c:pt>
                <c:pt idx="127">
                  <c:v>1181.614080243768</c:v>
                </c:pt>
                <c:pt idx="128">
                  <c:v>1173.093155827702</c:v>
                </c:pt>
                <c:pt idx="129">
                  <c:v>1173.200765119299</c:v>
                </c:pt>
                <c:pt idx="130">
                  <c:v>1165.103485095459</c:v>
                </c:pt>
                <c:pt idx="131">
                  <c:v>1165.306043556058</c:v>
                </c:pt>
                <c:pt idx="132">
                  <c:v>1152.630576526194</c:v>
                </c:pt>
                <c:pt idx="133">
                  <c:v>1136.410324517679</c:v>
                </c:pt>
                <c:pt idx="134">
                  <c:v>1126.913670818016</c:v>
                </c:pt>
                <c:pt idx="135">
                  <c:v>1122.467854271934</c:v>
                </c:pt>
                <c:pt idx="136">
                  <c:v>1123.075452160392</c:v>
                </c:pt>
                <c:pt idx="137">
                  <c:v>1111.907852384739</c:v>
                </c:pt>
                <c:pt idx="138">
                  <c:v>1104.07678481161</c:v>
                </c:pt>
                <c:pt idx="139">
                  <c:v>1100.635608952434</c:v>
                </c:pt>
                <c:pt idx="140">
                  <c:v>1101.404480810412</c:v>
                </c:pt>
                <c:pt idx="141">
                  <c:v>1092.996583892668</c:v>
                </c:pt>
                <c:pt idx="142">
                  <c:v>1088.071956924961</c:v>
                </c:pt>
                <c:pt idx="143">
                  <c:v>1088.836443196538</c:v>
                </c:pt>
                <c:pt idx="144">
                  <c:v>1082.708164382214</c:v>
                </c:pt>
                <c:pt idx="145">
                  <c:v>1083.482194887387</c:v>
                </c:pt>
                <c:pt idx="146">
                  <c:v>1077.037924949057</c:v>
                </c:pt>
                <c:pt idx="147">
                  <c:v>1077.812628370194</c:v>
                </c:pt>
                <c:pt idx="148">
                  <c:v>1071.089507717118</c:v>
                </c:pt>
                <c:pt idx="149">
                  <c:v>1070.376236899427</c:v>
                </c:pt>
                <c:pt idx="150">
                  <c:v>1071.091747032684</c:v>
                </c:pt>
                <c:pt idx="151">
                  <c:v>1063.971868600453</c:v>
                </c:pt>
                <c:pt idx="152">
                  <c:v>1057.720122707766</c:v>
                </c:pt>
                <c:pt idx="153">
                  <c:v>1056.712438797523</c:v>
                </c:pt>
                <c:pt idx="154">
                  <c:v>1057.383902749587</c:v>
                </c:pt>
                <c:pt idx="155">
                  <c:v>1050.066406094241</c:v>
                </c:pt>
                <c:pt idx="156">
                  <c:v>1043.611311844003</c:v>
                </c:pt>
                <c:pt idx="157">
                  <c:v>1042.37492910728</c:v>
                </c:pt>
                <c:pt idx="158">
                  <c:v>1042.988881565506</c:v>
                </c:pt>
                <c:pt idx="159">
                  <c:v>1035.776274839172</c:v>
                </c:pt>
                <c:pt idx="160">
                  <c:v>1029.434827171271</c:v>
                </c:pt>
                <c:pt idx="161">
                  <c:v>1028.103225276627</c:v>
                </c:pt>
                <c:pt idx="162">
                  <c:v>1028.653038329036</c:v>
                </c:pt>
                <c:pt idx="163">
                  <c:v>1021.867422233673</c:v>
                </c:pt>
                <c:pt idx="164">
                  <c:v>1015.97547163659</c:v>
                </c:pt>
                <c:pt idx="165">
                  <c:v>1014.710358592037</c:v>
                </c:pt>
                <c:pt idx="166">
                  <c:v>1015.194307721075</c:v>
                </c:pt>
                <c:pt idx="167">
                  <c:v>1009.127434393363</c:v>
                </c:pt>
                <c:pt idx="168">
                  <c:v>1003.953147142293</c:v>
                </c:pt>
                <c:pt idx="169">
                  <c:v>1002.877032510501</c:v>
                </c:pt>
                <c:pt idx="170">
                  <c:v>1003.313727262256</c:v>
                </c:pt>
                <c:pt idx="171">
                  <c:v>998.1271032915744</c:v>
                </c:pt>
                <c:pt idx="172">
                  <c:v>998.5555896316998</c:v>
                </c:pt>
                <c:pt idx="173">
                  <c:v>993.7972455460491</c:v>
                </c:pt>
                <c:pt idx="174">
                  <c:v>994.0202503336393</c:v>
                </c:pt>
                <c:pt idx="175">
                  <c:v>989.9969402099656</c:v>
                </c:pt>
                <c:pt idx="176">
                  <c:v>990.0338250142029</c:v>
                </c:pt>
                <c:pt idx="177">
                  <c:v>980.4935206928143</c:v>
                </c:pt>
                <c:pt idx="178">
                  <c:v>974.5683754868401</c:v>
                </c:pt>
                <c:pt idx="179">
                  <c:v>971.857785717976</c:v>
                </c:pt>
                <c:pt idx="180">
                  <c:v>971.7396168929379</c:v>
                </c:pt>
                <c:pt idx="181">
                  <c:v>965.5581483265407</c:v>
                </c:pt>
                <c:pt idx="182">
                  <c:v>960.8089726646624</c:v>
                </c:pt>
                <c:pt idx="183">
                  <c:v>958.4456871808142</c:v>
                </c:pt>
                <c:pt idx="184">
                  <c:v>958.3440501557378</c:v>
                </c:pt>
                <c:pt idx="185">
                  <c:v>953.6413874084398</c:v>
                </c:pt>
                <c:pt idx="186">
                  <c:v>950.4535001000295</c:v>
                </c:pt>
                <c:pt idx="187">
                  <c:v>950.3903405157585</c:v>
                </c:pt>
                <c:pt idx="188">
                  <c:v>946.7208951659499</c:v>
                </c:pt>
                <c:pt idx="189">
                  <c:v>945.6399367508052</c:v>
                </c:pt>
                <c:pt idx="190">
                  <c:v>945.7974351096342</c:v>
                </c:pt>
                <c:pt idx="191">
                  <c:v>941.7274606102928</c:v>
                </c:pt>
                <c:pt idx="192">
                  <c:v>937.8131474407624</c:v>
                </c:pt>
                <c:pt idx="193">
                  <c:v>935.1363207642469</c:v>
                </c:pt>
                <c:pt idx="194">
                  <c:v>935.0769380104994</c:v>
                </c:pt>
                <c:pt idx="195">
                  <c:v>934.0260426303018</c:v>
                </c:pt>
                <c:pt idx="196">
                  <c:v>934.0481644032334</c:v>
                </c:pt>
                <c:pt idx="197">
                  <c:v>928.9180246710533</c:v>
                </c:pt>
                <c:pt idx="198">
                  <c:v>926.1965060584243</c:v>
                </c:pt>
                <c:pt idx="199">
                  <c:v>926.1334789890635</c:v>
                </c:pt>
                <c:pt idx="200">
                  <c:v>921.6653932406117</c:v>
                </c:pt>
                <c:pt idx="201">
                  <c:v>918.2103518084939</c:v>
                </c:pt>
                <c:pt idx="202">
                  <c:v>917.0094094950724</c:v>
                </c:pt>
                <c:pt idx="203">
                  <c:v>916.9622132748141</c:v>
                </c:pt>
                <c:pt idx="204">
                  <c:v>911.510429937068</c:v>
                </c:pt>
                <c:pt idx="205">
                  <c:v>909.1917759157401</c:v>
                </c:pt>
                <c:pt idx="206">
                  <c:v>909.3423310371901</c:v>
                </c:pt>
                <c:pt idx="207">
                  <c:v>908.1808561481974</c:v>
                </c:pt>
                <c:pt idx="208">
                  <c:v>908.1703112788977</c:v>
                </c:pt>
                <c:pt idx="209">
                  <c:v>903.4708068017759</c:v>
                </c:pt>
                <c:pt idx="210">
                  <c:v>901.5693216776227</c:v>
                </c:pt>
                <c:pt idx="211">
                  <c:v>901.5127077447067</c:v>
                </c:pt>
                <c:pt idx="212">
                  <c:v>898.0692951885284</c:v>
                </c:pt>
                <c:pt idx="213">
                  <c:v>895.6016494853872</c:v>
                </c:pt>
                <c:pt idx="214">
                  <c:v>895.7169891346304</c:v>
                </c:pt>
                <c:pt idx="215">
                  <c:v>892.8473644587638</c:v>
                </c:pt>
                <c:pt idx="216">
                  <c:v>892.2649869809527</c:v>
                </c:pt>
                <c:pt idx="217">
                  <c:v>892.2166796527854</c:v>
                </c:pt>
                <c:pt idx="218">
                  <c:v>889.8702889323881</c:v>
                </c:pt>
                <c:pt idx="219">
                  <c:v>890.0366340261327</c:v>
                </c:pt>
                <c:pt idx="220">
                  <c:v>885.9801915659176</c:v>
                </c:pt>
                <c:pt idx="221">
                  <c:v>881.0434527920646</c:v>
                </c:pt>
                <c:pt idx="222">
                  <c:v>877.4926238812894</c:v>
                </c:pt>
                <c:pt idx="223">
                  <c:v>875.9349209592639</c:v>
                </c:pt>
                <c:pt idx="224">
                  <c:v>875.9270500681627</c:v>
                </c:pt>
                <c:pt idx="225">
                  <c:v>872.0512820197534</c:v>
                </c:pt>
                <c:pt idx="226">
                  <c:v>868.9536196629907</c:v>
                </c:pt>
                <c:pt idx="227">
                  <c:v>867.5400295644777</c:v>
                </c:pt>
                <c:pt idx="228">
                  <c:v>867.5701274345398</c:v>
                </c:pt>
                <c:pt idx="229">
                  <c:v>864.4338499629406</c:v>
                </c:pt>
                <c:pt idx="230">
                  <c:v>862.4011820044983</c:v>
                </c:pt>
                <c:pt idx="231">
                  <c:v>862.4354924749656</c:v>
                </c:pt>
                <c:pt idx="232">
                  <c:v>860.0535132575327</c:v>
                </c:pt>
                <c:pt idx="233">
                  <c:v>859.4854773975793</c:v>
                </c:pt>
                <c:pt idx="234">
                  <c:v>859.4407629404049</c:v>
                </c:pt>
                <c:pt idx="235">
                  <c:v>856.9244645352745</c:v>
                </c:pt>
                <c:pt idx="236">
                  <c:v>854.4785453129695</c:v>
                </c:pt>
                <c:pt idx="237">
                  <c:v>853.0842447393853</c:v>
                </c:pt>
                <c:pt idx="238">
                  <c:v>853.0344666790583</c:v>
                </c:pt>
                <c:pt idx="239">
                  <c:v>852.022407760812</c:v>
                </c:pt>
                <c:pt idx="240">
                  <c:v>852.0966278023337</c:v>
                </c:pt>
                <c:pt idx="241">
                  <c:v>848.7121179864446</c:v>
                </c:pt>
                <c:pt idx="242">
                  <c:v>847.2489952144708</c:v>
                </c:pt>
                <c:pt idx="243">
                  <c:v>847.2726449362018</c:v>
                </c:pt>
                <c:pt idx="244">
                  <c:v>844.405989807165</c:v>
                </c:pt>
                <c:pt idx="245">
                  <c:v>842.053310356985</c:v>
                </c:pt>
                <c:pt idx="246">
                  <c:v>841.4025342801492</c:v>
                </c:pt>
                <c:pt idx="247">
                  <c:v>841.3865384203895</c:v>
                </c:pt>
                <c:pt idx="248">
                  <c:v>837.8345147174525</c:v>
                </c:pt>
                <c:pt idx="249">
                  <c:v>836.5869646978622</c:v>
                </c:pt>
                <c:pt idx="250">
                  <c:v>836.6068602957599</c:v>
                </c:pt>
                <c:pt idx="251">
                  <c:v>835.5692059737411</c:v>
                </c:pt>
                <c:pt idx="252">
                  <c:v>835.6424637001725</c:v>
                </c:pt>
                <c:pt idx="253">
                  <c:v>832.3855298191371</c:v>
                </c:pt>
                <c:pt idx="254">
                  <c:v>831.4068171948604</c:v>
                </c:pt>
                <c:pt idx="255">
                  <c:v>831.3964982112085</c:v>
                </c:pt>
                <c:pt idx="256">
                  <c:v>829.197944920444</c:v>
                </c:pt>
                <c:pt idx="257">
                  <c:v>827.3369161051561</c:v>
                </c:pt>
                <c:pt idx="258">
                  <c:v>827.3610618672398</c:v>
                </c:pt>
                <c:pt idx="259">
                  <c:v>825.5932908762192</c:v>
                </c:pt>
                <c:pt idx="260">
                  <c:v>825.5962153796356</c:v>
                </c:pt>
                <c:pt idx="261">
                  <c:v>825.0127844731569</c:v>
                </c:pt>
                <c:pt idx="262">
                  <c:v>825.0554935625648</c:v>
                </c:pt>
                <c:pt idx="263">
                  <c:v>823.5332176494458</c:v>
                </c:pt>
                <c:pt idx="264">
                  <c:v>823.6518680074395</c:v>
                </c:pt>
                <c:pt idx="265">
                  <c:v>820.1956780859201</c:v>
                </c:pt>
                <c:pt idx="266">
                  <c:v>817.9722034525622</c:v>
                </c:pt>
                <c:pt idx="267">
                  <c:v>816.9748034363649</c:v>
                </c:pt>
                <c:pt idx="268">
                  <c:v>817.0368574725966</c:v>
                </c:pt>
                <c:pt idx="269">
                  <c:v>814.4377929581694</c:v>
                </c:pt>
                <c:pt idx="270">
                  <c:v>812.3228280457062</c:v>
                </c:pt>
                <c:pt idx="271">
                  <c:v>811.2142584417351</c:v>
                </c:pt>
                <c:pt idx="272">
                  <c:v>811.284063702331</c:v>
                </c:pt>
                <c:pt idx="273">
                  <c:v>809.0944637276247</c:v>
                </c:pt>
                <c:pt idx="274">
                  <c:v>807.5488289572734</c:v>
                </c:pt>
                <c:pt idx="275">
                  <c:v>807.6110726968079</c:v>
                </c:pt>
                <c:pt idx="276">
                  <c:v>805.8293902596718</c:v>
                </c:pt>
                <c:pt idx="277">
                  <c:v>804.9291301189387</c:v>
                </c:pt>
                <c:pt idx="278">
                  <c:v>804.9340720925273</c:v>
                </c:pt>
                <c:pt idx="279">
                  <c:v>803.2955123459875</c:v>
                </c:pt>
                <c:pt idx="280">
                  <c:v>801.5280822391609</c:v>
                </c:pt>
                <c:pt idx="281">
                  <c:v>800.5320718410162</c:v>
                </c:pt>
                <c:pt idx="282">
                  <c:v>800.514279701373</c:v>
                </c:pt>
                <c:pt idx="283">
                  <c:v>799.6890486906874</c:v>
                </c:pt>
                <c:pt idx="284">
                  <c:v>799.7405084751204</c:v>
                </c:pt>
                <c:pt idx="285">
                  <c:v>797.4390449926333</c:v>
                </c:pt>
                <c:pt idx="286">
                  <c:v>796.3905188388001</c:v>
                </c:pt>
                <c:pt idx="287">
                  <c:v>796.478838160343</c:v>
                </c:pt>
                <c:pt idx="288">
                  <c:v>794.4223868667988</c:v>
                </c:pt>
                <c:pt idx="289">
                  <c:v>792.87931567816</c:v>
                </c:pt>
                <c:pt idx="290">
                  <c:v>792.0155300495339</c:v>
                </c:pt>
                <c:pt idx="291">
                  <c:v>792.0444851961249</c:v>
                </c:pt>
                <c:pt idx="292">
                  <c:v>789.73855798772</c:v>
                </c:pt>
                <c:pt idx="293">
                  <c:v>788.8576877048947</c:v>
                </c:pt>
                <c:pt idx="294">
                  <c:v>788.9769597150304</c:v>
                </c:pt>
                <c:pt idx="295">
                  <c:v>788.1675311909167</c:v>
                </c:pt>
                <c:pt idx="296">
                  <c:v>788.1633595668125</c:v>
                </c:pt>
                <c:pt idx="297">
                  <c:v>786.3226257975438</c:v>
                </c:pt>
                <c:pt idx="298">
                  <c:v>785.6555940982898</c:v>
                </c:pt>
                <c:pt idx="299">
                  <c:v>785.7859347977831</c:v>
                </c:pt>
                <c:pt idx="300">
                  <c:v>784.3318736590347</c:v>
                </c:pt>
                <c:pt idx="301">
                  <c:v>783.6147964670633</c:v>
                </c:pt>
                <c:pt idx="302">
                  <c:v>783.7430271408739</c:v>
                </c:pt>
                <c:pt idx="303">
                  <c:v>782.7031729524756</c:v>
                </c:pt>
                <c:pt idx="304">
                  <c:v>782.8989007374573</c:v>
                </c:pt>
                <c:pt idx="305">
                  <c:v>781.9160434183775</c:v>
                </c:pt>
                <c:pt idx="306">
                  <c:v>781.9966115181415</c:v>
                </c:pt>
                <c:pt idx="307">
                  <c:v>781.2933589235474</c:v>
                </c:pt>
                <c:pt idx="308">
                  <c:v>781.4477896453365</c:v>
                </c:pt>
                <c:pt idx="309">
                  <c:v>779.1156991781017</c:v>
                </c:pt>
                <c:pt idx="310">
                  <c:v>777.3933920054784</c:v>
                </c:pt>
                <c:pt idx="311">
                  <c:v>776.7007795420342</c:v>
                </c:pt>
                <c:pt idx="312">
                  <c:v>776.7567003800502</c:v>
                </c:pt>
                <c:pt idx="313">
                  <c:v>774.9235236825572</c:v>
                </c:pt>
                <c:pt idx="314">
                  <c:v>773.4705315807259</c:v>
                </c:pt>
                <c:pt idx="315">
                  <c:v>772.8881799536632</c:v>
                </c:pt>
                <c:pt idx="316">
                  <c:v>772.8186228155613</c:v>
                </c:pt>
                <c:pt idx="317">
                  <c:v>771.3496590307028</c:v>
                </c:pt>
                <c:pt idx="318">
                  <c:v>770.5001572368998</c:v>
                </c:pt>
                <c:pt idx="319">
                  <c:v>770.6088676611748</c:v>
                </c:pt>
                <c:pt idx="320">
                  <c:v>769.4334757183909</c:v>
                </c:pt>
                <c:pt idx="321">
                  <c:v>769.5053362298621</c:v>
                </c:pt>
                <c:pt idx="322">
                  <c:v>769.1971184827581</c:v>
                </c:pt>
                <c:pt idx="323">
                  <c:v>769.158534911113</c:v>
                </c:pt>
                <c:pt idx="324">
                  <c:v>767.7760144228727</c:v>
                </c:pt>
                <c:pt idx="325">
                  <c:v>767.2518280800899</c:v>
                </c:pt>
                <c:pt idx="326">
                  <c:v>767.3349362464966</c:v>
                </c:pt>
                <c:pt idx="327">
                  <c:v>766.6689179691906</c:v>
                </c:pt>
                <c:pt idx="328">
                  <c:v>766.7477190200805</c:v>
                </c:pt>
                <c:pt idx="329">
                  <c:v>765.3553337970579</c:v>
                </c:pt>
                <c:pt idx="330">
                  <c:v>764.7962961195044</c:v>
                </c:pt>
                <c:pt idx="331">
                  <c:v>764.8382595019473</c:v>
                </c:pt>
                <c:pt idx="332">
                  <c:v>763.6431711141851</c:v>
                </c:pt>
                <c:pt idx="333">
                  <c:v>762.6597289158266</c:v>
                </c:pt>
                <c:pt idx="334">
                  <c:v>762.7264003554519</c:v>
                </c:pt>
                <c:pt idx="335">
                  <c:v>762.3218716221814</c:v>
                </c:pt>
                <c:pt idx="336">
                  <c:v>762.2916821859117</c:v>
                </c:pt>
                <c:pt idx="337">
                  <c:v>760.7317244373554</c:v>
                </c:pt>
                <c:pt idx="338">
                  <c:v>759.7819506214478</c:v>
                </c:pt>
                <c:pt idx="339">
                  <c:v>759.720877241206</c:v>
                </c:pt>
                <c:pt idx="340">
                  <c:v>759.3769526029357</c:v>
                </c:pt>
                <c:pt idx="341">
                  <c:v>759.8665372307223</c:v>
                </c:pt>
                <c:pt idx="342">
                  <c:v>759.6072257748758</c:v>
                </c:pt>
                <c:pt idx="343">
                  <c:v>759.5386291914841</c:v>
                </c:pt>
                <c:pt idx="344">
                  <c:v>758.2693880509776</c:v>
                </c:pt>
                <c:pt idx="345">
                  <c:v>757.3189104904507</c:v>
                </c:pt>
                <c:pt idx="346">
                  <c:v>757.2200048445518</c:v>
                </c:pt>
                <c:pt idx="347">
                  <c:v>756.2017870298272</c:v>
                </c:pt>
                <c:pt idx="348">
                  <c:v>756.0807906922461</c:v>
                </c:pt>
                <c:pt idx="349">
                  <c:v>755.5062622936711</c:v>
                </c:pt>
                <c:pt idx="350">
                  <c:v>755.3468745103286</c:v>
                </c:pt>
                <c:pt idx="351">
                  <c:v>754.5825929084886</c:v>
                </c:pt>
                <c:pt idx="352">
                  <c:v>754.9013166555312</c:v>
                </c:pt>
                <c:pt idx="353">
                  <c:v>753.9910212297627</c:v>
                </c:pt>
                <c:pt idx="354">
                  <c:v>753.6313415777911</c:v>
                </c:pt>
                <c:pt idx="355">
                  <c:v>753.7229250982396</c:v>
                </c:pt>
                <c:pt idx="356">
                  <c:v>753.4991240900235</c:v>
                </c:pt>
                <c:pt idx="357">
                  <c:v>753.5067277589494</c:v>
                </c:pt>
                <c:pt idx="358">
                  <c:v>752.8993333555975</c:v>
                </c:pt>
                <c:pt idx="359">
                  <c:v>752.5592304258554</c:v>
                </c:pt>
                <c:pt idx="360">
                  <c:v>752.5167034595945</c:v>
                </c:pt>
                <c:pt idx="361">
                  <c:v>752.1973359863698</c:v>
                </c:pt>
                <c:pt idx="362">
                  <c:v>752.1982458285474</c:v>
                </c:pt>
                <c:pt idx="363">
                  <c:v>751.7755755018587</c:v>
                </c:pt>
                <c:pt idx="364">
                  <c:v>751.814264492722</c:v>
                </c:pt>
                <c:pt idx="365">
                  <c:v>751.3916720021008</c:v>
                </c:pt>
                <c:pt idx="366">
                  <c:v>751.4679833567632</c:v>
                </c:pt>
                <c:pt idx="367">
                  <c:v>751.0625312030259</c:v>
                </c:pt>
                <c:pt idx="368">
                  <c:v>751.0754090448922</c:v>
                </c:pt>
                <c:pt idx="369">
                  <c:v>750.4801190607914</c:v>
                </c:pt>
                <c:pt idx="370">
                  <c:v>750.3213404391636</c:v>
                </c:pt>
                <c:pt idx="371">
                  <c:v>750.3325957838904</c:v>
                </c:pt>
                <c:pt idx="372">
                  <c:v>750.3669535350841</c:v>
                </c:pt>
                <c:pt idx="373">
                  <c:v>750.351919864647</c:v>
                </c:pt>
                <c:pt idx="374">
                  <c:v>749.897962544649</c:v>
                </c:pt>
                <c:pt idx="375">
                  <c:v>749.9794631855789</c:v>
                </c:pt>
                <c:pt idx="376">
                  <c:v>749.5468599195268</c:v>
                </c:pt>
                <c:pt idx="377">
                  <c:v>749.5664173947721</c:v>
                </c:pt>
                <c:pt idx="378">
                  <c:v>749.4925048349032</c:v>
                </c:pt>
                <c:pt idx="379">
                  <c:v>749.6153579657977</c:v>
                </c:pt>
                <c:pt idx="380">
                  <c:v>749.3571935063914</c:v>
                </c:pt>
                <c:pt idx="381">
                  <c:v>749.0851603016862</c:v>
                </c:pt>
                <c:pt idx="382">
                  <c:v>749.3409085674917</c:v>
                </c:pt>
                <c:pt idx="383">
                  <c:v>749.5247220601165</c:v>
                </c:pt>
                <c:pt idx="384">
                  <c:v>748.6559934777955</c:v>
                </c:pt>
                <c:pt idx="385">
                  <c:v>749.4274990879651</c:v>
                </c:pt>
                <c:pt idx="386">
                  <c:v>748.8833193508652</c:v>
                </c:pt>
                <c:pt idx="387">
                  <c:v>749.3057437984055</c:v>
                </c:pt>
                <c:pt idx="388">
                  <c:v>749.7237779740067</c:v>
                </c:pt>
                <c:pt idx="389">
                  <c:v>749.6598344526939</c:v>
                </c:pt>
                <c:pt idx="390">
                  <c:v>749.6559217741847</c:v>
                </c:pt>
                <c:pt idx="391">
                  <c:v>749.1028435357146</c:v>
                </c:pt>
                <c:pt idx="392">
                  <c:v>749.2406338963233</c:v>
                </c:pt>
                <c:pt idx="393">
                  <c:v>749.6233233815814</c:v>
                </c:pt>
                <c:pt idx="394">
                  <c:v>748.7349396072243</c:v>
                </c:pt>
                <c:pt idx="395">
                  <c:v>748.7626710823907</c:v>
                </c:pt>
                <c:pt idx="396">
                  <c:v>748.4404511920415</c:v>
                </c:pt>
                <c:pt idx="397">
                  <c:v>749.4038946747208</c:v>
                </c:pt>
                <c:pt idx="398">
                  <c:v>749.6099398375306</c:v>
                </c:pt>
                <c:pt idx="399">
                  <c:v>749.25374206687</c:v>
                </c:pt>
                <c:pt idx="400">
                  <c:v>749.2640307818507</c:v>
                </c:pt>
                <c:pt idx="401">
                  <c:v>749.2296278856312</c:v>
                </c:pt>
                <c:pt idx="402">
                  <c:v>749.4980706665068</c:v>
                </c:pt>
                <c:pt idx="403">
                  <c:v>749.067906127016</c:v>
                </c:pt>
                <c:pt idx="404">
                  <c:v>749.145861180409</c:v>
                </c:pt>
                <c:pt idx="405">
                  <c:v>749.2821473994833</c:v>
                </c:pt>
                <c:pt idx="406">
                  <c:v>749.1891545476884</c:v>
                </c:pt>
                <c:pt idx="407">
                  <c:v>749.2982204461263</c:v>
                </c:pt>
                <c:pt idx="408">
                  <c:v>749.2859851982968</c:v>
                </c:pt>
                <c:pt idx="409">
                  <c:v>749.196997269015</c:v>
                </c:pt>
                <c:pt idx="410">
                  <c:v>749.4061922077316</c:v>
                </c:pt>
                <c:pt idx="411">
                  <c:v>749.2868382638283</c:v>
                </c:pt>
                <c:pt idx="412">
                  <c:v>749.2374716785262</c:v>
                </c:pt>
                <c:pt idx="413">
                  <c:v>749.3145190900725</c:v>
                </c:pt>
                <c:pt idx="414">
                  <c:v>749.5288681855876</c:v>
                </c:pt>
                <c:pt idx="415">
                  <c:v>749.0652827132178</c:v>
                </c:pt>
                <c:pt idx="416">
                  <c:v>748.8369773071591</c:v>
                </c:pt>
                <c:pt idx="417">
                  <c:v>749.0160276826695</c:v>
                </c:pt>
                <c:pt idx="418">
                  <c:v>749.4765369341118</c:v>
                </c:pt>
                <c:pt idx="419">
                  <c:v>749.0839704034594</c:v>
                </c:pt>
                <c:pt idx="420">
                  <c:v>749.4836600997323</c:v>
                </c:pt>
                <c:pt idx="421">
                  <c:v>749.1423107209218</c:v>
                </c:pt>
                <c:pt idx="422">
                  <c:v>749.1960192596513</c:v>
                </c:pt>
                <c:pt idx="423">
                  <c:v>749.0070001240961</c:v>
                </c:pt>
                <c:pt idx="424">
                  <c:v>748.6265835863626</c:v>
                </c:pt>
                <c:pt idx="425">
                  <c:v>749.0965914302232</c:v>
                </c:pt>
                <c:pt idx="426">
                  <c:v>749.1837978086362</c:v>
                </c:pt>
                <c:pt idx="427">
                  <c:v>749.2993237524565</c:v>
                </c:pt>
                <c:pt idx="428">
                  <c:v>748.3740240771743</c:v>
                </c:pt>
                <c:pt idx="429">
                  <c:v>749.3248710574036</c:v>
                </c:pt>
                <c:pt idx="430">
                  <c:v>749.5314751270123</c:v>
                </c:pt>
                <c:pt idx="431">
                  <c:v>749.3961720049339</c:v>
                </c:pt>
                <c:pt idx="432">
                  <c:v>749.7064131719</c:v>
                </c:pt>
                <c:pt idx="433">
                  <c:v>749.3477950431258</c:v>
                </c:pt>
                <c:pt idx="434">
                  <c:v>749.6130216652426</c:v>
                </c:pt>
                <c:pt idx="435">
                  <c:v>748.8344823930449</c:v>
                </c:pt>
                <c:pt idx="436">
                  <c:v>748.8434753529658</c:v>
                </c:pt>
                <c:pt idx="437">
                  <c:v>749.0864903783532</c:v>
                </c:pt>
                <c:pt idx="438">
                  <c:v>749.5129752507586</c:v>
                </c:pt>
                <c:pt idx="439">
                  <c:v>749.4280133605696</c:v>
                </c:pt>
                <c:pt idx="440">
                  <c:v>749.2171001268727</c:v>
                </c:pt>
                <c:pt idx="441">
                  <c:v>749.250657270405</c:v>
                </c:pt>
                <c:pt idx="442">
                  <c:v>749.0278382266961</c:v>
                </c:pt>
                <c:pt idx="443">
                  <c:v>748.9050223572674</c:v>
                </c:pt>
                <c:pt idx="444">
                  <c:v>749.1160329217412</c:v>
                </c:pt>
                <c:pt idx="445">
                  <c:v>749.2527125213273</c:v>
                </c:pt>
                <c:pt idx="446">
                  <c:v>749.3538563475124</c:v>
                </c:pt>
                <c:pt idx="447">
                  <c:v>749.3257515593535</c:v>
                </c:pt>
                <c:pt idx="448">
                  <c:v>749.2777307703504</c:v>
                </c:pt>
                <c:pt idx="449">
                  <c:v>749.4681024943276</c:v>
                </c:pt>
                <c:pt idx="450">
                  <c:v>749.2114768574289</c:v>
                </c:pt>
                <c:pt idx="451">
                  <c:v>749.3573499449527</c:v>
                </c:pt>
                <c:pt idx="452">
                  <c:v>749.2033298765168</c:v>
                </c:pt>
                <c:pt idx="453">
                  <c:v>749.3409132950025</c:v>
                </c:pt>
                <c:pt idx="454">
                  <c:v>749.3049902414442</c:v>
                </c:pt>
                <c:pt idx="455">
                  <c:v>749.5204225030639</c:v>
                </c:pt>
                <c:pt idx="456">
                  <c:v>749.3684209189352</c:v>
                </c:pt>
                <c:pt idx="457">
                  <c:v>749.4561336949015</c:v>
                </c:pt>
                <c:pt idx="458">
                  <c:v>749.2885850485673</c:v>
                </c:pt>
                <c:pt idx="459">
                  <c:v>749.5140187355757</c:v>
                </c:pt>
                <c:pt idx="460">
                  <c:v>749.3683738747098</c:v>
                </c:pt>
                <c:pt idx="461">
                  <c:v>749.3956985539934</c:v>
                </c:pt>
                <c:pt idx="462">
                  <c:v>749.4319733884329</c:v>
                </c:pt>
                <c:pt idx="463">
                  <c:v>749.2432652362703</c:v>
                </c:pt>
                <c:pt idx="464">
                  <c:v>749.3445861372372</c:v>
                </c:pt>
                <c:pt idx="465">
                  <c:v>749.4033096725082</c:v>
                </c:pt>
                <c:pt idx="466">
                  <c:v>749.6201023342758</c:v>
                </c:pt>
                <c:pt idx="467">
                  <c:v>749.4652373726584</c:v>
                </c:pt>
                <c:pt idx="468">
                  <c:v>749.4679988455507</c:v>
                </c:pt>
                <c:pt idx="469">
                  <c:v>749.4540993766564</c:v>
                </c:pt>
                <c:pt idx="470">
                  <c:v>749.3432157017029</c:v>
                </c:pt>
                <c:pt idx="471">
                  <c:v>749.4602377728738</c:v>
                </c:pt>
                <c:pt idx="472">
                  <c:v>749.4677613042838</c:v>
                </c:pt>
                <c:pt idx="473">
                  <c:v>749.4429061924696</c:v>
                </c:pt>
                <c:pt idx="474">
                  <c:v>749.1951217373787</c:v>
                </c:pt>
                <c:pt idx="475">
                  <c:v>749.3694115290089</c:v>
                </c:pt>
                <c:pt idx="476">
                  <c:v>749.5054437349381</c:v>
                </c:pt>
                <c:pt idx="477">
                  <c:v>749.4793157869223</c:v>
                </c:pt>
                <c:pt idx="478">
                  <c:v>748.8742245943847</c:v>
                </c:pt>
                <c:pt idx="479">
                  <c:v>749.3248122287397</c:v>
                </c:pt>
                <c:pt idx="480">
                  <c:v>749.2175920992927</c:v>
                </c:pt>
                <c:pt idx="481">
                  <c:v>749.2449855250659</c:v>
                </c:pt>
                <c:pt idx="482">
                  <c:v>749.4504932156386</c:v>
                </c:pt>
                <c:pt idx="483">
                  <c:v>749.2904937496983</c:v>
                </c:pt>
                <c:pt idx="484">
                  <c:v>748.9406971994966</c:v>
                </c:pt>
                <c:pt idx="485">
                  <c:v>749.4784881781983</c:v>
                </c:pt>
                <c:pt idx="486">
                  <c:v>748.7979801823601</c:v>
                </c:pt>
                <c:pt idx="487">
                  <c:v>749.2048588793285</c:v>
                </c:pt>
                <c:pt idx="488">
                  <c:v>749.0249737436936</c:v>
                </c:pt>
                <c:pt idx="489">
                  <c:v>749.2022488331438</c:v>
                </c:pt>
                <c:pt idx="490">
                  <c:v>749.4275510322208</c:v>
                </c:pt>
                <c:pt idx="491">
                  <c:v>749.3916724803586</c:v>
                </c:pt>
                <c:pt idx="492">
                  <c:v>749.4863549451305</c:v>
                </c:pt>
                <c:pt idx="493">
                  <c:v>749.5232973393923</c:v>
                </c:pt>
                <c:pt idx="494">
                  <c:v>749.5374428969308</c:v>
                </c:pt>
                <c:pt idx="495">
                  <c:v>749.4278390695097</c:v>
                </c:pt>
                <c:pt idx="496">
                  <c:v>749.308875023098</c:v>
                </c:pt>
                <c:pt idx="497">
                  <c:v>749.2389494335609</c:v>
                </c:pt>
                <c:pt idx="498">
                  <c:v>749.3544603053572</c:v>
                </c:pt>
                <c:pt idx="499">
                  <c:v>749.4830460152539</c:v>
                </c:pt>
                <c:pt idx="500">
                  <c:v>749.2686129196628</c:v>
                </c:pt>
                <c:pt idx="501">
                  <c:v>749.4257708804305</c:v>
                </c:pt>
                <c:pt idx="502">
                  <c:v>749.5696629115292</c:v>
                </c:pt>
                <c:pt idx="503">
                  <c:v>749.3285208190747</c:v>
                </c:pt>
                <c:pt idx="504">
                  <c:v>749.33963546271</c:v>
                </c:pt>
                <c:pt idx="505">
                  <c:v>749.2199173457761</c:v>
                </c:pt>
                <c:pt idx="506">
                  <c:v>749.6031446959263</c:v>
                </c:pt>
                <c:pt idx="507">
                  <c:v>749.3656384302626</c:v>
                </c:pt>
                <c:pt idx="508">
                  <c:v>749.0763562978244</c:v>
                </c:pt>
                <c:pt idx="509">
                  <c:v>749.1395242014733</c:v>
                </c:pt>
                <c:pt idx="510">
                  <c:v>749.0076583979796</c:v>
                </c:pt>
                <c:pt idx="511">
                  <c:v>749.025566657049</c:v>
                </c:pt>
                <c:pt idx="512">
                  <c:v>749.2430255381756</c:v>
                </c:pt>
                <c:pt idx="513">
                  <c:v>749.0158402062706</c:v>
                </c:pt>
                <c:pt idx="514">
                  <c:v>749.0833732826479</c:v>
                </c:pt>
                <c:pt idx="515">
                  <c:v>749.0499760188413</c:v>
                </c:pt>
                <c:pt idx="516">
                  <c:v>748.8283454163541</c:v>
                </c:pt>
                <c:pt idx="517">
                  <c:v>749.2627688361111</c:v>
                </c:pt>
                <c:pt idx="518">
                  <c:v>749.4642004156715</c:v>
                </c:pt>
                <c:pt idx="519">
                  <c:v>748.9230462310312</c:v>
                </c:pt>
                <c:pt idx="520">
                  <c:v>749.0951805417803</c:v>
                </c:pt>
                <c:pt idx="521">
                  <c:v>749.1430986789043</c:v>
                </c:pt>
                <c:pt idx="522">
                  <c:v>748.9857769153072</c:v>
                </c:pt>
                <c:pt idx="523">
                  <c:v>749.1006435659073</c:v>
                </c:pt>
                <c:pt idx="524">
                  <c:v>748.7641131395491</c:v>
                </c:pt>
                <c:pt idx="525">
                  <c:v>749.1236827359814</c:v>
                </c:pt>
                <c:pt idx="526">
                  <c:v>749.0025571006245</c:v>
                </c:pt>
                <c:pt idx="527">
                  <c:v>749.2368649519732</c:v>
                </c:pt>
                <c:pt idx="528">
                  <c:v>749.0165825823075</c:v>
                </c:pt>
                <c:pt idx="529">
                  <c:v>748.8940749298476</c:v>
                </c:pt>
                <c:pt idx="530">
                  <c:v>748.9766635258162</c:v>
                </c:pt>
                <c:pt idx="531">
                  <c:v>749.0899220618373</c:v>
                </c:pt>
                <c:pt idx="532">
                  <c:v>748.9542542913599</c:v>
                </c:pt>
                <c:pt idx="533">
                  <c:v>749.2250294901719</c:v>
                </c:pt>
                <c:pt idx="534">
                  <c:v>749.0097536062053</c:v>
                </c:pt>
                <c:pt idx="535">
                  <c:v>748.9191938244361</c:v>
                </c:pt>
                <c:pt idx="536">
                  <c:v>748.9649656087352</c:v>
                </c:pt>
                <c:pt idx="537">
                  <c:v>748.9701390752672</c:v>
                </c:pt>
                <c:pt idx="538">
                  <c:v>748.9449074161869</c:v>
                </c:pt>
                <c:pt idx="539">
                  <c:v>748.8339939269455</c:v>
                </c:pt>
                <c:pt idx="540">
                  <c:v>748.8645477984124</c:v>
                </c:pt>
                <c:pt idx="541">
                  <c:v>748.9001805192567</c:v>
                </c:pt>
                <c:pt idx="542">
                  <c:v>748.9329839464006</c:v>
                </c:pt>
                <c:pt idx="543">
                  <c:v>748.8611774663929</c:v>
                </c:pt>
                <c:pt idx="544">
                  <c:v>748.907650732036</c:v>
                </c:pt>
                <c:pt idx="545">
                  <c:v>748.9326697149824</c:v>
                </c:pt>
                <c:pt idx="546">
                  <c:v>748.9328663466691</c:v>
                </c:pt>
                <c:pt idx="547">
                  <c:v>748.9032370877043</c:v>
                </c:pt>
                <c:pt idx="548">
                  <c:v>748.8636643854654</c:v>
                </c:pt>
                <c:pt idx="549">
                  <c:v>748.8555809459588</c:v>
                </c:pt>
                <c:pt idx="550">
                  <c:v>748.8490493520067</c:v>
                </c:pt>
                <c:pt idx="551">
                  <c:v>748.8471816384651</c:v>
                </c:pt>
                <c:pt idx="552">
                  <c:v>748.9845158196883</c:v>
                </c:pt>
                <c:pt idx="553">
                  <c:v>749.0400079825034</c:v>
                </c:pt>
                <c:pt idx="554">
                  <c:v>748.993273685804</c:v>
                </c:pt>
                <c:pt idx="555">
                  <c:v>748.9575059391993</c:v>
                </c:pt>
                <c:pt idx="556">
                  <c:v>749.0265809508256</c:v>
                </c:pt>
                <c:pt idx="557">
                  <c:v>749.0883998240073</c:v>
                </c:pt>
                <c:pt idx="558">
                  <c:v>749.0589499193632</c:v>
                </c:pt>
                <c:pt idx="559">
                  <c:v>749.1383965400541</c:v>
                </c:pt>
                <c:pt idx="560">
                  <c:v>749.0719860286472</c:v>
                </c:pt>
                <c:pt idx="561">
                  <c:v>749.1170589481185</c:v>
                </c:pt>
                <c:pt idx="562">
                  <c:v>749.1561137718797</c:v>
                </c:pt>
                <c:pt idx="563">
                  <c:v>749.1431880129325</c:v>
                </c:pt>
                <c:pt idx="564">
                  <c:v>749.0619357172743</c:v>
                </c:pt>
                <c:pt idx="565">
                  <c:v>749.1165596970225</c:v>
                </c:pt>
                <c:pt idx="566">
                  <c:v>749.0765598694425</c:v>
                </c:pt>
                <c:pt idx="567">
                  <c:v>749.1221957541358</c:v>
                </c:pt>
                <c:pt idx="568">
                  <c:v>749.1737889555325</c:v>
                </c:pt>
                <c:pt idx="569">
                  <c:v>749.3330787501332</c:v>
                </c:pt>
                <c:pt idx="570">
                  <c:v>749.1801531211199</c:v>
                </c:pt>
                <c:pt idx="571">
                  <c:v>748.9636425778457</c:v>
                </c:pt>
                <c:pt idx="572">
                  <c:v>749.1538912365206</c:v>
                </c:pt>
                <c:pt idx="573">
                  <c:v>749.3349492244973</c:v>
                </c:pt>
                <c:pt idx="574">
                  <c:v>749.0635823812516</c:v>
                </c:pt>
                <c:pt idx="575">
                  <c:v>749.0658864197659</c:v>
                </c:pt>
                <c:pt idx="576">
                  <c:v>748.9791716548475</c:v>
                </c:pt>
                <c:pt idx="577">
                  <c:v>749.0779160082883</c:v>
                </c:pt>
                <c:pt idx="578">
                  <c:v>749.0485600367501</c:v>
                </c:pt>
                <c:pt idx="579">
                  <c:v>748.9896259760186</c:v>
                </c:pt>
                <c:pt idx="580">
                  <c:v>749.0504228723796</c:v>
                </c:pt>
                <c:pt idx="581">
                  <c:v>749.0452866341936</c:v>
                </c:pt>
                <c:pt idx="582">
                  <c:v>749.0754605011276</c:v>
                </c:pt>
                <c:pt idx="583">
                  <c:v>749.0826496375149</c:v>
                </c:pt>
                <c:pt idx="584">
                  <c:v>749.0822049264723</c:v>
                </c:pt>
                <c:pt idx="585">
                  <c:v>749.2296904404436</c:v>
                </c:pt>
                <c:pt idx="586">
                  <c:v>749.1953134325202</c:v>
                </c:pt>
                <c:pt idx="587">
                  <c:v>749.143622186437</c:v>
                </c:pt>
                <c:pt idx="588">
                  <c:v>749.0944488944301</c:v>
                </c:pt>
                <c:pt idx="589">
                  <c:v>749.101962392711</c:v>
                </c:pt>
                <c:pt idx="590">
                  <c:v>749.1113293966209</c:v>
                </c:pt>
                <c:pt idx="591">
                  <c:v>748.9984191587015</c:v>
                </c:pt>
                <c:pt idx="592">
                  <c:v>749.0589710796967</c:v>
                </c:pt>
                <c:pt idx="593">
                  <c:v>749.03571679574</c:v>
                </c:pt>
                <c:pt idx="594">
                  <c:v>749.070741413787</c:v>
                </c:pt>
                <c:pt idx="595">
                  <c:v>748.8453091778016</c:v>
                </c:pt>
                <c:pt idx="596">
                  <c:v>749.0344999313828</c:v>
                </c:pt>
                <c:pt idx="597">
                  <c:v>748.9557597472976</c:v>
                </c:pt>
                <c:pt idx="598">
                  <c:v>748.9962359972831</c:v>
                </c:pt>
                <c:pt idx="599">
                  <c:v>749.0991239266692</c:v>
                </c:pt>
                <c:pt idx="600">
                  <c:v>749.1529586450449</c:v>
                </c:pt>
                <c:pt idx="601">
                  <c:v>749.1172362603619</c:v>
                </c:pt>
                <c:pt idx="602">
                  <c:v>749.0483080845777</c:v>
                </c:pt>
                <c:pt idx="603">
                  <c:v>748.9892531069788</c:v>
                </c:pt>
                <c:pt idx="604">
                  <c:v>749.0414800485696</c:v>
                </c:pt>
                <c:pt idx="605">
                  <c:v>749.1488499984933</c:v>
                </c:pt>
                <c:pt idx="606">
                  <c:v>749.2011687107823</c:v>
                </c:pt>
                <c:pt idx="607">
                  <c:v>749.2317616039434</c:v>
                </c:pt>
                <c:pt idx="608">
                  <c:v>749.0870997239605</c:v>
                </c:pt>
                <c:pt idx="609">
                  <c:v>749.3895681219941</c:v>
                </c:pt>
                <c:pt idx="610">
                  <c:v>749.1455386964051</c:v>
                </c:pt>
                <c:pt idx="611">
                  <c:v>749.0554082261498</c:v>
                </c:pt>
                <c:pt idx="612">
                  <c:v>749.0177045776304</c:v>
                </c:pt>
                <c:pt idx="613">
                  <c:v>749.166591897233</c:v>
                </c:pt>
                <c:pt idx="614">
                  <c:v>749.1566548847935</c:v>
                </c:pt>
                <c:pt idx="615">
                  <c:v>749.2737411492309</c:v>
                </c:pt>
                <c:pt idx="616">
                  <c:v>749.1470803632021</c:v>
                </c:pt>
                <c:pt idx="617">
                  <c:v>749.2882397944218</c:v>
                </c:pt>
                <c:pt idx="618">
                  <c:v>749.1072061771449</c:v>
                </c:pt>
                <c:pt idx="619">
                  <c:v>749.0763596087911</c:v>
                </c:pt>
                <c:pt idx="620">
                  <c:v>749.1830717817594</c:v>
                </c:pt>
                <c:pt idx="621">
                  <c:v>749.1009788760001</c:v>
                </c:pt>
                <c:pt idx="622">
                  <c:v>749.1227056833839</c:v>
                </c:pt>
                <c:pt idx="623">
                  <c:v>749.177263681343</c:v>
                </c:pt>
                <c:pt idx="624">
                  <c:v>749.138735071389</c:v>
                </c:pt>
                <c:pt idx="625">
                  <c:v>749.036416832782</c:v>
                </c:pt>
                <c:pt idx="626">
                  <c:v>749.1588115662297</c:v>
                </c:pt>
                <c:pt idx="627">
                  <c:v>749.1601975920911</c:v>
                </c:pt>
                <c:pt idx="628">
                  <c:v>749.1673845115064</c:v>
                </c:pt>
                <c:pt idx="629">
                  <c:v>749.1375257278696</c:v>
                </c:pt>
                <c:pt idx="630">
                  <c:v>749.260637441179</c:v>
                </c:pt>
                <c:pt idx="631">
                  <c:v>749.1205860195194</c:v>
                </c:pt>
                <c:pt idx="632">
                  <c:v>749.127600448317</c:v>
                </c:pt>
                <c:pt idx="633">
                  <c:v>749.107128161661</c:v>
                </c:pt>
                <c:pt idx="634">
                  <c:v>749.2221842071157</c:v>
                </c:pt>
                <c:pt idx="635">
                  <c:v>749.1540872199499</c:v>
                </c:pt>
                <c:pt idx="636">
                  <c:v>749.2513906342457</c:v>
                </c:pt>
                <c:pt idx="637">
                  <c:v>749.1046261903655</c:v>
                </c:pt>
                <c:pt idx="638">
                  <c:v>749.1147221475063</c:v>
                </c:pt>
                <c:pt idx="639">
                  <c:v>749.0644908790148</c:v>
                </c:pt>
                <c:pt idx="640">
                  <c:v>749.0267942052052</c:v>
                </c:pt>
                <c:pt idx="641">
                  <c:v>749.2084496829265</c:v>
                </c:pt>
                <c:pt idx="642">
                  <c:v>749.1601044885346</c:v>
                </c:pt>
                <c:pt idx="643">
                  <c:v>749.1486840253657</c:v>
                </c:pt>
                <c:pt idx="644">
                  <c:v>749.073154394879</c:v>
                </c:pt>
                <c:pt idx="645">
                  <c:v>749.0698349737357</c:v>
                </c:pt>
                <c:pt idx="646">
                  <c:v>749.0913905463115</c:v>
                </c:pt>
                <c:pt idx="647">
                  <c:v>748.841482692276</c:v>
                </c:pt>
                <c:pt idx="648">
                  <c:v>749.0843169606451</c:v>
                </c:pt>
                <c:pt idx="649">
                  <c:v>749.2281058948057</c:v>
                </c:pt>
                <c:pt idx="650">
                  <c:v>749.1294853511556</c:v>
                </c:pt>
                <c:pt idx="651">
                  <c:v>748.9640901043729</c:v>
                </c:pt>
                <c:pt idx="652">
                  <c:v>749.0945605498852</c:v>
                </c:pt>
                <c:pt idx="653">
                  <c:v>748.9969605307394</c:v>
                </c:pt>
                <c:pt idx="654">
                  <c:v>749.0856178639461</c:v>
                </c:pt>
                <c:pt idx="655">
                  <c:v>749.1517675618827</c:v>
                </c:pt>
                <c:pt idx="656">
                  <c:v>749.1932587102494</c:v>
                </c:pt>
                <c:pt idx="657">
                  <c:v>749.3238266226602</c:v>
                </c:pt>
                <c:pt idx="658">
                  <c:v>749.1418240043365</c:v>
                </c:pt>
                <c:pt idx="659">
                  <c:v>749.1834753839742</c:v>
                </c:pt>
                <c:pt idx="660">
                  <c:v>749.1649995689926</c:v>
                </c:pt>
                <c:pt idx="661">
                  <c:v>749.1595877983657</c:v>
                </c:pt>
                <c:pt idx="662">
                  <c:v>749.1370669311794</c:v>
                </c:pt>
                <c:pt idx="663">
                  <c:v>749.2911214542922</c:v>
                </c:pt>
                <c:pt idx="664">
                  <c:v>749.1727063256265</c:v>
                </c:pt>
                <c:pt idx="665">
                  <c:v>748.9686676861623</c:v>
                </c:pt>
                <c:pt idx="666">
                  <c:v>749.1625375016562</c:v>
                </c:pt>
                <c:pt idx="667">
                  <c:v>749.0978554175261</c:v>
                </c:pt>
                <c:pt idx="668">
                  <c:v>749.1871699775912</c:v>
                </c:pt>
                <c:pt idx="669">
                  <c:v>749.1693031026468</c:v>
                </c:pt>
                <c:pt idx="670">
                  <c:v>749.1910578357257</c:v>
                </c:pt>
                <c:pt idx="671">
                  <c:v>749.1127039494403</c:v>
                </c:pt>
                <c:pt idx="672">
                  <c:v>749.1002428857581</c:v>
                </c:pt>
                <c:pt idx="673">
                  <c:v>749.1011084595867</c:v>
                </c:pt>
                <c:pt idx="674">
                  <c:v>749.0199092714312</c:v>
                </c:pt>
                <c:pt idx="675">
                  <c:v>749.0633128800637</c:v>
                </c:pt>
                <c:pt idx="676">
                  <c:v>749.0573116984235</c:v>
                </c:pt>
                <c:pt idx="677">
                  <c:v>749.0659375619381</c:v>
                </c:pt>
                <c:pt idx="678">
                  <c:v>749.0590394902071</c:v>
                </c:pt>
                <c:pt idx="679">
                  <c:v>749.0769392996885</c:v>
                </c:pt>
                <c:pt idx="680">
                  <c:v>749.1434939055164</c:v>
                </c:pt>
                <c:pt idx="681">
                  <c:v>749.074745973464</c:v>
                </c:pt>
                <c:pt idx="682">
                  <c:v>749.0555654231292</c:v>
                </c:pt>
                <c:pt idx="683">
                  <c:v>749.0712124689924</c:v>
                </c:pt>
                <c:pt idx="684">
                  <c:v>749.0194322430461</c:v>
                </c:pt>
                <c:pt idx="685">
                  <c:v>749.0440701204466</c:v>
                </c:pt>
                <c:pt idx="686">
                  <c:v>748.9930020652696</c:v>
                </c:pt>
                <c:pt idx="687">
                  <c:v>748.990658376955</c:v>
                </c:pt>
                <c:pt idx="688">
                  <c:v>748.9739450337088</c:v>
                </c:pt>
                <c:pt idx="689">
                  <c:v>748.9924639484663</c:v>
                </c:pt>
                <c:pt idx="690">
                  <c:v>749.0468171885825</c:v>
                </c:pt>
                <c:pt idx="691">
                  <c:v>749.0025964758491</c:v>
                </c:pt>
                <c:pt idx="692">
                  <c:v>749.0892702373385</c:v>
                </c:pt>
                <c:pt idx="693">
                  <c:v>749.0723611512061</c:v>
                </c:pt>
                <c:pt idx="694">
                  <c:v>748.9586315447468</c:v>
                </c:pt>
                <c:pt idx="695">
                  <c:v>748.9044924847989</c:v>
                </c:pt>
                <c:pt idx="696">
                  <c:v>748.9050550870212</c:v>
                </c:pt>
                <c:pt idx="697">
                  <c:v>748.9087595343365</c:v>
                </c:pt>
                <c:pt idx="698">
                  <c:v>748.9132852345739</c:v>
                </c:pt>
                <c:pt idx="699">
                  <c:v>748.8574668667504</c:v>
                </c:pt>
                <c:pt idx="700">
                  <c:v>748.8849416168977</c:v>
                </c:pt>
                <c:pt idx="701">
                  <c:v>748.887477675608</c:v>
                </c:pt>
                <c:pt idx="702">
                  <c:v>748.7916994263322</c:v>
                </c:pt>
                <c:pt idx="703">
                  <c:v>748.8231211453038</c:v>
                </c:pt>
                <c:pt idx="704">
                  <c:v>748.8159307067832</c:v>
                </c:pt>
                <c:pt idx="705">
                  <c:v>748.8047399060913</c:v>
                </c:pt>
                <c:pt idx="706">
                  <c:v>748.8002901507297</c:v>
                </c:pt>
                <c:pt idx="707">
                  <c:v>748.8367570923459</c:v>
                </c:pt>
                <c:pt idx="708">
                  <c:v>748.7950312888235</c:v>
                </c:pt>
                <c:pt idx="709">
                  <c:v>748.799755990094</c:v>
                </c:pt>
                <c:pt idx="710">
                  <c:v>748.8182451906017</c:v>
                </c:pt>
                <c:pt idx="711">
                  <c:v>748.8261693297387</c:v>
                </c:pt>
                <c:pt idx="712">
                  <c:v>748.8622174436333</c:v>
                </c:pt>
                <c:pt idx="713">
                  <c:v>748.8987486776774</c:v>
                </c:pt>
                <c:pt idx="714">
                  <c:v>748.8595598310915</c:v>
                </c:pt>
                <c:pt idx="715">
                  <c:v>748.8670543032457</c:v>
                </c:pt>
                <c:pt idx="716">
                  <c:v>748.9304584439427</c:v>
                </c:pt>
                <c:pt idx="717">
                  <c:v>748.8467422785164</c:v>
                </c:pt>
                <c:pt idx="718">
                  <c:v>748.7718300238394</c:v>
                </c:pt>
                <c:pt idx="719">
                  <c:v>748.7175935179832</c:v>
                </c:pt>
                <c:pt idx="720">
                  <c:v>748.7612776749039</c:v>
                </c:pt>
                <c:pt idx="721">
                  <c:v>748.7642863191693</c:v>
                </c:pt>
                <c:pt idx="722">
                  <c:v>748.7543288803765</c:v>
                </c:pt>
                <c:pt idx="723">
                  <c:v>748.757715398494</c:v>
                </c:pt>
                <c:pt idx="724">
                  <c:v>748.7662978713141</c:v>
                </c:pt>
                <c:pt idx="725">
                  <c:v>748.7412606478364</c:v>
                </c:pt>
                <c:pt idx="726">
                  <c:v>748.817650464586</c:v>
                </c:pt>
                <c:pt idx="727">
                  <c:v>748.7396372191943</c:v>
                </c:pt>
                <c:pt idx="728">
                  <c:v>748.7256440439987</c:v>
                </c:pt>
                <c:pt idx="729">
                  <c:v>748.7416523956542</c:v>
                </c:pt>
                <c:pt idx="730">
                  <c:v>748.7318531885063</c:v>
                </c:pt>
                <c:pt idx="731">
                  <c:v>748.7055472518148</c:v>
                </c:pt>
                <c:pt idx="732">
                  <c:v>748.6795851516239</c:v>
                </c:pt>
                <c:pt idx="733">
                  <c:v>748.708754769551</c:v>
                </c:pt>
                <c:pt idx="734">
                  <c:v>748.8514557466344</c:v>
                </c:pt>
                <c:pt idx="735">
                  <c:v>748.7022777961449</c:v>
                </c:pt>
                <c:pt idx="736">
                  <c:v>748.744293161751</c:v>
                </c:pt>
                <c:pt idx="737">
                  <c:v>748.6978833240096</c:v>
                </c:pt>
                <c:pt idx="738">
                  <c:v>748.6927699069098</c:v>
                </c:pt>
                <c:pt idx="739">
                  <c:v>748.6803837052212</c:v>
                </c:pt>
                <c:pt idx="740">
                  <c:v>748.7711477491514</c:v>
                </c:pt>
                <c:pt idx="741">
                  <c:v>748.7387378385336</c:v>
                </c:pt>
                <c:pt idx="742">
                  <c:v>748.6463741310295</c:v>
                </c:pt>
                <c:pt idx="743">
                  <c:v>748.7251481626879</c:v>
                </c:pt>
                <c:pt idx="744">
                  <c:v>748.7628105587249</c:v>
                </c:pt>
                <c:pt idx="745">
                  <c:v>748.714939760324</c:v>
                </c:pt>
                <c:pt idx="746">
                  <c:v>748.7866556601408</c:v>
                </c:pt>
                <c:pt idx="747">
                  <c:v>748.7969073197222</c:v>
                </c:pt>
                <c:pt idx="748">
                  <c:v>748.7922974600019</c:v>
                </c:pt>
                <c:pt idx="749">
                  <c:v>748.7724437038046</c:v>
                </c:pt>
                <c:pt idx="750">
                  <c:v>748.8320773047997</c:v>
                </c:pt>
                <c:pt idx="751">
                  <c:v>748.7521424122241</c:v>
                </c:pt>
                <c:pt idx="752">
                  <c:v>748.7537216572304</c:v>
                </c:pt>
                <c:pt idx="753">
                  <c:v>748.7757597016962</c:v>
                </c:pt>
                <c:pt idx="754">
                  <c:v>748.7668210024636</c:v>
                </c:pt>
                <c:pt idx="755">
                  <c:v>748.7405128305926</c:v>
                </c:pt>
                <c:pt idx="756">
                  <c:v>748.8411729611021</c:v>
                </c:pt>
                <c:pt idx="757">
                  <c:v>748.7822774334232</c:v>
                </c:pt>
                <c:pt idx="758">
                  <c:v>748.7497567174543</c:v>
                </c:pt>
                <c:pt idx="759">
                  <c:v>748.7791287499692</c:v>
                </c:pt>
                <c:pt idx="760">
                  <c:v>748.7859080252396</c:v>
                </c:pt>
                <c:pt idx="761">
                  <c:v>748.7172255781165</c:v>
                </c:pt>
                <c:pt idx="762">
                  <c:v>748.7076808894545</c:v>
                </c:pt>
                <c:pt idx="763">
                  <c:v>748.783122948082</c:v>
                </c:pt>
                <c:pt idx="764">
                  <c:v>748.8605116286203</c:v>
                </c:pt>
                <c:pt idx="765">
                  <c:v>748.8568075369391</c:v>
                </c:pt>
                <c:pt idx="766">
                  <c:v>748.9459390853316</c:v>
                </c:pt>
                <c:pt idx="767">
                  <c:v>748.8619201789804</c:v>
                </c:pt>
                <c:pt idx="768">
                  <c:v>748.9040638342474</c:v>
                </c:pt>
                <c:pt idx="769">
                  <c:v>748.8486723593084</c:v>
                </c:pt>
                <c:pt idx="770">
                  <c:v>748.8591622496953</c:v>
                </c:pt>
                <c:pt idx="771">
                  <c:v>748.8437521509127</c:v>
                </c:pt>
                <c:pt idx="772">
                  <c:v>748.9295396304643</c:v>
                </c:pt>
                <c:pt idx="773">
                  <c:v>748.8471186306989</c:v>
                </c:pt>
                <c:pt idx="774">
                  <c:v>748.8037611073281</c:v>
                </c:pt>
                <c:pt idx="775">
                  <c:v>748.8693496459306</c:v>
                </c:pt>
                <c:pt idx="776">
                  <c:v>748.8566148606634</c:v>
                </c:pt>
                <c:pt idx="777">
                  <c:v>748.8850947152335</c:v>
                </c:pt>
                <c:pt idx="778">
                  <c:v>748.8899489859919</c:v>
                </c:pt>
                <c:pt idx="779">
                  <c:v>748.869175923616</c:v>
                </c:pt>
                <c:pt idx="780">
                  <c:v>748.8526085744277</c:v>
                </c:pt>
                <c:pt idx="781">
                  <c:v>748.9352661150831</c:v>
                </c:pt>
                <c:pt idx="782">
                  <c:v>748.9271392227055</c:v>
                </c:pt>
                <c:pt idx="783">
                  <c:v>748.9335604179104</c:v>
                </c:pt>
                <c:pt idx="784">
                  <c:v>748.9281934405035</c:v>
                </c:pt>
                <c:pt idx="785">
                  <c:v>748.9566105358159</c:v>
                </c:pt>
                <c:pt idx="786">
                  <c:v>748.9308588363727</c:v>
                </c:pt>
                <c:pt idx="787">
                  <c:v>748.905452252824</c:v>
                </c:pt>
                <c:pt idx="788">
                  <c:v>748.9414979583323</c:v>
                </c:pt>
                <c:pt idx="789">
                  <c:v>748.9740527355739</c:v>
                </c:pt>
                <c:pt idx="790">
                  <c:v>748.9510152598706</c:v>
                </c:pt>
                <c:pt idx="791">
                  <c:v>748.925656330127</c:v>
                </c:pt>
                <c:pt idx="792">
                  <c:v>748.9205473791143</c:v>
                </c:pt>
                <c:pt idx="793">
                  <c:v>748.9303604990399</c:v>
                </c:pt>
                <c:pt idx="794">
                  <c:v>748.9438376803906</c:v>
                </c:pt>
                <c:pt idx="795">
                  <c:v>748.966011158596</c:v>
                </c:pt>
                <c:pt idx="796">
                  <c:v>748.9570772170589</c:v>
                </c:pt>
                <c:pt idx="797">
                  <c:v>748.9365193817098</c:v>
                </c:pt>
                <c:pt idx="798">
                  <c:v>748.9577064314094</c:v>
                </c:pt>
                <c:pt idx="799">
                  <c:v>748.9840694257558</c:v>
                </c:pt>
                <c:pt idx="800">
                  <c:v>748.9391459818677</c:v>
                </c:pt>
                <c:pt idx="801">
                  <c:v>748.9355365750512</c:v>
                </c:pt>
                <c:pt idx="802">
                  <c:v>748.9469035945557</c:v>
                </c:pt>
                <c:pt idx="803">
                  <c:v>748.9205004148521</c:v>
                </c:pt>
                <c:pt idx="804">
                  <c:v>748.9435831943787</c:v>
                </c:pt>
                <c:pt idx="805">
                  <c:v>748.9538937560728</c:v>
                </c:pt>
                <c:pt idx="806">
                  <c:v>748.9797609425164</c:v>
                </c:pt>
                <c:pt idx="807">
                  <c:v>748.9214375195637</c:v>
                </c:pt>
                <c:pt idx="808">
                  <c:v>748.9301315234088</c:v>
                </c:pt>
                <c:pt idx="809">
                  <c:v>748.9695776771799</c:v>
                </c:pt>
                <c:pt idx="810">
                  <c:v>748.9784028454927</c:v>
                </c:pt>
                <c:pt idx="811">
                  <c:v>749.0065311473768</c:v>
                </c:pt>
                <c:pt idx="812">
                  <c:v>749.0325840370865</c:v>
                </c:pt>
                <c:pt idx="813">
                  <c:v>749.0168750555692</c:v>
                </c:pt>
                <c:pt idx="814">
                  <c:v>749.0191306275601</c:v>
                </c:pt>
                <c:pt idx="815">
                  <c:v>749.0246685787745</c:v>
                </c:pt>
                <c:pt idx="816">
                  <c:v>749.0293533450348</c:v>
                </c:pt>
                <c:pt idx="817">
                  <c:v>749.013878538714</c:v>
                </c:pt>
                <c:pt idx="818">
                  <c:v>749.0103512781729</c:v>
                </c:pt>
                <c:pt idx="819">
                  <c:v>749.0088228633176</c:v>
                </c:pt>
                <c:pt idx="820">
                  <c:v>749.0074824275571</c:v>
                </c:pt>
                <c:pt idx="821">
                  <c:v>748.9962801182164</c:v>
                </c:pt>
                <c:pt idx="822">
                  <c:v>749.0149311976598</c:v>
                </c:pt>
                <c:pt idx="823">
                  <c:v>749.0185026753679</c:v>
                </c:pt>
                <c:pt idx="824">
                  <c:v>749.0768772388017</c:v>
                </c:pt>
                <c:pt idx="825">
                  <c:v>749.0337004845221</c:v>
                </c:pt>
                <c:pt idx="826">
                  <c:v>749.0196702371896</c:v>
                </c:pt>
                <c:pt idx="827">
                  <c:v>749.0381327864793</c:v>
                </c:pt>
                <c:pt idx="828">
                  <c:v>748.9636131705366</c:v>
                </c:pt>
                <c:pt idx="829">
                  <c:v>749.0304440330035</c:v>
                </c:pt>
                <c:pt idx="830">
                  <c:v>749.0167610732672</c:v>
                </c:pt>
                <c:pt idx="831">
                  <c:v>749.0187707424566</c:v>
                </c:pt>
                <c:pt idx="832">
                  <c:v>749.0052953644387</c:v>
                </c:pt>
                <c:pt idx="833">
                  <c:v>749.0186713664073</c:v>
                </c:pt>
                <c:pt idx="834">
                  <c:v>749.0542080311201</c:v>
                </c:pt>
                <c:pt idx="835">
                  <c:v>749.0242956541397</c:v>
                </c:pt>
                <c:pt idx="836">
                  <c:v>749.0213562867425</c:v>
                </c:pt>
                <c:pt idx="837">
                  <c:v>749.0253512696218</c:v>
                </c:pt>
                <c:pt idx="838">
                  <c:v>749.0135203966324</c:v>
                </c:pt>
                <c:pt idx="839">
                  <c:v>749.0409176445233</c:v>
                </c:pt>
                <c:pt idx="840">
                  <c:v>749.0216867263289</c:v>
                </c:pt>
                <c:pt idx="841">
                  <c:v>749.047093094326</c:v>
                </c:pt>
                <c:pt idx="842">
                  <c:v>749.0375639115266</c:v>
                </c:pt>
                <c:pt idx="843">
                  <c:v>749.04197130203</c:v>
                </c:pt>
                <c:pt idx="844">
                  <c:v>749.009427842365</c:v>
                </c:pt>
                <c:pt idx="845">
                  <c:v>748.9982172814429</c:v>
                </c:pt>
                <c:pt idx="846">
                  <c:v>748.9840818147878</c:v>
                </c:pt>
                <c:pt idx="847">
                  <c:v>749.0236006878689</c:v>
                </c:pt>
                <c:pt idx="848">
                  <c:v>749.0127143831656</c:v>
                </c:pt>
                <c:pt idx="849">
                  <c:v>748.9918713435069</c:v>
                </c:pt>
                <c:pt idx="850">
                  <c:v>748.9336256059692</c:v>
                </c:pt>
                <c:pt idx="851">
                  <c:v>749.0107103661558</c:v>
                </c:pt>
                <c:pt idx="852">
                  <c:v>749.0078655991208</c:v>
                </c:pt>
                <c:pt idx="853">
                  <c:v>748.9839011548357</c:v>
                </c:pt>
                <c:pt idx="854">
                  <c:v>748.9911066304537</c:v>
                </c:pt>
                <c:pt idx="855">
                  <c:v>749.0047622172049</c:v>
                </c:pt>
                <c:pt idx="856">
                  <c:v>748.9378968990869</c:v>
                </c:pt>
                <c:pt idx="857">
                  <c:v>748.9896707634932</c:v>
                </c:pt>
                <c:pt idx="858">
                  <c:v>749.0093978642433</c:v>
                </c:pt>
                <c:pt idx="859">
                  <c:v>748.9801352815473</c:v>
                </c:pt>
                <c:pt idx="860">
                  <c:v>749.0159740978927</c:v>
                </c:pt>
                <c:pt idx="861">
                  <c:v>749.005290547388</c:v>
                </c:pt>
                <c:pt idx="862">
                  <c:v>749.0236734709459</c:v>
                </c:pt>
                <c:pt idx="863">
                  <c:v>749.0044429999798</c:v>
                </c:pt>
                <c:pt idx="864">
                  <c:v>748.9947248367708</c:v>
                </c:pt>
                <c:pt idx="865">
                  <c:v>748.9974943091524</c:v>
                </c:pt>
                <c:pt idx="866">
                  <c:v>748.9970023465628</c:v>
                </c:pt>
                <c:pt idx="867">
                  <c:v>749.0042215812748</c:v>
                </c:pt>
                <c:pt idx="868">
                  <c:v>748.9914921084385</c:v>
                </c:pt>
                <c:pt idx="869">
                  <c:v>748.9892894845007</c:v>
                </c:pt>
                <c:pt idx="870">
                  <c:v>748.9829803193472</c:v>
                </c:pt>
                <c:pt idx="871">
                  <c:v>748.9951912886704</c:v>
                </c:pt>
                <c:pt idx="872">
                  <c:v>749.0066385790589</c:v>
                </c:pt>
                <c:pt idx="873">
                  <c:v>749.0070207402086</c:v>
                </c:pt>
                <c:pt idx="874">
                  <c:v>749.0210391288865</c:v>
                </c:pt>
                <c:pt idx="875">
                  <c:v>748.9945791906219</c:v>
                </c:pt>
                <c:pt idx="876">
                  <c:v>749.0057416146055</c:v>
                </c:pt>
                <c:pt idx="877">
                  <c:v>748.991079532654</c:v>
                </c:pt>
                <c:pt idx="878">
                  <c:v>749.0023281910434</c:v>
                </c:pt>
                <c:pt idx="879">
                  <c:v>749.0054673961345</c:v>
                </c:pt>
                <c:pt idx="880">
                  <c:v>749.0037917093329</c:v>
                </c:pt>
                <c:pt idx="881">
                  <c:v>749.0174707995253</c:v>
                </c:pt>
                <c:pt idx="882">
                  <c:v>749.0061884085976</c:v>
                </c:pt>
                <c:pt idx="883">
                  <c:v>748.9967284452824</c:v>
                </c:pt>
                <c:pt idx="884">
                  <c:v>748.9964704733601</c:v>
                </c:pt>
                <c:pt idx="885">
                  <c:v>749.0079545533985</c:v>
                </c:pt>
                <c:pt idx="886">
                  <c:v>749.00411790488</c:v>
                </c:pt>
                <c:pt idx="887">
                  <c:v>749.0120693721969</c:v>
                </c:pt>
                <c:pt idx="888">
                  <c:v>749.0134411080365</c:v>
                </c:pt>
                <c:pt idx="889">
                  <c:v>748.9875629420325</c:v>
                </c:pt>
                <c:pt idx="890">
                  <c:v>748.9926285812555</c:v>
                </c:pt>
                <c:pt idx="891">
                  <c:v>748.9861164189099</c:v>
                </c:pt>
                <c:pt idx="892">
                  <c:v>748.9883898510775</c:v>
                </c:pt>
                <c:pt idx="893">
                  <c:v>748.9978650518937</c:v>
                </c:pt>
                <c:pt idx="894">
                  <c:v>748.9829130899464</c:v>
                </c:pt>
                <c:pt idx="895">
                  <c:v>748.9675743041126</c:v>
                </c:pt>
                <c:pt idx="896">
                  <c:v>748.9712555394742</c:v>
                </c:pt>
                <c:pt idx="897">
                  <c:v>748.9676406773615</c:v>
                </c:pt>
                <c:pt idx="898">
                  <c:v>748.9674517112918</c:v>
                </c:pt>
                <c:pt idx="899">
                  <c:v>748.9729390110095</c:v>
                </c:pt>
                <c:pt idx="900">
                  <c:v>748.9697225692619</c:v>
                </c:pt>
                <c:pt idx="901">
                  <c:v>748.9782666702999</c:v>
                </c:pt>
                <c:pt idx="902">
                  <c:v>748.9690321049187</c:v>
                </c:pt>
                <c:pt idx="903">
                  <c:v>748.9429314997943</c:v>
                </c:pt>
                <c:pt idx="904">
                  <c:v>748.9796382376294</c:v>
                </c:pt>
                <c:pt idx="905">
                  <c:v>748.981798094504</c:v>
                </c:pt>
                <c:pt idx="906">
                  <c:v>748.9620095088063</c:v>
                </c:pt>
                <c:pt idx="907">
                  <c:v>748.9666690261988</c:v>
                </c:pt>
                <c:pt idx="908">
                  <c:v>748.9663661928093</c:v>
                </c:pt>
                <c:pt idx="909">
                  <c:v>748.9608480655471</c:v>
                </c:pt>
                <c:pt idx="910">
                  <c:v>748.9708817193839</c:v>
                </c:pt>
                <c:pt idx="911">
                  <c:v>748.9734111585857</c:v>
                </c:pt>
                <c:pt idx="912">
                  <c:v>748.9722841990042</c:v>
                </c:pt>
                <c:pt idx="913">
                  <c:v>748.9525701640624</c:v>
                </c:pt>
                <c:pt idx="914">
                  <c:v>748.9728121260332</c:v>
                </c:pt>
                <c:pt idx="915">
                  <c:v>748.9737868561263</c:v>
                </c:pt>
                <c:pt idx="916">
                  <c:v>748.9867948671738</c:v>
                </c:pt>
                <c:pt idx="917">
                  <c:v>748.9702632410699</c:v>
                </c:pt>
                <c:pt idx="918">
                  <c:v>748.9712544018635</c:v>
                </c:pt>
                <c:pt idx="919">
                  <c:v>748.954211019442</c:v>
                </c:pt>
                <c:pt idx="920">
                  <c:v>748.9631804079015</c:v>
                </c:pt>
                <c:pt idx="921">
                  <c:v>748.989414514232</c:v>
                </c:pt>
                <c:pt idx="922">
                  <c:v>748.9806402701759</c:v>
                </c:pt>
                <c:pt idx="923">
                  <c:v>748.9787144188551</c:v>
                </c:pt>
                <c:pt idx="924">
                  <c:v>748.9731723312514</c:v>
                </c:pt>
                <c:pt idx="925">
                  <c:v>748.9771420317177</c:v>
                </c:pt>
                <c:pt idx="926">
                  <c:v>748.9770533262993</c:v>
                </c:pt>
                <c:pt idx="927">
                  <c:v>748.9842342976909</c:v>
                </c:pt>
                <c:pt idx="928">
                  <c:v>748.9783185327055</c:v>
                </c:pt>
                <c:pt idx="929">
                  <c:v>748.9799871172415</c:v>
                </c:pt>
                <c:pt idx="930">
                  <c:v>748.9761751520299</c:v>
                </c:pt>
                <c:pt idx="931">
                  <c:v>748.9617329103053</c:v>
                </c:pt>
                <c:pt idx="932">
                  <c:v>748.9752923459721</c:v>
                </c:pt>
                <c:pt idx="933">
                  <c:v>748.9567410421251</c:v>
                </c:pt>
                <c:pt idx="934">
                  <c:v>748.9646352329441</c:v>
                </c:pt>
                <c:pt idx="935">
                  <c:v>748.9918730775072</c:v>
                </c:pt>
                <c:pt idx="936">
                  <c:v>748.9823262750112</c:v>
                </c:pt>
                <c:pt idx="937">
                  <c:v>748.978598219551</c:v>
                </c:pt>
                <c:pt idx="938">
                  <c:v>748.9638346546471</c:v>
                </c:pt>
                <c:pt idx="939">
                  <c:v>748.9882408424194</c:v>
                </c:pt>
                <c:pt idx="940">
                  <c:v>748.9862131339603</c:v>
                </c:pt>
                <c:pt idx="941">
                  <c:v>748.9962770982181</c:v>
                </c:pt>
                <c:pt idx="942">
                  <c:v>748.9891764440318</c:v>
                </c:pt>
                <c:pt idx="943">
                  <c:v>748.9826466376162</c:v>
                </c:pt>
                <c:pt idx="944">
                  <c:v>748.987809287212</c:v>
                </c:pt>
                <c:pt idx="945">
                  <c:v>748.9974421242823</c:v>
                </c:pt>
                <c:pt idx="946">
                  <c:v>748.9908850086535</c:v>
                </c:pt>
                <c:pt idx="947">
                  <c:v>749.0000870381666</c:v>
                </c:pt>
                <c:pt idx="948">
                  <c:v>748.9978463090273</c:v>
                </c:pt>
                <c:pt idx="949">
                  <c:v>748.9694546907366</c:v>
                </c:pt>
                <c:pt idx="950">
                  <c:v>748.9971656462739</c:v>
                </c:pt>
                <c:pt idx="951">
                  <c:v>749.0032711845356</c:v>
                </c:pt>
                <c:pt idx="952">
                  <c:v>749.0034407698546</c:v>
                </c:pt>
                <c:pt idx="953">
                  <c:v>749.0113986342076</c:v>
                </c:pt>
                <c:pt idx="954">
                  <c:v>749.0024046934143</c:v>
                </c:pt>
                <c:pt idx="955">
                  <c:v>748.9979080385949</c:v>
                </c:pt>
                <c:pt idx="956">
                  <c:v>749.0054203758173</c:v>
                </c:pt>
                <c:pt idx="957">
                  <c:v>749.008239990556</c:v>
                </c:pt>
                <c:pt idx="958">
                  <c:v>749.014676447704</c:v>
                </c:pt>
                <c:pt idx="959">
                  <c:v>749.0057638024571</c:v>
                </c:pt>
                <c:pt idx="960">
                  <c:v>749.0087246820185</c:v>
                </c:pt>
                <c:pt idx="961">
                  <c:v>748.9978165337824</c:v>
                </c:pt>
                <c:pt idx="962">
                  <c:v>749.0105880545158</c:v>
                </c:pt>
                <c:pt idx="963">
                  <c:v>749.0011673652788</c:v>
                </c:pt>
                <c:pt idx="964">
                  <c:v>749.0051592033161</c:v>
                </c:pt>
                <c:pt idx="965">
                  <c:v>749.0024253611721</c:v>
                </c:pt>
                <c:pt idx="966">
                  <c:v>748.9980550474091</c:v>
                </c:pt>
                <c:pt idx="967">
                  <c:v>748.9939096016543</c:v>
                </c:pt>
                <c:pt idx="968">
                  <c:v>748.9920444662778</c:v>
                </c:pt>
                <c:pt idx="969">
                  <c:v>748.9913171596187</c:v>
                </c:pt>
                <c:pt idx="970">
                  <c:v>748.9945951142994</c:v>
                </c:pt>
                <c:pt idx="971">
                  <c:v>748.9969043439201</c:v>
                </c:pt>
                <c:pt idx="972">
                  <c:v>748.9897682809545</c:v>
                </c:pt>
                <c:pt idx="973">
                  <c:v>748.9910493881016</c:v>
                </c:pt>
                <c:pt idx="974">
                  <c:v>749.00070221593</c:v>
                </c:pt>
                <c:pt idx="975">
                  <c:v>748.9932907936205</c:v>
                </c:pt>
                <c:pt idx="976">
                  <c:v>748.9880695894425</c:v>
                </c:pt>
                <c:pt idx="977">
                  <c:v>748.9828815230129</c:v>
                </c:pt>
                <c:pt idx="978">
                  <c:v>748.9701734280626</c:v>
                </c:pt>
                <c:pt idx="979">
                  <c:v>748.9808761292688</c:v>
                </c:pt>
                <c:pt idx="980">
                  <c:v>748.9777059177732</c:v>
                </c:pt>
                <c:pt idx="981">
                  <c:v>748.9803493265343</c:v>
                </c:pt>
                <c:pt idx="982">
                  <c:v>748.9840671685165</c:v>
                </c:pt>
                <c:pt idx="983">
                  <c:v>748.9822241316898</c:v>
                </c:pt>
                <c:pt idx="984">
                  <c:v>748.9819384027579</c:v>
                </c:pt>
                <c:pt idx="985">
                  <c:v>748.9795503718865</c:v>
                </c:pt>
                <c:pt idx="986">
                  <c:v>748.983715574871</c:v>
                </c:pt>
                <c:pt idx="987">
                  <c:v>748.992131213923</c:v>
                </c:pt>
                <c:pt idx="988">
                  <c:v>748.9808675209912</c:v>
                </c:pt>
                <c:pt idx="989">
                  <c:v>748.9810685568801</c:v>
                </c:pt>
                <c:pt idx="990">
                  <c:v>748.983912365748</c:v>
                </c:pt>
                <c:pt idx="991">
                  <c:v>748.9793064848618</c:v>
                </c:pt>
                <c:pt idx="992">
                  <c:v>748.9804640412241</c:v>
                </c:pt>
                <c:pt idx="993">
                  <c:v>748.9736147939885</c:v>
                </c:pt>
                <c:pt idx="994">
                  <c:v>748.973731232581</c:v>
                </c:pt>
                <c:pt idx="995">
                  <c:v>748.9759095042469</c:v>
                </c:pt>
                <c:pt idx="996">
                  <c:v>748.9718407545936</c:v>
                </c:pt>
                <c:pt idx="997">
                  <c:v>748.9733328576808</c:v>
                </c:pt>
                <c:pt idx="998">
                  <c:v>748.9695734111702</c:v>
                </c:pt>
                <c:pt idx="999">
                  <c:v>748.972342338637</c:v>
                </c:pt>
                <c:pt idx="1000">
                  <c:v>748.9618221778189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306.5876642047924</c:v>
                </c:pt>
                <c:pt idx="1">
                  <c:v>3065.876642047921</c:v>
                </c:pt>
                <c:pt idx="2">
                  <c:v>2946.421029853841</c:v>
                </c:pt>
                <c:pt idx="3">
                  <c:v>2859.260130420272</c:v>
                </c:pt>
                <c:pt idx="4">
                  <c:v>2800.294164763819</c:v>
                </c:pt>
                <c:pt idx="5">
                  <c:v>2743.64557225154</c:v>
                </c:pt>
                <c:pt idx="6">
                  <c:v>2690.847633474217</c:v>
                </c:pt>
                <c:pt idx="7">
                  <c:v>2638.367083546906</c:v>
                </c:pt>
                <c:pt idx="8">
                  <c:v>2619.419437676034</c:v>
                </c:pt>
                <c:pt idx="9">
                  <c:v>2583.671346120263</c:v>
                </c:pt>
                <c:pt idx="10">
                  <c:v>2564.977582176767</c:v>
                </c:pt>
                <c:pt idx="11">
                  <c:v>2529.160795031263</c:v>
                </c:pt>
                <c:pt idx="12">
                  <c:v>2510.52167561956</c:v>
                </c:pt>
                <c:pt idx="13">
                  <c:v>2474.487728004385</c:v>
                </c:pt>
                <c:pt idx="14">
                  <c:v>2455.808985086634</c:v>
                </c:pt>
                <c:pt idx="15">
                  <c:v>2419.492114155787</c:v>
                </c:pt>
                <c:pt idx="16">
                  <c:v>2400.724689474484</c:v>
                </c:pt>
                <c:pt idx="17">
                  <c:v>2364.095008114196</c:v>
                </c:pt>
                <c:pt idx="18">
                  <c:v>2345.211794142244</c:v>
                </c:pt>
                <c:pt idx="19">
                  <c:v>2308.256436812612</c:v>
                </c:pt>
                <c:pt idx="20">
                  <c:v>2289.241831332869</c:v>
                </c:pt>
                <c:pt idx="21">
                  <c:v>2251.956337422059</c:v>
                </c:pt>
                <c:pt idx="22">
                  <c:v>2232.801053181272</c:v>
                </c:pt>
                <c:pt idx="23">
                  <c:v>2195.185061262231</c:v>
                </c:pt>
                <c:pt idx="24">
                  <c:v>2175.883343893393</c:v>
                </c:pt>
                <c:pt idx="25">
                  <c:v>2137.938292415454</c:v>
                </c:pt>
                <c:pt idx="26">
                  <c:v>2118.486337288515</c:v>
                </c:pt>
                <c:pt idx="27">
                  <c:v>2080.214170246071</c:v>
                </c:pt>
                <c:pt idx="28">
                  <c:v>2060.609175047802</c:v>
                </c:pt>
                <c:pt idx="29">
                  <c:v>2022.011578568328</c:v>
                </c:pt>
                <c:pt idx="30">
                  <c:v>2002.251149472543</c:v>
                </c:pt>
                <c:pt idx="31">
                  <c:v>1963.329079044608</c:v>
                </c:pt>
                <c:pt idx="32">
                  <c:v>1943.410840388248</c:v>
                </c:pt>
                <c:pt idx="33">
                  <c:v>1904.164209782826</c:v>
                </c:pt>
                <c:pt idx="34">
                  <c:v>1884.085533181275</c:v>
                </c:pt>
                <c:pt idx="35">
                  <c:v>1844.512992244435</c:v>
                </c:pt>
                <c:pt idx="36">
                  <c:v>1824.270795774953</c:v>
                </c:pt>
                <c:pt idx="37">
                  <c:v>1784.36955383217</c:v>
                </c:pt>
                <c:pt idx="38">
                  <c:v>1763.960140869872</c:v>
                </c:pt>
                <c:pt idx="39">
                  <c:v>1723.72580852347</c:v>
                </c:pt>
                <c:pt idx="40">
                  <c:v>1702.783588436243</c:v>
                </c:pt>
                <c:pt idx="41">
                  <c:v>1661.487384891853</c:v>
                </c:pt>
                <c:pt idx="42">
                  <c:v>1639.989745281833</c:v>
                </c:pt>
                <c:pt idx="43">
                  <c:v>1597.591978616489</c:v>
                </c:pt>
                <c:pt idx="44">
                  <c:v>1532.938321023961</c:v>
                </c:pt>
                <c:pt idx="45">
                  <c:v>1415.653615958747</c:v>
                </c:pt>
                <c:pt idx="46">
                  <c:v>1365.943784119141</c:v>
                </c:pt>
                <c:pt idx="47">
                  <c:v>1332.022213331206</c:v>
                </c:pt>
                <c:pt idx="48">
                  <c:v>1332.803333094918</c:v>
                </c:pt>
                <c:pt idx="49">
                  <c:v>1287.583471538118</c:v>
                </c:pt>
                <c:pt idx="50">
                  <c:v>1259.410821121944</c:v>
                </c:pt>
                <c:pt idx="51">
                  <c:v>1258.722560161395</c:v>
                </c:pt>
                <c:pt idx="52">
                  <c:v>1229.555363578052</c:v>
                </c:pt>
                <c:pt idx="53">
                  <c:v>1229.348626423</c:v>
                </c:pt>
                <c:pt idx="54">
                  <c:v>1213.406283431517</c:v>
                </c:pt>
                <c:pt idx="55">
                  <c:v>1213.137419932608</c:v>
                </c:pt>
                <c:pt idx="56">
                  <c:v>1197.440664976029</c:v>
                </c:pt>
                <c:pt idx="57">
                  <c:v>1197.116556986098</c:v>
                </c:pt>
                <c:pt idx="58">
                  <c:v>1181.489190947946</c:v>
                </c:pt>
                <c:pt idx="59">
                  <c:v>1181.11587703929</c:v>
                </c:pt>
                <c:pt idx="60">
                  <c:v>1165.477784049597</c:v>
                </c:pt>
                <c:pt idx="61">
                  <c:v>1165.06123094542</c:v>
                </c:pt>
                <c:pt idx="62">
                  <c:v>1149.373562203829</c:v>
                </c:pt>
                <c:pt idx="63">
                  <c:v>1148.916621549581</c:v>
                </c:pt>
                <c:pt idx="64">
                  <c:v>1133.14672237107</c:v>
                </c:pt>
                <c:pt idx="65">
                  <c:v>1132.652636416945</c:v>
                </c:pt>
                <c:pt idx="66">
                  <c:v>1116.798657947868</c:v>
                </c:pt>
                <c:pt idx="67">
                  <c:v>1116.271681618864</c:v>
                </c:pt>
                <c:pt idx="68">
                  <c:v>1100.354625128717</c:v>
                </c:pt>
                <c:pt idx="69">
                  <c:v>1099.799225913086</c:v>
                </c:pt>
                <c:pt idx="70">
                  <c:v>1083.845849354576</c:v>
                </c:pt>
                <c:pt idx="71">
                  <c:v>1083.265206970098</c:v>
                </c:pt>
                <c:pt idx="72">
                  <c:v>1067.297573072121</c:v>
                </c:pt>
                <c:pt idx="73">
                  <c:v>1066.694780854571</c:v>
                </c:pt>
                <c:pt idx="74">
                  <c:v>1050.742148416552</c:v>
                </c:pt>
                <c:pt idx="75">
                  <c:v>1050.12131358612</c:v>
                </c:pt>
                <c:pt idx="76">
                  <c:v>1034.218609183986</c:v>
                </c:pt>
                <c:pt idx="77">
                  <c:v>1033.582834338294</c:v>
                </c:pt>
                <c:pt idx="78">
                  <c:v>1017.748420303817</c:v>
                </c:pt>
                <c:pt idx="79">
                  <c:v>1017.098452175321</c:v>
                </c:pt>
                <c:pt idx="80">
                  <c:v>1001.336420774187</c:v>
                </c:pt>
                <c:pt idx="81">
                  <c:v>1000.672410398585</c:v>
                </c:pt>
                <c:pt idx="82">
                  <c:v>985.0045828469157</c:v>
                </c:pt>
                <c:pt idx="83">
                  <c:v>984.2960962566088</c:v>
                </c:pt>
                <c:pt idx="84">
                  <c:v>968.8135323948271</c:v>
                </c:pt>
                <c:pt idx="85">
                  <c:v>968.0867718835904</c:v>
                </c:pt>
                <c:pt idx="86">
                  <c:v>952.956870192724</c:v>
                </c:pt>
                <c:pt idx="87">
                  <c:v>954.0046814413831</c:v>
                </c:pt>
                <c:pt idx="88">
                  <c:v>924.5709784193224</c:v>
                </c:pt>
                <c:pt idx="89">
                  <c:v>882.4521999891947</c:v>
                </c:pt>
                <c:pt idx="90">
                  <c:v>860.7540034938825</c:v>
                </c:pt>
                <c:pt idx="91">
                  <c:v>849.444566833503</c:v>
                </c:pt>
                <c:pt idx="92">
                  <c:v>850.7588982019847</c:v>
                </c:pt>
                <c:pt idx="93">
                  <c:v>829.8903790681265</c:v>
                </c:pt>
                <c:pt idx="94">
                  <c:v>816.6443279543162</c:v>
                </c:pt>
                <c:pt idx="95">
                  <c:v>809.8365144906502</c:v>
                </c:pt>
                <c:pt idx="96">
                  <c:v>810.0675798092477</c:v>
                </c:pt>
                <c:pt idx="97">
                  <c:v>797.4791160126574</c:v>
                </c:pt>
                <c:pt idx="98">
                  <c:v>789.4559503590244</c:v>
                </c:pt>
                <c:pt idx="99">
                  <c:v>789.7233174605866</c:v>
                </c:pt>
                <c:pt idx="100">
                  <c:v>780.9984637998856</c:v>
                </c:pt>
                <c:pt idx="101">
                  <c:v>781.3010535979965</c:v>
                </c:pt>
                <c:pt idx="102">
                  <c:v>772.1099267379846</c:v>
                </c:pt>
                <c:pt idx="103">
                  <c:v>772.4361035895926</c:v>
                </c:pt>
                <c:pt idx="104">
                  <c:v>762.8370802598737</c:v>
                </c:pt>
                <c:pt idx="105">
                  <c:v>763.1774683007246</c:v>
                </c:pt>
                <c:pt idx="106">
                  <c:v>753.2431220009958</c:v>
                </c:pt>
                <c:pt idx="107">
                  <c:v>753.5879478821123</c:v>
                </c:pt>
                <c:pt idx="108">
                  <c:v>743.3934502692862</c:v>
                </c:pt>
                <c:pt idx="109">
                  <c:v>743.7344931846118</c:v>
                </c:pt>
                <c:pt idx="110">
                  <c:v>733.3606441660341</c:v>
                </c:pt>
                <c:pt idx="111">
                  <c:v>733.6917435627417</c:v>
                </c:pt>
                <c:pt idx="112">
                  <c:v>723.2225462649965</c:v>
                </c:pt>
                <c:pt idx="113">
                  <c:v>723.5390547726115</c:v>
                </c:pt>
                <c:pt idx="114">
                  <c:v>713.0579387925833</c:v>
                </c:pt>
                <c:pt idx="115">
                  <c:v>713.3556427353591</c:v>
                </c:pt>
                <c:pt idx="116">
                  <c:v>702.9432012268569</c:v>
                </c:pt>
                <c:pt idx="117">
                  <c:v>703.2190564320466</c:v>
                </c:pt>
                <c:pt idx="118">
                  <c:v>692.9547293960655</c:v>
                </c:pt>
                <c:pt idx="119">
                  <c:v>693.2075954372361</c:v>
                </c:pt>
                <c:pt idx="120">
                  <c:v>683.1675543701056</c:v>
                </c:pt>
                <c:pt idx="121">
                  <c:v>683.396787032932</c:v>
                </c:pt>
                <c:pt idx="122">
                  <c:v>673.6484502007945</c:v>
                </c:pt>
                <c:pt idx="123">
                  <c:v>673.8528208497047</c:v>
                </c:pt>
                <c:pt idx="124">
                  <c:v>664.4556848492451</c:v>
                </c:pt>
                <c:pt idx="125">
                  <c:v>664.6343223056587</c:v>
                </c:pt>
                <c:pt idx="126">
                  <c:v>655.6455954023953</c:v>
                </c:pt>
                <c:pt idx="127">
                  <c:v>655.7773435267501</c:v>
                </c:pt>
                <c:pt idx="128">
                  <c:v>647.256419110689</c:v>
                </c:pt>
                <c:pt idx="129">
                  <c:v>647.3640284022783</c:v>
                </c:pt>
                <c:pt idx="130">
                  <c:v>639.2667483784431</c:v>
                </c:pt>
                <c:pt idx="131">
                  <c:v>639.4693068390446</c:v>
                </c:pt>
                <c:pt idx="132">
                  <c:v>626.7938398091778</c:v>
                </c:pt>
                <c:pt idx="133">
                  <c:v>610.5735878006609</c:v>
                </c:pt>
                <c:pt idx="134">
                  <c:v>601.0769341009999</c:v>
                </c:pt>
                <c:pt idx="135">
                  <c:v>596.6311175549156</c:v>
                </c:pt>
                <c:pt idx="136">
                  <c:v>597.2387154433757</c:v>
                </c:pt>
                <c:pt idx="137">
                  <c:v>586.0711156677213</c:v>
                </c:pt>
                <c:pt idx="138">
                  <c:v>578.2400480945909</c:v>
                </c:pt>
                <c:pt idx="139">
                  <c:v>574.7988722354153</c:v>
                </c:pt>
                <c:pt idx="140">
                  <c:v>575.5677440933953</c:v>
                </c:pt>
                <c:pt idx="141">
                  <c:v>567.1598471756498</c:v>
                </c:pt>
                <c:pt idx="142">
                  <c:v>562.2352202079447</c:v>
                </c:pt>
                <c:pt idx="143">
                  <c:v>562.9997064795226</c:v>
                </c:pt>
                <c:pt idx="144">
                  <c:v>556.8714276651972</c:v>
                </c:pt>
                <c:pt idx="145">
                  <c:v>557.6454581703719</c:v>
                </c:pt>
                <c:pt idx="146">
                  <c:v>551.2011882320395</c:v>
                </c:pt>
                <c:pt idx="147">
                  <c:v>551.9758916531773</c:v>
                </c:pt>
                <c:pt idx="148">
                  <c:v>545.2527710000977</c:v>
                </c:pt>
                <c:pt idx="149">
                  <c:v>544.5395001824097</c:v>
                </c:pt>
                <c:pt idx="150">
                  <c:v>545.2550103156665</c:v>
                </c:pt>
                <c:pt idx="151">
                  <c:v>538.1351318834372</c:v>
                </c:pt>
                <c:pt idx="152">
                  <c:v>531.8833859907463</c:v>
                </c:pt>
                <c:pt idx="153">
                  <c:v>530.8757020805097</c:v>
                </c:pt>
                <c:pt idx="154">
                  <c:v>531.54716603257</c:v>
                </c:pt>
                <c:pt idx="155">
                  <c:v>524.2296693772247</c:v>
                </c:pt>
                <c:pt idx="156">
                  <c:v>517.7745751269846</c:v>
                </c:pt>
                <c:pt idx="157">
                  <c:v>516.5381923902613</c:v>
                </c:pt>
                <c:pt idx="158">
                  <c:v>517.1521448484899</c:v>
                </c:pt>
                <c:pt idx="159">
                  <c:v>509.9395381221534</c:v>
                </c:pt>
                <c:pt idx="160">
                  <c:v>503.5980904542545</c:v>
                </c:pt>
                <c:pt idx="161">
                  <c:v>502.2664885596089</c:v>
                </c:pt>
                <c:pt idx="162">
                  <c:v>502.8163016120209</c:v>
                </c:pt>
                <c:pt idx="163">
                  <c:v>496.0306855166556</c:v>
                </c:pt>
                <c:pt idx="164">
                  <c:v>490.1387349195732</c:v>
                </c:pt>
                <c:pt idx="165">
                  <c:v>488.8736218750245</c:v>
                </c:pt>
                <c:pt idx="166">
                  <c:v>489.3575710040587</c:v>
                </c:pt>
                <c:pt idx="167">
                  <c:v>483.2906976763454</c:v>
                </c:pt>
                <c:pt idx="168">
                  <c:v>478.1164104252734</c:v>
                </c:pt>
                <c:pt idx="169">
                  <c:v>477.0402957934831</c:v>
                </c:pt>
                <c:pt idx="170">
                  <c:v>477.4769905452371</c:v>
                </c:pt>
                <c:pt idx="171">
                  <c:v>472.2903665745566</c:v>
                </c:pt>
                <c:pt idx="172">
                  <c:v>472.7188529146858</c:v>
                </c:pt>
                <c:pt idx="173">
                  <c:v>467.9605088290314</c:v>
                </c:pt>
                <c:pt idx="174">
                  <c:v>468.1835136166234</c:v>
                </c:pt>
                <c:pt idx="175">
                  <c:v>464.1602034929514</c:v>
                </c:pt>
                <c:pt idx="176">
                  <c:v>464.1970882971842</c:v>
                </c:pt>
                <c:pt idx="177">
                  <c:v>454.6567839757987</c:v>
                </c:pt>
                <c:pt idx="178">
                  <c:v>448.7316387698236</c:v>
                </c:pt>
                <c:pt idx="179">
                  <c:v>446.0210490009573</c:v>
                </c:pt>
                <c:pt idx="180">
                  <c:v>445.9028801759193</c:v>
                </c:pt>
                <c:pt idx="181">
                  <c:v>439.7214116095246</c:v>
                </c:pt>
                <c:pt idx="182">
                  <c:v>434.9722359476461</c:v>
                </c:pt>
                <c:pt idx="183">
                  <c:v>432.6089504637969</c:v>
                </c:pt>
                <c:pt idx="184">
                  <c:v>432.5073134387208</c:v>
                </c:pt>
                <c:pt idx="185">
                  <c:v>427.8046506914239</c:v>
                </c:pt>
                <c:pt idx="186">
                  <c:v>424.6167633830138</c:v>
                </c:pt>
                <c:pt idx="187">
                  <c:v>424.55360379874</c:v>
                </c:pt>
                <c:pt idx="188">
                  <c:v>420.8841584489296</c:v>
                </c:pt>
                <c:pt idx="189">
                  <c:v>419.8032000337841</c:v>
                </c:pt>
                <c:pt idx="190">
                  <c:v>419.9606983926162</c:v>
                </c:pt>
                <c:pt idx="191">
                  <c:v>415.8907238932759</c:v>
                </c:pt>
                <c:pt idx="192">
                  <c:v>411.976410723744</c:v>
                </c:pt>
                <c:pt idx="193">
                  <c:v>409.2995840472302</c:v>
                </c:pt>
                <c:pt idx="194">
                  <c:v>409.2402012934805</c:v>
                </c:pt>
                <c:pt idx="195">
                  <c:v>408.1893059132849</c:v>
                </c:pt>
                <c:pt idx="196">
                  <c:v>408.2114276862171</c:v>
                </c:pt>
                <c:pt idx="197">
                  <c:v>403.0812879540388</c:v>
                </c:pt>
                <c:pt idx="198">
                  <c:v>400.3597693414097</c:v>
                </c:pt>
                <c:pt idx="199">
                  <c:v>400.2967422720474</c:v>
                </c:pt>
                <c:pt idx="200">
                  <c:v>395.828656523596</c:v>
                </c:pt>
                <c:pt idx="201">
                  <c:v>392.3736150914793</c:v>
                </c:pt>
                <c:pt idx="202">
                  <c:v>391.1726727780547</c:v>
                </c:pt>
                <c:pt idx="203">
                  <c:v>391.125476557798</c:v>
                </c:pt>
                <c:pt idx="204">
                  <c:v>385.6736932200487</c:v>
                </c:pt>
                <c:pt idx="205">
                  <c:v>383.3550391987229</c:v>
                </c:pt>
                <c:pt idx="206">
                  <c:v>383.5055943201714</c:v>
                </c:pt>
                <c:pt idx="207">
                  <c:v>382.3441194311809</c:v>
                </c:pt>
                <c:pt idx="208">
                  <c:v>382.3335745618803</c:v>
                </c:pt>
                <c:pt idx="209">
                  <c:v>377.634070084759</c:v>
                </c:pt>
                <c:pt idx="210">
                  <c:v>375.7325849606055</c:v>
                </c:pt>
                <c:pt idx="211">
                  <c:v>375.6759710276859</c:v>
                </c:pt>
                <c:pt idx="212">
                  <c:v>372.2325584715126</c:v>
                </c:pt>
                <c:pt idx="213">
                  <c:v>369.7649127683712</c:v>
                </c:pt>
                <c:pt idx="214">
                  <c:v>369.8802524176138</c:v>
                </c:pt>
                <c:pt idx="215">
                  <c:v>367.0106277417451</c:v>
                </c:pt>
                <c:pt idx="216">
                  <c:v>366.4282502639375</c:v>
                </c:pt>
                <c:pt idx="217">
                  <c:v>366.3799429357667</c:v>
                </c:pt>
                <c:pt idx="218">
                  <c:v>364.0335522153691</c:v>
                </c:pt>
                <c:pt idx="219">
                  <c:v>364.199897309115</c:v>
                </c:pt>
                <c:pt idx="220">
                  <c:v>360.1434548489025</c:v>
                </c:pt>
                <c:pt idx="221">
                  <c:v>355.2067160750456</c:v>
                </c:pt>
                <c:pt idx="222">
                  <c:v>351.6558871642702</c:v>
                </c:pt>
                <c:pt idx="223">
                  <c:v>350.0981842422493</c:v>
                </c:pt>
                <c:pt idx="224">
                  <c:v>350.0903133511464</c:v>
                </c:pt>
                <c:pt idx="225">
                  <c:v>346.2145453027363</c:v>
                </c:pt>
                <c:pt idx="226">
                  <c:v>343.1168829459744</c:v>
                </c:pt>
                <c:pt idx="227">
                  <c:v>341.7032928474629</c:v>
                </c:pt>
                <c:pt idx="228">
                  <c:v>341.7333907175238</c:v>
                </c:pt>
                <c:pt idx="229">
                  <c:v>338.5971132459225</c:v>
                </c:pt>
                <c:pt idx="230">
                  <c:v>336.5644452874826</c:v>
                </c:pt>
                <c:pt idx="231">
                  <c:v>336.5987557579493</c:v>
                </c:pt>
                <c:pt idx="232">
                  <c:v>334.2167765405147</c:v>
                </c:pt>
                <c:pt idx="233">
                  <c:v>333.6487406805603</c:v>
                </c:pt>
                <c:pt idx="234">
                  <c:v>333.6040262233867</c:v>
                </c:pt>
                <c:pt idx="235">
                  <c:v>331.0877278182591</c:v>
                </c:pt>
                <c:pt idx="236">
                  <c:v>328.641808595955</c:v>
                </c:pt>
                <c:pt idx="237">
                  <c:v>327.2475080223687</c:v>
                </c:pt>
                <c:pt idx="238">
                  <c:v>327.1977299620381</c:v>
                </c:pt>
                <c:pt idx="239">
                  <c:v>326.1856710437971</c:v>
                </c:pt>
                <c:pt idx="240">
                  <c:v>326.2598910853157</c:v>
                </c:pt>
                <c:pt idx="241">
                  <c:v>322.8753812694263</c:v>
                </c:pt>
                <c:pt idx="242">
                  <c:v>321.4122584974553</c:v>
                </c:pt>
                <c:pt idx="243">
                  <c:v>321.4359082191801</c:v>
                </c:pt>
                <c:pt idx="244">
                  <c:v>318.5692530901478</c:v>
                </c:pt>
                <c:pt idx="245">
                  <c:v>316.2165736399652</c:v>
                </c:pt>
                <c:pt idx="246">
                  <c:v>315.5657975631323</c:v>
                </c:pt>
                <c:pt idx="247">
                  <c:v>315.5498017033716</c:v>
                </c:pt>
                <c:pt idx="248">
                  <c:v>311.9977780004348</c:v>
                </c:pt>
                <c:pt idx="249">
                  <c:v>310.7502279808465</c:v>
                </c:pt>
                <c:pt idx="250">
                  <c:v>310.7701235787429</c:v>
                </c:pt>
                <c:pt idx="251">
                  <c:v>309.7324692567203</c:v>
                </c:pt>
                <c:pt idx="252">
                  <c:v>309.8057269831565</c:v>
                </c:pt>
                <c:pt idx="253">
                  <c:v>306.5487931021183</c:v>
                </c:pt>
                <c:pt idx="254">
                  <c:v>305.5700804778434</c:v>
                </c:pt>
                <c:pt idx="255">
                  <c:v>305.559761494193</c:v>
                </c:pt>
                <c:pt idx="256">
                  <c:v>303.3612082034289</c:v>
                </c:pt>
                <c:pt idx="257">
                  <c:v>301.5001793881427</c:v>
                </c:pt>
                <c:pt idx="258">
                  <c:v>301.5243251502251</c:v>
                </c:pt>
                <c:pt idx="259">
                  <c:v>299.7565541591988</c:v>
                </c:pt>
                <c:pt idx="260">
                  <c:v>299.7594786626183</c:v>
                </c:pt>
                <c:pt idx="261">
                  <c:v>299.1760477561382</c:v>
                </c:pt>
                <c:pt idx="262">
                  <c:v>299.2187568455477</c:v>
                </c:pt>
                <c:pt idx="263">
                  <c:v>297.696480932428</c:v>
                </c:pt>
                <c:pt idx="264">
                  <c:v>297.8151312904232</c:v>
                </c:pt>
                <c:pt idx="265">
                  <c:v>294.3589413689022</c:v>
                </c:pt>
                <c:pt idx="266">
                  <c:v>292.1354667355462</c:v>
                </c:pt>
                <c:pt idx="267">
                  <c:v>291.1380667193491</c:v>
                </c:pt>
                <c:pt idx="268">
                  <c:v>291.200120755579</c:v>
                </c:pt>
                <c:pt idx="269">
                  <c:v>288.6010562411486</c:v>
                </c:pt>
                <c:pt idx="270">
                  <c:v>286.4860913286883</c:v>
                </c:pt>
                <c:pt idx="271">
                  <c:v>285.3775217247178</c:v>
                </c:pt>
                <c:pt idx="272">
                  <c:v>285.4473269853147</c:v>
                </c:pt>
                <c:pt idx="273">
                  <c:v>283.2577270106061</c:v>
                </c:pt>
                <c:pt idx="274">
                  <c:v>281.712092240255</c:v>
                </c:pt>
                <c:pt idx="275">
                  <c:v>281.7743359797892</c:v>
                </c:pt>
                <c:pt idx="276">
                  <c:v>279.9926535426557</c:v>
                </c:pt>
                <c:pt idx="277">
                  <c:v>279.0923934019197</c:v>
                </c:pt>
                <c:pt idx="278">
                  <c:v>279.0973353755098</c:v>
                </c:pt>
                <c:pt idx="279">
                  <c:v>277.4587756289704</c:v>
                </c:pt>
                <c:pt idx="280">
                  <c:v>275.6913455221448</c:v>
                </c:pt>
                <c:pt idx="281">
                  <c:v>274.6953351240005</c:v>
                </c:pt>
                <c:pt idx="282">
                  <c:v>274.6775429843566</c:v>
                </c:pt>
                <c:pt idx="283">
                  <c:v>273.8523119736727</c:v>
                </c:pt>
                <c:pt idx="284">
                  <c:v>273.9037717580997</c:v>
                </c:pt>
                <c:pt idx="285">
                  <c:v>271.6023082756182</c:v>
                </c:pt>
                <c:pt idx="286">
                  <c:v>270.5537821217867</c:v>
                </c:pt>
                <c:pt idx="287">
                  <c:v>270.6421014433259</c:v>
                </c:pt>
                <c:pt idx="288">
                  <c:v>268.5856501497811</c:v>
                </c:pt>
                <c:pt idx="289">
                  <c:v>267.0425789611442</c:v>
                </c:pt>
                <c:pt idx="290">
                  <c:v>266.1787933325165</c:v>
                </c:pt>
                <c:pt idx="291">
                  <c:v>266.2077484791064</c:v>
                </c:pt>
                <c:pt idx="292">
                  <c:v>263.9018212707023</c:v>
                </c:pt>
                <c:pt idx="293">
                  <c:v>263.0209509878798</c:v>
                </c:pt>
                <c:pt idx="294">
                  <c:v>263.1402229980105</c:v>
                </c:pt>
                <c:pt idx="295">
                  <c:v>262.3307944738996</c:v>
                </c:pt>
                <c:pt idx="296">
                  <c:v>262.326622849794</c:v>
                </c:pt>
                <c:pt idx="297">
                  <c:v>260.4858890805269</c:v>
                </c:pt>
                <c:pt idx="298">
                  <c:v>259.8188573812729</c:v>
                </c:pt>
                <c:pt idx="299">
                  <c:v>259.9491980807683</c:v>
                </c:pt>
                <c:pt idx="300">
                  <c:v>258.4951369420195</c:v>
                </c:pt>
                <c:pt idx="301">
                  <c:v>257.7780597500457</c:v>
                </c:pt>
                <c:pt idx="302">
                  <c:v>257.9062904238544</c:v>
                </c:pt>
                <c:pt idx="303">
                  <c:v>256.8664362354587</c:v>
                </c:pt>
                <c:pt idx="304">
                  <c:v>257.0621640204388</c:v>
                </c:pt>
                <c:pt idx="305">
                  <c:v>256.0793067013638</c:v>
                </c:pt>
                <c:pt idx="306">
                  <c:v>256.1598748011234</c:v>
                </c:pt>
                <c:pt idx="307">
                  <c:v>255.4566222065336</c:v>
                </c:pt>
                <c:pt idx="308">
                  <c:v>255.6110529283199</c:v>
                </c:pt>
                <c:pt idx="309">
                  <c:v>253.2789624610839</c:v>
                </c:pt>
                <c:pt idx="310">
                  <c:v>251.5566552884616</c:v>
                </c:pt>
                <c:pt idx="311">
                  <c:v>250.8640428250193</c:v>
                </c:pt>
                <c:pt idx="312">
                  <c:v>250.9199636630343</c:v>
                </c:pt>
                <c:pt idx="313">
                  <c:v>249.086786965541</c:v>
                </c:pt>
                <c:pt idx="314">
                  <c:v>247.6337948637073</c:v>
                </c:pt>
                <c:pt idx="315">
                  <c:v>247.051443236644</c:v>
                </c:pt>
                <c:pt idx="316">
                  <c:v>246.9818860985452</c:v>
                </c:pt>
                <c:pt idx="317">
                  <c:v>245.5129223136854</c:v>
                </c:pt>
                <c:pt idx="318">
                  <c:v>244.6634205198837</c:v>
                </c:pt>
                <c:pt idx="319">
                  <c:v>244.7721309441564</c:v>
                </c:pt>
                <c:pt idx="320">
                  <c:v>243.5967390013741</c:v>
                </c:pt>
                <c:pt idx="321">
                  <c:v>243.6685995128437</c:v>
                </c:pt>
                <c:pt idx="322">
                  <c:v>243.3603817657406</c:v>
                </c:pt>
                <c:pt idx="323">
                  <c:v>243.3217981940932</c:v>
                </c:pt>
                <c:pt idx="324">
                  <c:v>241.9392777058544</c:v>
                </c:pt>
                <c:pt idx="325">
                  <c:v>241.4150913630722</c:v>
                </c:pt>
                <c:pt idx="326">
                  <c:v>241.4981995294798</c:v>
                </c:pt>
                <c:pt idx="327">
                  <c:v>240.8321812521751</c:v>
                </c:pt>
                <c:pt idx="328">
                  <c:v>240.9109823030652</c:v>
                </c:pt>
                <c:pt idx="329">
                  <c:v>239.5185970800405</c:v>
                </c:pt>
                <c:pt idx="330">
                  <c:v>238.9595594024878</c:v>
                </c:pt>
                <c:pt idx="331">
                  <c:v>239.0015227849302</c:v>
                </c:pt>
                <c:pt idx="332">
                  <c:v>237.8064343971673</c:v>
                </c:pt>
                <c:pt idx="333">
                  <c:v>236.8229921988095</c:v>
                </c:pt>
                <c:pt idx="334">
                  <c:v>236.8896636384351</c:v>
                </c:pt>
                <c:pt idx="335">
                  <c:v>236.4851349051646</c:v>
                </c:pt>
                <c:pt idx="336">
                  <c:v>236.4549454688936</c:v>
                </c:pt>
                <c:pt idx="337">
                  <c:v>234.8949877203397</c:v>
                </c:pt>
                <c:pt idx="338">
                  <c:v>233.9452139044317</c:v>
                </c:pt>
                <c:pt idx="339">
                  <c:v>233.8841405241887</c:v>
                </c:pt>
                <c:pt idx="340">
                  <c:v>233.5402158859187</c:v>
                </c:pt>
                <c:pt idx="341">
                  <c:v>234.0298005137036</c:v>
                </c:pt>
                <c:pt idx="342">
                  <c:v>233.770489057858</c:v>
                </c:pt>
                <c:pt idx="343">
                  <c:v>233.7018924744662</c:v>
                </c:pt>
                <c:pt idx="344">
                  <c:v>232.4326513339593</c:v>
                </c:pt>
                <c:pt idx="345">
                  <c:v>231.4821737734342</c:v>
                </c:pt>
                <c:pt idx="346">
                  <c:v>231.3832681275312</c:v>
                </c:pt>
                <c:pt idx="347">
                  <c:v>230.3650503128095</c:v>
                </c:pt>
                <c:pt idx="348">
                  <c:v>230.2440539752279</c:v>
                </c:pt>
                <c:pt idx="349">
                  <c:v>229.6695255766543</c:v>
                </c:pt>
                <c:pt idx="350">
                  <c:v>229.5101377933105</c:v>
                </c:pt>
                <c:pt idx="351">
                  <c:v>228.7458561914709</c:v>
                </c:pt>
                <c:pt idx="352">
                  <c:v>229.0645799385163</c:v>
                </c:pt>
                <c:pt idx="353">
                  <c:v>228.1542845127475</c:v>
                </c:pt>
                <c:pt idx="354">
                  <c:v>227.7946048607727</c:v>
                </c:pt>
                <c:pt idx="355">
                  <c:v>227.8861883812219</c:v>
                </c:pt>
                <c:pt idx="356">
                  <c:v>227.6623873730067</c:v>
                </c:pt>
                <c:pt idx="357">
                  <c:v>227.6699910419314</c:v>
                </c:pt>
                <c:pt idx="358">
                  <c:v>227.0625966385804</c:v>
                </c:pt>
                <c:pt idx="359">
                  <c:v>226.7224937088361</c:v>
                </c:pt>
                <c:pt idx="360">
                  <c:v>226.679966742579</c:v>
                </c:pt>
                <c:pt idx="361">
                  <c:v>226.3605992693533</c:v>
                </c:pt>
                <c:pt idx="362">
                  <c:v>226.3615091115283</c:v>
                </c:pt>
                <c:pt idx="363">
                  <c:v>225.9388387848423</c:v>
                </c:pt>
                <c:pt idx="364">
                  <c:v>225.9775277757082</c:v>
                </c:pt>
                <c:pt idx="365">
                  <c:v>225.5549352850885</c:v>
                </c:pt>
                <c:pt idx="366">
                  <c:v>225.6312466397468</c:v>
                </c:pt>
                <c:pt idx="367">
                  <c:v>225.225794486011</c:v>
                </c:pt>
                <c:pt idx="368">
                  <c:v>225.2386723278741</c:v>
                </c:pt>
                <c:pt idx="369">
                  <c:v>224.6433823437752</c:v>
                </c:pt>
                <c:pt idx="370">
                  <c:v>224.4846037221466</c:v>
                </c:pt>
                <c:pt idx="371">
                  <c:v>224.4958590668757</c:v>
                </c:pt>
                <c:pt idx="372">
                  <c:v>224.5302168180669</c:v>
                </c:pt>
                <c:pt idx="373">
                  <c:v>224.5151831476298</c:v>
                </c:pt>
                <c:pt idx="374">
                  <c:v>224.0612258276326</c:v>
                </c:pt>
                <c:pt idx="375">
                  <c:v>224.1427264685614</c:v>
                </c:pt>
                <c:pt idx="376">
                  <c:v>223.7101232025117</c:v>
                </c:pt>
                <c:pt idx="377">
                  <c:v>223.729680677754</c:v>
                </c:pt>
                <c:pt idx="378">
                  <c:v>223.6557681178862</c:v>
                </c:pt>
                <c:pt idx="379">
                  <c:v>223.7786212487816</c:v>
                </c:pt>
                <c:pt idx="380">
                  <c:v>223.5204567893739</c:v>
                </c:pt>
                <c:pt idx="381">
                  <c:v>223.2484235846703</c:v>
                </c:pt>
                <c:pt idx="382">
                  <c:v>223.5041718504738</c:v>
                </c:pt>
                <c:pt idx="383">
                  <c:v>223.6879853430974</c:v>
                </c:pt>
                <c:pt idx="384">
                  <c:v>222.819256760778</c:v>
                </c:pt>
                <c:pt idx="385">
                  <c:v>223.5907623709486</c:v>
                </c:pt>
                <c:pt idx="386">
                  <c:v>223.0465826338501</c:v>
                </c:pt>
                <c:pt idx="387">
                  <c:v>223.469007081387</c:v>
                </c:pt>
                <c:pt idx="388">
                  <c:v>223.8870412569888</c:v>
                </c:pt>
                <c:pt idx="389">
                  <c:v>223.8230977356751</c:v>
                </c:pt>
                <c:pt idx="390">
                  <c:v>223.819185057166</c:v>
                </c:pt>
                <c:pt idx="391">
                  <c:v>223.2661068186951</c:v>
                </c:pt>
                <c:pt idx="392">
                  <c:v>223.4038971793045</c:v>
                </c:pt>
                <c:pt idx="393">
                  <c:v>223.7865866645628</c:v>
                </c:pt>
                <c:pt idx="394">
                  <c:v>222.8982028902054</c:v>
                </c:pt>
                <c:pt idx="395">
                  <c:v>222.925934365373</c:v>
                </c:pt>
                <c:pt idx="396">
                  <c:v>222.603714475025</c:v>
                </c:pt>
                <c:pt idx="397">
                  <c:v>223.5671579577059</c:v>
                </c:pt>
                <c:pt idx="398">
                  <c:v>223.7732031205128</c:v>
                </c:pt>
                <c:pt idx="399">
                  <c:v>223.4170053498536</c:v>
                </c:pt>
                <c:pt idx="400">
                  <c:v>223.4272940648321</c:v>
                </c:pt>
                <c:pt idx="401">
                  <c:v>223.3928911686145</c:v>
                </c:pt>
                <c:pt idx="402">
                  <c:v>223.6613339494891</c:v>
                </c:pt>
                <c:pt idx="403">
                  <c:v>223.2311694099976</c:v>
                </c:pt>
                <c:pt idx="404">
                  <c:v>223.3091244633924</c:v>
                </c:pt>
                <c:pt idx="405">
                  <c:v>223.445410682468</c:v>
                </c:pt>
                <c:pt idx="406">
                  <c:v>223.3524178306718</c:v>
                </c:pt>
                <c:pt idx="407">
                  <c:v>223.461483729109</c:v>
                </c:pt>
                <c:pt idx="408">
                  <c:v>223.4492484812799</c:v>
                </c:pt>
                <c:pt idx="409">
                  <c:v>223.3602605519981</c:v>
                </c:pt>
                <c:pt idx="410">
                  <c:v>223.5694554907138</c:v>
                </c:pt>
                <c:pt idx="411">
                  <c:v>223.4501015468094</c:v>
                </c:pt>
                <c:pt idx="412">
                  <c:v>223.40073496151</c:v>
                </c:pt>
                <c:pt idx="413">
                  <c:v>223.477782373054</c:v>
                </c:pt>
                <c:pt idx="414">
                  <c:v>223.6921314685725</c:v>
                </c:pt>
                <c:pt idx="415">
                  <c:v>223.2285459961999</c:v>
                </c:pt>
                <c:pt idx="416">
                  <c:v>223.0002405901447</c:v>
                </c:pt>
                <c:pt idx="417">
                  <c:v>223.1792909656528</c:v>
                </c:pt>
                <c:pt idx="418">
                  <c:v>223.6398002170953</c:v>
                </c:pt>
                <c:pt idx="419">
                  <c:v>223.2472336864419</c:v>
                </c:pt>
                <c:pt idx="420">
                  <c:v>223.6469233827154</c:v>
                </c:pt>
                <c:pt idx="421">
                  <c:v>223.3055740039068</c:v>
                </c:pt>
                <c:pt idx="422">
                  <c:v>223.3592825426347</c:v>
                </c:pt>
                <c:pt idx="423">
                  <c:v>223.1702634070799</c:v>
                </c:pt>
                <c:pt idx="424">
                  <c:v>222.7898468693437</c:v>
                </c:pt>
                <c:pt idx="425">
                  <c:v>223.2598547132077</c:v>
                </c:pt>
                <c:pt idx="426">
                  <c:v>223.3470610916184</c:v>
                </c:pt>
                <c:pt idx="427">
                  <c:v>223.4625870354381</c:v>
                </c:pt>
                <c:pt idx="428">
                  <c:v>222.5372873601576</c:v>
                </c:pt>
                <c:pt idx="429">
                  <c:v>223.4881343403867</c:v>
                </c:pt>
                <c:pt idx="430">
                  <c:v>223.6947384099949</c:v>
                </c:pt>
                <c:pt idx="431">
                  <c:v>223.5594352879176</c:v>
                </c:pt>
                <c:pt idx="432">
                  <c:v>223.8696764548823</c:v>
                </c:pt>
                <c:pt idx="433">
                  <c:v>223.5110583261048</c:v>
                </c:pt>
                <c:pt idx="434">
                  <c:v>223.7762849482254</c:v>
                </c:pt>
                <c:pt idx="435">
                  <c:v>222.9977456760287</c:v>
                </c:pt>
                <c:pt idx="436">
                  <c:v>223.0067386359484</c:v>
                </c:pt>
                <c:pt idx="437">
                  <c:v>223.2497536613359</c:v>
                </c:pt>
                <c:pt idx="438">
                  <c:v>223.6762385337415</c:v>
                </c:pt>
                <c:pt idx="439">
                  <c:v>223.5912766435522</c:v>
                </c:pt>
                <c:pt idx="440">
                  <c:v>223.3803634098542</c:v>
                </c:pt>
                <c:pt idx="441">
                  <c:v>223.4139205533882</c:v>
                </c:pt>
                <c:pt idx="442">
                  <c:v>223.1911015096791</c:v>
                </c:pt>
                <c:pt idx="443">
                  <c:v>223.06828564025</c:v>
                </c:pt>
                <c:pt idx="444">
                  <c:v>223.2792962047226</c:v>
                </c:pt>
                <c:pt idx="445">
                  <c:v>223.4159758043107</c:v>
                </c:pt>
                <c:pt idx="446">
                  <c:v>223.5171196304972</c:v>
                </c:pt>
                <c:pt idx="447">
                  <c:v>223.4890148423374</c:v>
                </c:pt>
                <c:pt idx="448">
                  <c:v>223.4409940533358</c:v>
                </c:pt>
                <c:pt idx="449">
                  <c:v>223.6313657773118</c:v>
                </c:pt>
                <c:pt idx="450">
                  <c:v>223.3747401404121</c:v>
                </c:pt>
                <c:pt idx="451">
                  <c:v>223.5206132279368</c:v>
                </c:pt>
                <c:pt idx="452">
                  <c:v>223.366593159499</c:v>
                </c:pt>
                <c:pt idx="453">
                  <c:v>223.5041765779859</c:v>
                </c:pt>
                <c:pt idx="454">
                  <c:v>223.4682535244267</c:v>
                </c:pt>
                <c:pt idx="455">
                  <c:v>223.6836857860501</c:v>
                </c:pt>
                <c:pt idx="456">
                  <c:v>223.5316842019145</c:v>
                </c:pt>
                <c:pt idx="457">
                  <c:v>223.6193969778836</c:v>
                </c:pt>
                <c:pt idx="458">
                  <c:v>223.4518483315484</c:v>
                </c:pt>
                <c:pt idx="459">
                  <c:v>223.67728201856</c:v>
                </c:pt>
                <c:pt idx="460">
                  <c:v>223.5316371576943</c:v>
                </c:pt>
                <c:pt idx="461">
                  <c:v>223.5589618369761</c:v>
                </c:pt>
                <c:pt idx="462">
                  <c:v>223.595236671417</c:v>
                </c:pt>
                <c:pt idx="463">
                  <c:v>223.406528519254</c:v>
                </c:pt>
                <c:pt idx="464">
                  <c:v>223.5078494202203</c:v>
                </c:pt>
                <c:pt idx="465">
                  <c:v>223.5665729554933</c:v>
                </c:pt>
                <c:pt idx="466">
                  <c:v>223.7833656172598</c:v>
                </c:pt>
                <c:pt idx="467">
                  <c:v>223.6285006556402</c:v>
                </c:pt>
                <c:pt idx="468">
                  <c:v>223.6312621285342</c:v>
                </c:pt>
                <c:pt idx="469">
                  <c:v>223.6173626596373</c:v>
                </c:pt>
                <c:pt idx="470">
                  <c:v>223.5064789846852</c:v>
                </c:pt>
                <c:pt idx="471">
                  <c:v>223.6235010558557</c:v>
                </c:pt>
                <c:pt idx="472">
                  <c:v>223.6310245872664</c:v>
                </c:pt>
                <c:pt idx="473">
                  <c:v>223.6061694754508</c:v>
                </c:pt>
                <c:pt idx="474">
                  <c:v>223.3583850203606</c:v>
                </c:pt>
                <c:pt idx="475">
                  <c:v>223.5326748119947</c:v>
                </c:pt>
                <c:pt idx="476">
                  <c:v>223.6687070179219</c:v>
                </c:pt>
                <c:pt idx="477">
                  <c:v>223.6425790699041</c:v>
                </c:pt>
                <c:pt idx="478">
                  <c:v>223.0374878773675</c:v>
                </c:pt>
                <c:pt idx="479">
                  <c:v>223.4880755117217</c:v>
                </c:pt>
                <c:pt idx="480">
                  <c:v>223.3808553822757</c:v>
                </c:pt>
                <c:pt idx="481">
                  <c:v>223.4082488080493</c:v>
                </c:pt>
                <c:pt idx="482">
                  <c:v>223.6137564986232</c:v>
                </c:pt>
                <c:pt idx="483">
                  <c:v>223.4537570326807</c:v>
                </c:pt>
                <c:pt idx="484">
                  <c:v>223.1039604824811</c:v>
                </c:pt>
                <c:pt idx="485">
                  <c:v>223.641751461182</c:v>
                </c:pt>
                <c:pt idx="486">
                  <c:v>222.961243465342</c:v>
                </c:pt>
                <c:pt idx="487">
                  <c:v>223.3681221623115</c:v>
                </c:pt>
                <c:pt idx="488">
                  <c:v>223.1882370266766</c:v>
                </c:pt>
                <c:pt idx="489">
                  <c:v>223.365512116127</c:v>
                </c:pt>
                <c:pt idx="490">
                  <c:v>223.5908143152057</c:v>
                </c:pt>
                <c:pt idx="491">
                  <c:v>223.5549357633387</c:v>
                </c:pt>
                <c:pt idx="492">
                  <c:v>223.6496182281114</c:v>
                </c:pt>
                <c:pt idx="493">
                  <c:v>223.6865606223765</c:v>
                </c:pt>
                <c:pt idx="494">
                  <c:v>223.7007061799142</c:v>
                </c:pt>
                <c:pt idx="495">
                  <c:v>223.5911023524933</c:v>
                </c:pt>
                <c:pt idx="496">
                  <c:v>223.4721383060807</c:v>
                </c:pt>
                <c:pt idx="497">
                  <c:v>223.4022127165442</c:v>
                </c:pt>
                <c:pt idx="498">
                  <c:v>223.51772358834</c:v>
                </c:pt>
                <c:pt idx="499">
                  <c:v>223.6463092982383</c:v>
                </c:pt>
                <c:pt idx="500">
                  <c:v>223.4318762026455</c:v>
                </c:pt>
                <c:pt idx="501">
                  <c:v>223.5890341634146</c:v>
                </c:pt>
                <c:pt idx="502">
                  <c:v>223.7329261945113</c:v>
                </c:pt>
                <c:pt idx="503">
                  <c:v>223.491784102057</c:v>
                </c:pt>
                <c:pt idx="504">
                  <c:v>223.5028987456926</c:v>
                </c:pt>
                <c:pt idx="505">
                  <c:v>223.3831806287569</c:v>
                </c:pt>
                <c:pt idx="506">
                  <c:v>223.7664079789087</c:v>
                </c:pt>
                <c:pt idx="507">
                  <c:v>223.528901713248</c:v>
                </c:pt>
                <c:pt idx="508">
                  <c:v>223.2396195808062</c:v>
                </c:pt>
                <c:pt idx="509">
                  <c:v>223.3027874844543</c:v>
                </c:pt>
                <c:pt idx="510">
                  <c:v>223.1709216809642</c:v>
                </c:pt>
                <c:pt idx="511">
                  <c:v>223.1888299400323</c:v>
                </c:pt>
                <c:pt idx="512">
                  <c:v>223.4062888211582</c:v>
                </c:pt>
                <c:pt idx="513">
                  <c:v>223.1791034892545</c:v>
                </c:pt>
                <c:pt idx="514">
                  <c:v>223.2466365656284</c:v>
                </c:pt>
                <c:pt idx="515">
                  <c:v>223.2132393018232</c:v>
                </c:pt>
                <c:pt idx="516">
                  <c:v>222.9916086993384</c:v>
                </c:pt>
                <c:pt idx="517">
                  <c:v>223.4260321190949</c:v>
                </c:pt>
                <c:pt idx="518">
                  <c:v>223.6274636986544</c:v>
                </c:pt>
                <c:pt idx="519">
                  <c:v>223.0863095140148</c:v>
                </c:pt>
                <c:pt idx="520">
                  <c:v>223.2584438247643</c:v>
                </c:pt>
                <c:pt idx="521">
                  <c:v>223.3063619618854</c:v>
                </c:pt>
                <c:pt idx="522">
                  <c:v>223.1490401982917</c:v>
                </c:pt>
                <c:pt idx="523">
                  <c:v>223.2639068488875</c:v>
                </c:pt>
                <c:pt idx="524">
                  <c:v>222.927376422533</c:v>
                </c:pt>
                <c:pt idx="525">
                  <c:v>223.2869460189637</c:v>
                </c:pt>
                <c:pt idx="526">
                  <c:v>223.1658203836067</c:v>
                </c:pt>
                <c:pt idx="527">
                  <c:v>223.4001282349579</c:v>
                </c:pt>
                <c:pt idx="528">
                  <c:v>223.1798458652906</c:v>
                </c:pt>
                <c:pt idx="529">
                  <c:v>223.0573382128296</c:v>
                </c:pt>
                <c:pt idx="530">
                  <c:v>223.1399268087987</c:v>
                </c:pt>
                <c:pt idx="531">
                  <c:v>223.2531853448187</c:v>
                </c:pt>
                <c:pt idx="532">
                  <c:v>223.1175175743423</c:v>
                </c:pt>
                <c:pt idx="533">
                  <c:v>223.3882927731501</c:v>
                </c:pt>
                <c:pt idx="534">
                  <c:v>223.1730168891867</c:v>
                </c:pt>
                <c:pt idx="535">
                  <c:v>223.0824571074188</c:v>
                </c:pt>
                <c:pt idx="536">
                  <c:v>223.1282288917183</c:v>
                </c:pt>
                <c:pt idx="537">
                  <c:v>223.1334023582499</c:v>
                </c:pt>
                <c:pt idx="538">
                  <c:v>223.1081706991694</c:v>
                </c:pt>
                <c:pt idx="539">
                  <c:v>222.9972572099269</c:v>
                </c:pt>
                <c:pt idx="540">
                  <c:v>223.0278110813951</c:v>
                </c:pt>
                <c:pt idx="541">
                  <c:v>223.0634438022385</c:v>
                </c:pt>
                <c:pt idx="542">
                  <c:v>223.0962472293846</c:v>
                </c:pt>
                <c:pt idx="543">
                  <c:v>223.0244407493755</c:v>
                </c:pt>
                <c:pt idx="544">
                  <c:v>223.0709140150182</c:v>
                </c:pt>
                <c:pt idx="545">
                  <c:v>223.0959329979643</c:v>
                </c:pt>
                <c:pt idx="546">
                  <c:v>223.0961296296531</c:v>
                </c:pt>
                <c:pt idx="547">
                  <c:v>223.0665003706871</c:v>
                </c:pt>
                <c:pt idx="548">
                  <c:v>223.0269276684473</c:v>
                </c:pt>
                <c:pt idx="549">
                  <c:v>223.0188442289414</c:v>
                </c:pt>
                <c:pt idx="550">
                  <c:v>223.0123126349889</c:v>
                </c:pt>
                <c:pt idx="551">
                  <c:v>223.0104449214473</c:v>
                </c:pt>
                <c:pt idx="552">
                  <c:v>223.1477791026726</c:v>
                </c:pt>
                <c:pt idx="553">
                  <c:v>223.2032712654848</c:v>
                </c:pt>
                <c:pt idx="554">
                  <c:v>223.1565369687876</c:v>
                </c:pt>
                <c:pt idx="555">
                  <c:v>223.1207692221824</c:v>
                </c:pt>
                <c:pt idx="556">
                  <c:v>223.1898442338045</c:v>
                </c:pt>
                <c:pt idx="557">
                  <c:v>223.2516631069885</c:v>
                </c:pt>
                <c:pt idx="558">
                  <c:v>223.2222132023462</c:v>
                </c:pt>
                <c:pt idx="559">
                  <c:v>223.3016598230375</c:v>
                </c:pt>
                <c:pt idx="560">
                  <c:v>223.2352493116298</c:v>
                </c:pt>
                <c:pt idx="561">
                  <c:v>223.2803222311004</c:v>
                </c:pt>
                <c:pt idx="562">
                  <c:v>223.3193770548651</c:v>
                </c:pt>
                <c:pt idx="563">
                  <c:v>223.3064512959164</c:v>
                </c:pt>
                <c:pt idx="564">
                  <c:v>223.2251990002557</c:v>
                </c:pt>
                <c:pt idx="565">
                  <c:v>223.2798229800068</c:v>
                </c:pt>
                <c:pt idx="566">
                  <c:v>223.2398231524257</c:v>
                </c:pt>
                <c:pt idx="567">
                  <c:v>223.2854590371196</c:v>
                </c:pt>
                <c:pt idx="568">
                  <c:v>223.3370522385148</c:v>
                </c:pt>
                <c:pt idx="569">
                  <c:v>223.4963420331165</c:v>
                </c:pt>
                <c:pt idx="570">
                  <c:v>223.3434164041049</c:v>
                </c:pt>
                <c:pt idx="571">
                  <c:v>223.1269058608291</c:v>
                </c:pt>
                <c:pt idx="572">
                  <c:v>223.317154519503</c:v>
                </c:pt>
                <c:pt idx="573">
                  <c:v>223.4982125074813</c:v>
                </c:pt>
                <c:pt idx="574">
                  <c:v>223.2268456642338</c:v>
                </c:pt>
                <c:pt idx="575">
                  <c:v>223.2291497027468</c:v>
                </c:pt>
                <c:pt idx="576">
                  <c:v>223.1424349378331</c:v>
                </c:pt>
                <c:pt idx="577">
                  <c:v>223.2411792912713</c:v>
                </c:pt>
                <c:pt idx="578">
                  <c:v>223.211823319732</c:v>
                </c:pt>
                <c:pt idx="579">
                  <c:v>223.1528892590001</c:v>
                </c:pt>
                <c:pt idx="580">
                  <c:v>223.2136861553601</c:v>
                </c:pt>
                <c:pt idx="581">
                  <c:v>223.2085499171763</c:v>
                </c:pt>
                <c:pt idx="582">
                  <c:v>223.2387237841081</c:v>
                </c:pt>
                <c:pt idx="583">
                  <c:v>223.2459129204978</c:v>
                </c:pt>
                <c:pt idx="584">
                  <c:v>223.2454682094566</c:v>
                </c:pt>
                <c:pt idx="585">
                  <c:v>223.3929537234301</c:v>
                </c:pt>
                <c:pt idx="586">
                  <c:v>223.3585767155054</c:v>
                </c:pt>
                <c:pt idx="587">
                  <c:v>223.306885469418</c:v>
                </c:pt>
                <c:pt idx="588">
                  <c:v>223.2577121774113</c:v>
                </c:pt>
                <c:pt idx="589">
                  <c:v>223.2652256756951</c:v>
                </c:pt>
                <c:pt idx="590">
                  <c:v>223.2745926796028</c:v>
                </c:pt>
                <c:pt idx="591">
                  <c:v>223.1616824416834</c:v>
                </c:pt>
                <c:pt idx="592">
                  <c:v>223.2222343626781</c:v>
                </c:pt>
                <c:pt idx="593">
                  <c:v>223.1989800787217</c:v>
                </c:pt>
                <c:pt idx="594">
                  <c:v>223.2340046967695</c:v>
                </c:pt>
                <c:pt idx="595">
                  <c:v>223.0085724607835</c:v>
                </c:pt>
                <c:pt idx="596">
                  <c:v>223.197763214366</c:v>
                </c:pt>
                <c:pt idx="597">
                  <c:v>223.119023030283</c:v>
                </c:pt>
                <c:pt idx="598">
                  <c:v>223.1594992802657</c:v>
                </c:pt>
                <c:pt idx="599">
                  <c:v>223.2623872096501</c:v>
                </c:pt>
                <c:pt idx="600">
                  <c:v>223.316221928029</c:v>
                </c:pt>
                <c:pt idx="601">
                  <c:v>223.2804995433454</c:v>
                </c:pt>
                <c:pt idx="602">
                  <c:v>223.2115713675617</c:v>
                </c:pt>
                <c:pt idx="603">
                  <c:v>223.1525163899603</c:v>
                </c:pt>
                <c:pt idx="604">
                  <c:v>223.2047433315529</c:v>
                </c:pt>
                <c:pt idx="605">
                  <c:v>223.3121132814797</c:v>
                </c:pt>
                <c:pt idx="606">
                  <c:v>223.364431993764</c:v>
                </c:pt>
                <c:pt idx="607">
                  <c:v>223.3950248869234</c:v>
                </c:pt>
                <c:pt idx="608">
                  <c:v>223.2503630069434</c:v>
                </c:pt>
                <c:pt idx="609">
                  <c:v>223.5528314049786</c:v>
                </c:pt>
                <c:pt idx="610">
                  <c:v>223.3088019793912</c:v>
                </c:pt>
                <c:pt idx="611">
                  <c:v>223.2186715091356</c:v>
                </c:pt>
                <c:pt idx="612">
                  <c:v>223.1809678606123</c:v>
                </c:pt>
                <c:pt idx="613">
                  <c:v>223.3298551802155</c:v>
                </c:pt>
                <c:pt idx="614">
                  <c:v>223.3199181677767</c:v>
                </c:pt>
                <c:pt idx="615">
                  <c:v>223.4370044322126</c:v>
                </c:pt>
                <c:pt idx="616">
                  <c:v>223.3103436461859</c:v>
                </c:pt>
                <c:pt idx="617">
                  <c:v>223.4515030774034</c:v>
                </c:pt>
                <c:pt idx="618">
                  <c:v>223.2704694601285</c:v>
                </c:pt>
                <c:pt idx="619">
                  <c:v>223.2396228917758</c:v>
                </c:pt>
                <c:pt idx="620">
                  <c:v>223.3463350647464</c:v>
                </c:pt>
                <c:pt idx="621">
                  <c:v>223.2642421589843</c:v>
                </c:pt>
                <c:pt idx="622">
                  <c:v>223.2859689663669</c:v>
                </c:pt>
                <c:pt idx="623">
                  <c:v>223.3405269643246</c:v>
                </c:pt>
                <c:pt idx="624">
                  <c:v>223.3019983543716</c:v>
                </c:pt>
                <c:pt idx="625">
                  <c:v>223.1996801157645</c:v>
                </c:pt>
                <c:pt idx="626">
                  <c:v>223.3220748492122</c:v>
                </c:pt>
                <c:pt idx="627">
                  <c:v>223.3234608750726</c:v>
                </c:pt>
                <c:pt idx="628">
                  <c:v>223.3306477944894</c:v>
                </c:pt>
                <c:pt idx="629">
                  <c:v>223.3007890108521</c:v>
                </c:pt>
                <c:pt idx="630">
                  <c:v>223.4239007241602</c:v>
                </c:pt>
                <c:pt idx="631">
                  <c:v>223.2838493025009</c:v>
                </c:pt>
                <c:pt idx="632">
                  <c:v>223.2908637312977</c:v>
                </c:pt>
                <c:pt idx="633">
                  <c:v>223.270391444644</c:v>
                </c:pt>
                <c:pt idx="634">
                  <c:v>223.3854474900975</c:v>
                </c:pt>
                <c:pt idx="635">
                  <c:v>223.317350502932</c:v>
                </c:pt>
                <c:pt idx="636">
                  <c:v>223.414653917228</c:v>
                </c:pt>
                <c:pt idx="637">
                  <c:v>223.2678894733484</c:v>
                </c:pt>
                <c:pt idx="638">
                  <c:v>223.2779854304909</c:v>
                </c:pt>
                <c:pt idx="639">
                  <c:v>223.2277541619956</c:v>
                </c:pt>
                <c:pt idx="640">
                  <c:v>223.1900574881876</c:v>
                </c:pt>
                <c:pt idx="641">
                  <c:v>223.3717129659117</c:v>
                </c:pt>
                <c:pt idx="642">
                  <c:v>223.323367771516</c:v>
                </c:pt>
                <c:pt idx="643">
                  <c:v>223.3119473083494</c:v>
                </c:pt>
                <c:pt idx="644">
                  <c:v>223.2364176778622</c:v>
                </c:pt>
                <c:pt idx="645">
                  <c:v>223.2330982567216</c:v>
                </c:pt>
                <c:pt idx="646">
                  <c:v>223.2546538292941</c:v>
                </c:pt>
                <c:pt idx="647">
                  <c:v>223.0047459752603</c:v>
                </c:pt>
                <c:pt idx="648">
                  <c:v>223.2475802436263</c:v>
                </c:pt>
                <c:pt idx="649">
                  <c:v>223.3913691777901</c:v>
                </c:pt>
                <c:pt idx="650">
                  <c:v>223.2927486341378</c:v>
                </c:pt>
                <c:pt idx="651">
                  <c:v>223.127353387358</c:v>
                </c:pt>
                <c:pt idx="652">
                  <c:v>223.2578238328694</c:v>
                </c:pt>
                <c:pt idx="653">
                  <c:v>223.1602238137226</c:v>
                </c:pt>
                <c:pt idx="654">
                  <c:v>223.2488811469286</c:v>
                </c:pt>
                <c:pt idx="655">
                  <c:v>223.315030844864</c:v>
                </c:pt>
                <c:pt idx="656">
                  <c:v>223.3565219932298</c:v>
                </c:pt>
                <c:pt idx="657">
                  <c:v>223.4870899056434</c:v>
                </c:pt>
                <c:pt idx="658">
                  <c:v>223.3050872873204</c:v>
                </c:pt>
                <c:pt idx="659">
                  <c:v>223.3467386669573</c:v>
                </c:pt>
                <c:pt idx="660">
                  <c:v>223.3282628519765</c:v>
                </c:pt>
                <c:pt idx="661">
                  <c:v>223.3228510813484</c:v>
                </c:pt>
                <c:pt idx="662">
                  <c:v>223.3003302141622</c:v>
                </c:pt>
                <c:pt idx="663">
                  <c:v>223.4543847372742</c:v>
                </c:pt>
                <c:pt idx="664">
                  <c:v>223.3359696086089</c:v>
                </c:pt>
                <c:pt idx="665">
                  <c:v>223.1319309691458</c:v>
                </c:pt>
                <c:pt idx="666">
                  <c:v>223.3258007846347</c:v>
                </c:pt>
                <c:pt idx="667">
                  <c:v>223.2611187005085</c:v>
                </c:pt>
                <c:pt idx="668">
                  <c:v>223.3504332605724</c:v>
                </c:pt>
                <c:pt idx="669">
                  <c:v>223.3325663856302</c:v>
                </c:pt>
                <c:pt idx="670">
                  <c:v>223.3543211187075</c:v>
                </c:pt>
                <c:pt idx="671">
                  <c:v>223.2759672324232</c:v>
                </c:pt>
                <c:pt idx="672">
                  <c:v>223.2635061687415</c:v>
                </c:pt>
                <c:pt idx="673">
                  <c:v>223.2643717425709</c:v>
                </c:pt>
                <c:pt idx="674">
                  <c:v>223.183172554418</c:v>
                </c:pt>
                <c:pt idx="675">
                  <c:v>223.2265761630496</c:v>
                </c:pt>
                <c:pt idx="676">
                  <c:v>223.220574981406</c:v>
                </c:pt>
                <c:pt idx="677">
                  <c:v>223.2292008449227</c:v>
                </c:pt>
                <c:pt idx="678">
                  <c:v>223.2223027731887</c:v>
                </c:pt>
                <c:pt idx="679">
                  <c:v>223.2402025826724</c:v>
                </c:pt>
                <c:pt idx="680">
                  <c:v>223.3067571884964</c:v>
                </c:pt>
                <c:pt idx="681">
                  <c:v>223.2380092564466</c:v>
                </c:pt>
                <c:pt idx="682">
                  <c:v>223.2188287061136</c:v>
                </c:pt>
                <c:pt idx="683">
                  <c:v>223.2344757519738</c:v>
                </c:pt>
                <c:pt idx="684">
                  <c:v>223.1826955260276</c:v>
                </c:pt>
                <c:pt idx="685">
                  <c:v>223.2073334034279</c:v>
                </c:pt>
                <c:pt idx="686">
                  <c:v>223.1562653482523</c:v>
                </c:pt>
                <c:pt idx="687">
                  <c:v>223.1539216599371</c:v>
                </c:pt>
                <c:pt idx="688">
                  <c:v>223.1372083166897</c:v>
                </c:pt>
                <c:pt idx="689">
                  <c:v>223.1557272314481</c:v>
                </c:pt>
                <c:pt idx="690">
                  <c:v>223.2100804715658</c:v>
                </c:pt>
                <c:pt idx="691">
                  <c:v>223.165859758831</c:v>
                </c:pt>
                <c:pt idx="692">
                  <c:v>223.2525335203202</c:v>
                </c:pt>
                <c:pt idx="693">
                  <c:v>223.2356244341864</c:v>
                </c:pt>
                <c:pt idx="694">
                  <c:v>223.1218948277304</c:v>
                </c:pt>
                <c:pt idx="695">
                  <c:v>223.067755767781</c:v>
                </c:pt>
                <c:pt idx="696">
                  <c:v>223.068318370004</c:v>
                </c:pt>
                <c:pt idx="697">
                  <c:v>223.0720228173179</c:v>
                </c:pt>
                <c:pt idx="698">
                  <c:v>223.076548517553</c:v>
                </c:pt>
                <c:pt idx="699">
                  <c:v>223.0207301497313</c:v>
                </c:pt>
                <c:pt idx="700">
                  <c:v>223.0482048998803</c:v>
                </c:pt>
                <c:pt idx="701">
                  <c:v>223.0507409585923</c:v>
                </c:pt>
                <c:pt idx="702">
                  <c:v>222.9549627093161</c:v>
                </c:pt>
                <c:pt idx="703">
                  <c:v>222.9863844282881</c:v>
                </c:pt>
                <c:pt idx="704">
                  <c:v>222.9791939897668</c:v>
                </c:pt>
                <c:pt idx="705">
                  <c:v>222.9680031890753</c:v>
                </c:pt>
                <c:pt idx="706">
                  <c:v>222.9635534337117</c:v>
                </c:pt>
                <c:pt idx="707">
                  <c:v>223.0000203753293</c:v>
                </c:pt>
                <c:pt idx="708">
                  <c:v>222.9582945718055</c:v>
                </c:pt>
                <c:pt idx="709">
                  <c:v>222.9630192730768</c:v>
                </c:pt>
                <c:pt idx="710">
                  <c:v>222.9815084735822</c:v>
                </c:pt>
                <c:pt idx="711">
                  <c:v>222.9894326127216</c:v>
                </c:pt>
                <c:pt idx="712">
                  <c:v>223.0254807266142</c:v>
                </c:pt>
                <c:pt idx="713">
                  <c:v>223.0620119606614</c:v>
                </c:pt>
                <c:pt idx="714">
                  <c:v>223.0228231140767</c:v>
                </c:pt>
                <c:pt idx="715">
                  <c:v>223.0303175862268</c:v>
                </c:pt>
                <c:pt idx="716">
                  <c:v>223.0937217269257</c:v>
                </c:pt>
                <c:pt idx="717">
                  <c:v>223.0100055615001</c:v>
                </c:pt>
                <c:pt idx="718">
                  <c:v>222.9350933068199</c:v>
                </c:pt>
                <c:pt idx="719">
                  <c:v>222.8808568009671</c:v>
                </c:pt>
                <c:pt idx="720">
                  <c:v>222.9245409578893</c:v>
                </c:pt>
                <c:pt idx="721">
                  <c:v>222.9275496021532</c:v>
                </c:pt>
                <c:pt idx="722">
                  <c:v>222.9175921633615</c:v>
                </c:pt>
                <c:pt idx="723">
                  <c:v>222.9209786814797</c:v>
                </c:pt>
                <c:pt idx="724">
                  <c:v>222.9295611542959</c:v>
                </c:pt>
                <c:pt idx="725">
                  <c:v>222.9045239308181</c:v>
                </c:pt>
                <c:pt idx="726">
                  <c:v>222.9809137475685</c:v>
                </c:pt>
                <c:pt idx="727">
                  <c:v>222.9029005021792</c:v>
                </c:pt>
                <c:pt idx="728">
                  <c:v>222.8889073269816</c:v>
                </c:pt>
                <c:pt idx="729">
                  <c:v>222.9049156786371</c:v>
                </c:pt>
                <c:pt idx="730">
                  <c:v>222.8951164714882</c:v>
                </c:pt>
                <c:pt idx="731">
                  <c:v>222.8688105347979</c:v>
                </c:pt>
                <c:pt idx="732">
                  <c:v>222.8428484346082</c:v>
                </c:pt>
                <c:pt idx="733">
                  <c:v>222.8720180525318</c:v>
                </c:pt>
                <c:pt idx="734">
                  <c:v>223.0147190296167</c:v>
                </c:pt>
                <c:pt idx="735">
                  <c:v>222.865541079129</c:v>
                </c:pt>
                <c:pt idx="736">
                  <c:v>222.9075564447316</c:v>
                </c:pt>
                <c:pt idx="737">
                  <c:v>222.8611466069931</c:v>
                </c:pt>
                <c:pt idx="738">
                  <c:v>222.8560331898947</c:v>
                </c:pt>
                <c:pt idx="739">
                  <c:v>222.8436469882052</c:v>
                </c:pt>
                <c:pt idx="740">
                  <c:v>222.9344110321366</c:v>
                </c:pt>
                <c:pt idx="741">
                  <c:v>222.9020011215154</c:v>
                </c:pt>
                <c:pt idx="742">
                  <c:v>222.8096374140115</c:v>
                </c:pt>
                <c:pt idx="743">
                  <c:v>222.8884114456738</c:v>
                </c:pt>
                <c:pt idx="744">
                  <c:v>222.9260738417074</c:v>
                </c:pt>
                <c:pt idx="745">
                  <c:v>222.8782030433084</c:v>
                </c:pt>
                <c:pt idx="746">
                  <c:v>222.9499189431234</c:v>
                </c:pt>
                <c:pt idx="747">
                  <c:v>222.9601706027067</c:v>
                </c:pt>
                <c:pt idx="748">
                  <c:v>222.9555607429863</c:v>
                </c:pt>
                <c:pt idx="749">
                  <c:v>222.9357069867859</c:v>
                </c:pt>
                <c:pt idx="750">
                  <c:v>222.9953405877795</c:v>
                </c:pt>
                <c:pt idx="751">
                  <c:v>222.9154056952063</c:v>
                </c:pt>
                <c:pt idx="752">
                  <c:v>222.9169849402102</c:v>
                </c:pt>
                <c:pt idx="753">
                  <c:v>222.939022984679</c:v>
                </c:pt>
                <c:pt idx="754">
                  <c:v>222.930084285445</c:v>
                </c:pt>
                <c:pt idx="755">
                  <c:v>222.9037761135747</c:v>
                </c:pt>
                <c:pt idx="756">
                  <c:v>223.0044362440853</c:v>
                </c:pt>
                <c:pt idx="757">
                  <c:v>222.945540716405</c:v>
                </c:pt>
                <c:pt idx="758">
                  <c:v>222.9130200004376</c:v>
                </c:pt>
                <c:pt idx="759">
                  <c:v>222.9423920329542</c:v>
                </c:pt>
                <c:pt idx="760">
                  <c:v>222.9491713082223</c:v>
                </c:pt>
                <c:pt idx="761">
                  <c:v>222.8804888610987</c:v>
                </c:pt>
                <c:pt idx="762">
                  <c:v>222.8709441724362</c:v>
                </c:pt>
                <c:pt idx="763">
                  <c:v>222.9463862310667</c:v>
                </c:pt>
                <c:pt idx="764">
                  <c:v>223.0237749116014</c:v>
                </c:pt>
                <c:pt idx="765">
                  <c:v>223.0200708199206</c:v>
                </c:pt>
                <c:pt idx="766">
                  <c:v>223.1092023683131</c:v>
                </c:pt>
                <c:pt idx="767">
                  <c:v>223.0251834619628</c:v>
                </c:pt>
                <c:pt idx="768">
                  <c:v>223.0673271172319</c:v>
                </c:pt>
                <c:pt idx="769">
                  <c:v>223.011935642292</c:v>
                </c:pt>
                <c:pt idx="770">
                  <c:v>223.0224255326793</c:v>
                </c:pt>
                <c:pt idx="771">
                  <c:v>223.0070154338962</c:v>
                </c:pt>
                <c:pt idx="772">
                  <c:v>223.092802913448</c:v>
                </c:pt>
                <c:pt idx="773">
                  <c:v>223.0103819136855</c:v>
                </c:pt>
                <c:pt idx="774">
                  <c:v>222.9670243903096</c:v>
                </c:pt>
                <c:pt idx="775">
                  <c:v>223.032612928915</c:v>
                </c:pt>
                <c:pt idx="776">
                  <c:v>223.0198781436455</c:v>
                </c:pt>
                <c:pt idx="777">
                  <c:v>223.0483579982179</c:v>
                </c:pt>
                <c:pt idx="778">
                  <c:v>223.0532122689727</c:v>
                </c:pt>
                <c:pt idx="779">
                  <c:v>223.0324392065986</c:v>
                </c:pt>
                <c:pt idx="780">
                  <c:v>223.0158718574087</c:v>
                </c:pt>
                <c:pt idx="781">
                  <c:v>223.0985293980671</c:v>
                </c:pt>
                <c:pt idx="782">
                  <c:v>223.0904025056881</c:v>
                </c:pt>
                <c:pt idx="783">
                  <c:v>223.0968237008919</c:v>
                </c:pt>
                <c:pt idx="784">
                  <c:v>223.0914567234849</c:v>
                </c:pt>
                <c:pt idx="785">
                  <c:v>223.1198738187989</c:v>
                </c:pt>
                <c:pt idx="786">
                  <c:v>223.0941221193575</c:v>
                </c:pt>
                <c:pt idx="787">
                  <c:v>223.0687155358054</c:v>
                </c:pt>
                <c:pt idx="788">
                  <c:v>223.1047612413166</c:v>
                </c:pt>
                <c:pt idx="789">
                  <c:v>223.1373160185562</c:v>
                </c:pt>
                <c:pt idx="790">
                  <c:v>223.1142785428533</c:v>
                </c:pt>
                <c:pt idx="791">
                  <c:v>223.088919613109</c:v>
                </c:pt>
                <c:pt idx="792">
                  <c:v>223.0838106620968</c:v>
                </c:pt>
                <c:pt idx="793">
                  <c:v>223.0936237820225</c:v>
                </c:pt>
                <c:pt idx="794">
                  <c:v>223.1071009633719</c:v>
                </c:pt>
                <c:pt idx="795">
                  <c:v>223.1292744415789</c:v>
                </c:pt>
                <c:pt idx="796">
                  <c:v>223.1203405000415</c:v>
                </c:pt>
                <c:pt idx="797">
                  <c:v>223.0997826646897</c:v>
                </c:pt>
                <c:pt idx="798">
                  <c:v>223.1209697143923</c:v>
                </c:pt>
                <c:pt idx="799">
                  <c:v>223.1473327087407</c:v>
                </c:pt>
                <c:pt idx="800">
                  <c:v>223.1024092648497</c:v>
                </c:pt>
                <c:pt idx="801">
                  <c:v>223.0987998580314</c:v>
                </c:pt>
                <c:pt idx="802">
                  <c:v>223.110166877538</c:v>
                </c:pt>
                <c:pt idx="803">
                  <c:v>223.0837636978337</c:v>
                </c:pt>
                <c:pt idx="804">
                  <c:v>223.1068464773622</c:v>
                </c:pt>
                <c:pt idx="805">
                  <c:v>223.117157039053</c:v>
                </c:pt>
                <c:pt idx="806">
                  <c:v>223.1430242254991</c:v>
                </c:pt>
                <c:pt idx="807">
                  <c:v>223.0847008025494</c:v>
                </c:pt>
                <c:pt idx="808">
                  <c:v>223.0933948063908</c:v>
                </c:pt>
                <c:pt idx="809">
                  <c:v>223.1328409601604</c:v>
                </c:pt>
                <c:pt idx="810">
                  <c:v>223.1416661284737</c:v>
                </c:pt>
                <c:pt idx="811">
                  <c:v>223.1697944303582</c:v>
                </c:pt>
                <c:pt idx="812">
                  <c:v>223.195847320067</c:v>
                </c:pt>
                <c:pt idx="813">
                  <c:v>223.1801383385516</c:v>
                </c:pt>
                <c:pt idx="814">
                  <c:v>223.1823939105419</c:v>
                </c:pt>
                <c:pt idx="815">
                  <c:v>223.1879318617588</c:v>
                </c:pt>
                <c:pt idx="816">
                  <c:v>223.1926166280162</c:v>
                </c:pt>
                <c:pt idx="817">
                  <c:v>223.1771418216985</c:v>
                </c:pt>
                <c:pt idx="818">
                  <c:v>223.1736145611535</c:v>
                </c:pt>
                <c:pt idx="819">
                  <c:v>223.1720861463027</c:v>
                </c:pt>
                <c:pt idx="820">
                  <c:v>223.1707457105395</c:v>
                </c:pt>
                <c:pt idx="821">
                  <c:v>223.1595434012009</c:v>
                </c:pt>
                <c:pt idx="822">
                  <c:v>223.1781944806403</c:v>
                </c:pt>
                <c:pt idx="823">
                  <c:v>223.181765958349</c:v>
                </c:pt>
                <c:pt idx="824">
                  <c:v>223.2401405217838</c:v>
                </c:pt>
                <c:pt idx="825">
                  <c:v>223.1969637675057</c:v>
                </c:pt>
                <c:pt idx="826">
                  <c:v>223.1829335201727</c:v>
                </c:pt>
                <c:pt idx="827">
                  <c:v>223.2013960694601</c:v>
                </c:pt>
                <c:pt idx="828">
                  <c:v>223.1268764535187</c:v>
                </c:pt>
                <c:pt idx="829">
                  <c:v>223.193707315987</c:v>
                </c:pt>
                <c:pt idx="830">
                  <c:v>223.1800243562491</c:v>
                </c:pt>
                <c:pt idx="831">
                  <c:v>223.1820340254378</c:v>
                </c:pt>
                <c:pt idx="832">
                  <c:v>223.1685586474208</c:v>
                </c:pt>
                <c:pt idx="833">
                  <c:v>223.1819346493876</c:v>
                </c:pt>
                <c:pt idx="834">
                  <c:v>223.2174713141044</c:v>
                </c:pt>
                <c:pt idx="835">
                  <c:v>223.1875589371221</c:v>
                </c:pt>
                <c:pt idx="836">
                  <c:v>223.1846195697253</c:v>
                </c:pt>
                <c:pt idx="837">
                  <c:v>223.1886145526059</c:v>
                </c:pt>
                <c:pt idx="838">
                  <c:v>223.1767836796148</c:v>
                </c:pt>
                <c:pt idx="839">
                  <c:v>223.2041809275068</c:v>
                </c:pt>
                <c:pt idx="840">
                  <c:v>223.1849500093131</c:v>
                </c:pt>
                <c:pt idx="841">
                  <c:v>223.2103563773081</c:v>
                </c:pt>
                <c:pt idx="842">
                  <c:v>223.20082719451</c:v>
                </c:pt>
                <c:pt idx="843">
                  <c:v>223.2052345850117</c:v>
                </c:pt>
                <c:pt idx="844">
                  <c:v>223.1726911253479</c:v>
                </c:pt>
                <c:pt idx="845">
                  <c:v>223.1614805644231</c:v>
                </c:pt>
                <c:pt idx="846">
                  <c:v>223.1473450977713</c:v>
                </c:pt>
                <c:pt idx="847">
                  <c:v>223.1868639708497</c:v>
                </c:pt>
                <c:pt idx="848">
                  <c:v>223.1759776661482</c:v>
                </c:pt>
                <c:pt idx="849">
                  <c:v>223.1551346264903</c:v>
                </c:pt>
                <c:pt idx="850">
                  <c:v>223.0968888889511</c:v>
                </c:pt>
                <c:pt idx="851">
                  <c:v>223.173973649138</c:v>
                </c:pt>
                <c:pt idx="852">
                  <c:v>223.1711288821032</c:v>
                </c:pt>
                <c:pt idx="853">
                  <c:v>223.1471644378157</c:v>
                </c:pt>
                <c:pt idx="854">
                  <c:v>223.1543699134353</c:v>
                </c:pt>
                <c:pt idx="855">
                  <c:v>223.1680255001857</c:v>
                </c:pt>
                <c:pt idx="856">
                  <c:v>223.1011601820709</c:v>
                </c:pt>
                <c:pt idx="857">
                  <c:v>223.1529340464755</c:v>
                </c:pt>
                <c:pt idx="858">
                  <c:v>223.1726611472244</c:v>
                </c:pt>
                <c:pt idx="859">
                  <c:v>223.1433985645298</c:v>
                </c:pt>
                <c:pt idx="860">
                  <c:v>223.179237380876</c:v>
                </c:pt>
                <c:pt idx="861">
                  <c:v>223.1685538303695</c:v>
                </c:pt>
                <c:pt idx="862">
                  <c:v>223.1869367539301</c:v>
                </c:pt>
                <c:pt idx="863">
                  <c:v>223.1677062829608</c:v>
                </c:pt>
                <c:pt idx="864">
                  <c:v>223.157988119752</c:v>
                </c:pt>
                <c:pt idx="865">
                  <c:v>223.1607575921329</c:v>
                </c:pt>
                <c:pt idx="866">
                  <c:v>223.1602656295466</c:v>
                </c:pt>
                <c:pt idx="867">
                  <c:v>223.167484864258</c:v>
                </c:pt>
                <c:pt idx="868">
                  <c:v>223.1547553914213</c:v>
                </c:pt>
                <c:pt idx="869">
                  <c:v>223.1525527674824</c:v>
                </c:pt>
                <c:pt idx="870">
                  <c:v>223.1462436023288</c:v>
                </c:pt>
                <c:pt idx="871">
                  <c:v>223.158454571654</c:v>
                </c:pt>
                <c:pt idx="872">
                  <c:v>223.1699018620419</c:v>
                </c:pt>
                <c:pt idx="873">
                  <c:v>223.1702840231897</c:v>
                </c:pt>
                <c:pt idx="874">
                  <c:v>223.1843024118676</c:v>
                </c:pt>
                <c:pt idx="875">
                  <c:v>223.1578424736047</c:v>
                </c:pt>
                <c:pt idx="876">
                  <c:v>223.1690048975894</c:v>
                </c:pt>
                <c:pt idx="877">
                  <c:v>223.154342815638</c:v>
                </c:pt>
                <c:pt idx="878">
                  <c:v>223.1655914740284</c:v>
                </c:pt>
                <c:pt idx="879">
                  <c:v>223.1687306791182</c:v>
                </c:pt>
                <c:pt idx="880">
                  <c:v>223.1670549923156</c:v>
                </c:pt>
                <c:pt idx="881">
                  <c:v>223.1807340825081</c:v>
                </c:pt>
                <c:pt idx="882">
                  <c:v>223.1694516915815</c:v>
                </c:pt>
                <c:pt idx="883">
                  <c:v>223.1599917282627</c:v>
                </c:pt>
                <c:pt idx="884">
                  <c:v>223.1597337563418</c:v>
                </c:pt>
                <c:pt idx="885">
                  <c:v>223.1712178363841</c:v>
                </c:pt>
                <c:pt idx="886">
                  <c:v>223.1673811878641</c:v>
                </c:pt>
                <c:pt idx="887">
                  <c:v>223.1753326551827</c:v>
                </c:pt>
                <c:pt idx="888">
                  <c:v>223.1767043910209</c:v>
                </c:pt>
                <c:pt idx="889">
                  <c:v>223.1508262250173</c:v>
                </c:pt>
                <c:pt idx="890">
                  <c:v>223.1558918642373</c:v>
                </c:pt>
                <c:pt idx="891">
                  <c:v>223.1493797018933</c:v>
                </c:pt>
                <c:pt idx="892">
                  <c:v>223.1516531340609</c:v>
                </c:pt>
                <c:pt idx="893">
                  <c:v>223.1611283348776</c:v>
                </c:pt>
                <c:pt idx="894">
                  <c:v>223.1461763729289</c:v>
                </c:pt>
                <c:pt idx="895">
                  <c:v>223.1308375870963</c:v>
                </c:pt>
                <c:pt idx="896">
                  <c:v>223.1345188224577</c:v>
                </c:pt>
                <c:pt idx="897">
                  <c:v>223.1309039603435</c:v>
                </c:pt>
                <c:pt idx="898">
                  <c:v>223.1307149942751</c:v>
                </c:pt>
                <c:pt idx="899">
                  <c:v>223.1362022939929</c:v>
                </c:pt>
                <c:pt idx="900">
                  <c:v>223.1329858522451</c:v>
                </c:pt>
                <c:pt idx="901">
                  <c:v>223.1415299532832</c:v>
                </c:pt>
                <c:pt idx="902">
                  <c:v>223.1322953879015</c:v>
                </c:pt>
                <c:pt idx="903">
                  <c:v>223.1061947827777</c:v>
                </c:pt>
                <c:pt idx="904">
                  <c:v>223.1429015206132</c:v>
                </c:pt>
                <c:pt idx="905">
                  <c:v>223.1450613774868</c:v>
                </c:pt>
                <c:pt idx="906">
                  <c:v>223.1252727917869</c:v>
                </c:pt>
                <c:pt idx="907">
                  <c:v>223.1299323091828</c:v>
                </c:pt>
                <c:pt idx="908">
                  <c:v>223.1296294757922</c:v>
                </c:pt>
                <c:pt idx="909">
                  <c:v>223.1241113485289</c:v>
                </c:pt>
                <c:pt idx="910">
                  <c:v>223.1341450023668</c:v>
                </c:pt>
                <c:pt idx="911">
                  <c:v>223.1366744415701</c:v>
                </c:pt>
                <c:pt idx="912">
                  <c:v>223.1355474819883</c:v>
                </c:pt>
                <c:pt idx="913">
                  <c:v>223.115833447044</c:v>
                </c:pt>
                <c:pt idx="914">
                  <c:v>223.1360754090175</c:v>
                </c:pt>
                <c:pt idx="915">
                  <c:v>223.1370501391072</c:v>
                </c:pt>
                <c:pt idx="916">
                  <c:v>223.1500581501584</c:v>
                </c:pt>
                <c:pt idx="917">
                  <c:v>223.1335265240517</c:v>
                </c:pt>
                <c:pt idx="918">
                  <c:v>223.1345176848492</c:v>
                </c:pt>
                <c:pt idx="919">
                  <c:v>223.1174743024249</c:v>
                </c:pt>
                <c:pt idx="920">
                  <c:v>223.1264436908849</c:v>
                </c:pt>
                <c:pt idx="921">
                  <c:v>223.1526777972133</c:v>
                </c:pt>
                <c:pt idx="922">
                  <c:v>223.1439035531602</c:v>
                </c:pt>
                <c:pt idx="923">
                  <c:v>223.1419777018384</c:v>
                </c:pt>
                <c:pt idx="924">
                  <c:v>223.1364356142353</c:v>
                </c:pt>
                <c:pt idx="925">
                  <c:v>223.1404053147003</c:v>
                </c:pt>
                <c:pt idx="926">
                  <c:v>223.1403166092806</c:v>
                </c:pt>
                <c:pt idx="927">
                  <c:v>223.1474975806744</c:v>
                </c:pt>
                <c:pt idx="928">
                  <c:v>223.141581815687</c:v>
                </c:pt>
                <c:pt idx="929">
                  <c:v>223.1432504002257</c:v>
                </c:pt>
                <c:pt idx="930">
                  <c:v>223.1394384350129</c:v>
                </c:pt>
                <c:pt idx="931">
                  <c:v>223.1249961932882</c:v>
                </c:pt>
                <c:pt idx="932">
                  <c:v>223.1385556289535</c:v>
                </c:pt>
                <c:pt idx="933">
                  <c:v>223.1200043251095</c:v>
                </c:pt>
                <c:pt idx="934">
                  <c:v>223.1278985159271</c:v>
                </c:pt>
                <c:pt idx="935">
                  <c:v>223.1551363604917</c:v>
                </c:pt>
                <c:pt idx="936">
                  <c:v>223.1455895579948</c:v>
                </c:pt>
                <c:pt idx="937">
                  <c:v>223.1418615025348</c:v>
                </c:pt>
                <c:pt idx="938">
                  <c:v>223.1270979376285</c:v>
                </c:pt>
                <c:pt idx="939">
                  <c:v>223.1515041254037</c:v>
                </c:pt>
                <c:pt idx="940">
                  <c:v>223.1494764169452</c:v>
                </c:pt>
                <c:pt idx="941">
                  <c:v>223.1595403812035</c:v>
                </c:pt>
                <c:pt idx="942">
                  <c:v>223.1524397270143</c:v>
                </c:pt>
                <c:pt idx="943">
                  <c:v>223.1459099205993</c:v>
                </c:pt>
                <c:pt idx="944">
                  <c:v>223.1510725701949</c:v>
                </c:pt>
                <c:pt idx="945">
                  <c:v>223.1607054072665</c:v>
                </c:pt>
                <c:pt idx="946">
                  <c:v>223.1541482916361</c:v>
                </c:pt>
                <c:pt idx="947">
                  <c:v>223.1633503211507</c:v>
                </c:pt>
                <c:pt idx="948">
                  <c:v>223.1611095920124</c:v>
                </c:pt>
                <c:pt idx="949">
                  <c:v>223.1327179737185</c:v>
                </c:pt>
                <c:pt idx="950">
                  <c:v>223.1604289292571</c:v>
                </c:pt>
                <c:pt idx="951">
                  <c:v>223.1665344675184</c:v>
                </c:pt>
                <c:pt idx="952">
                  <c:v>223.1667040528377</c:v>
                </c:pt>
                <c:pt idx="953">
                  <c:v>223.1746619171912</c:v>
                </c:pt>
                <c:pt idx="954">
                  <c:v>223.1656679763989</c:v>
                </c:pt>
                <c:pt idx="955">
                  <c:v>223.1611713215795</c:v>
                </c:pt>
                <c:pt idx="956">
                  <c:v>223.1686836588007</c:v>
                </c:pt>
                <c:pt idx="957">
                  <c:v>223.1715032735383</c:v>
                </c:pt>
                <c:pt idx="958">
                  <c:v>223.1779397306859</c:v>
                </c:pt>
                <c:pt idx="959">
                  <c:v>223.1690270854375</c:v>
                </c:pt>
                <c:pt idx="960">
                  <c:v>223.1719879650015</c:v>
                </c:pt>
                <c:pt idx="961">
                  <c:v>223.1610798167644</c:v>
                </c:pt>
                <c:pt idx="962">
                  <c:v>223.1738513375</c:v>
                </c:pt>
                <c:pt idx="963">
                  <c:v>223.1644306482619</c:v>
                </c:pt>
                <c:pt idx="964">
                  <c:v>223.1684224862982</c:v>
                </c:pt>
                <c:pt idx="965">
                  <c:v>223.1656886441565</c:v>
                </c:pt>
                <c:pt idx="966">
                  <c:v>223.1613183303934</c:v>
                </c:pt>
                <c:pt idx="967">
                  <c:v>223.1571728846385</c:v>
                </c:pt>
                <c:pt idx="968">
                  <c:v>223.1553077492612</c:v>
                </c:pt>
                <c:pt idx="969">
                  <c:v>223.1545804426028</c:v>
                </c:pt>
                <c:pt idx="970">
                  <c:v>223.1578583972812</c:v>
                </c:pt>
                <c:pt idx="971">
                  <c:v>223.1601676269046</c:v>
                </c:pt>
                <c:pt idx="972">
                  <c:v>223.1530315639364</c:v>
                </c:pt>
                <c:pt idx="973">
                  <c:v>223.1543126710841</c:v>
                </c:pt>
                <c:pt idx="974">
                  <c:v>223.1639654989119</c:v>
                </c:pt>
                <c:pt idx="975">
                  <c:v>223.1565540766025</c:v>
                </c:pt>
                <c:pt idx="976">
                  <c:v>223.1513328724265</c:v>
                </c:pt>
                <c:pt idx="977">
                  <c:v>223.1461448059966</c:v>
                </c:pt>
                <c:pt idx="978">
                  <c:v>223.1334367110443</c:v>
                </c:pt>
                <c:pt idx="979">
                  <c:v>223.1441394122522</c:v>
                </c:pt>
                <c:pt idx="980">
                  <c:v>223.1409692007565</c:v>
                </c:pt>
                <c:pt idx="981">
                  <c:v>223.1436126095182</c:v>
                </c:pt>
                <c:pt idx="982">
                  <c:v>223.147330451498</c:v>
                </c:pt>
                <c:pt idx="983">
                  <c:v>223.1454874146737</c:v>
                </c:pt>
                <c:pt idx="984">
                  <c:v>223.1452016857429</c:v>
                </c:pt>
                <c:pt idx="985">
                  <c:v>223.1428136548701</c:v>
                </c:pt>
                <c:pt idx="986">
                  <c:v>223.1469788578512</c:v>
                </c:pt>
                <c:pt idx="987">
                  <c:v>223.1553944969058</c:v>
                </c:pt>
                <c:pt idx="988">
                  <c:v>223.144130803973</c:v>
                </c:pt>
                <c:pt idx="989">
                  <c:v>223.1443318398638</c:v>
                </c:pt>
                <c:pt idx="990">
                  <c:v>223.1471756487313</c:v>
                </c:pt>
                <c:pt idx="991">
                  <c:v>223.142569767846</c:v>
                </c:pt>
                <c:pt idx="992">
                  <c:v>223.1437273242087</c:v>
                </c:pt>
                <c:pt idx="993">
                  <c:v>223.136878076971</c:v>
                </c:pt>
                <c:pt idx="994">
                  <c:v>223.1369945155643</c:v>
                </c:pt>
                <c:pt idx="995">
                  <c:v>223.139172787231</c:v>
                </c:pt>
                <c:pt idx="996">
                  <c:v>223.1351040375757</c:v>
                </c:pt>
                <c:pt idx="997">
                  <c:v>223.1365961406656</c:v>
                </c:pt>
                <c:pt idx="998">
                  <c:v>223.1328366941525</c:v>
                </c:pt>
                <c:pt idx="999">
                  <c:v>223.135605621622</c:v>
                </c:pt>
                <c:pt idx="1000">
                  <c:v>223.1250854608016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0.4918199023301919</c:v>
                </c:pt>
                <c:pt idx="2">
                  <c:v>0.8935546897272619</c:v>
                </c:pt>
                <c:pt idx="3">
                  <c:v>1.200199855494874</c:v>
                </c:pt>
                <c:pt idx="4">
                  <c:v>1.40523572646691</c:v>
                </c:pt>
                <c:pt idx="5">
                  <c:v>1.571282361950338</c:v>
                </c:pt>
                <c:pt idx="6">
                  <c:v>1.705886449109861</c:v>
                </c:pt>
                <c:pt idx="7">
                  <c:v>1.805678795027238</c:v>
                </c:pt>
                <c:pt idx="8">
                  <c:v>1.866584253296923</c:v>
                </c:pt>
                <c:pt idx="9">
                  <c:v>4.832447425222723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0.5027396830390073</c:v>
                </c:pt>
                <c:pt idx="2">
                  <c:v>0.4604894007125988</c:v>
                </c:pt>
                <c:pt idx="3">
                  <c:v>0.4171090602830962</c:v>
                </c:pt>
                <c:pt idx="4">
                  <c:v>0.3716112742200832</c:v>
                </c:pt>
                <c:pt idx="5">
                  <c:v>0.2517589553423972</c:v>
                </c:pt>
                <c:pt idx="6">
                  <c:v>0.2403001465566791</c:v>
                </c:pt>
                <c:pt idx="7">
                  <c:v>0.2277581772502785</c:v>
                </c:pt>
                <c:pt idx="8">
                  <c:v>0.2139112424081348</c:v>
                </c:pt>
                <c:pt idx="9">
                  <c:v>3.147284419040379</c:v>
                </c:pt>
                <c:pt idx="10">
                  <c:v>0.02679702697857398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4.859244452201296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13.4713435094134</c:v>
                </c:pt>
                <c:pt idx="2">
                  <c:v>5.16261603605642</c:v>
                </c:pt>
                <c:pt idx="3">
                  <c:v>4.759544120734148</c:v>
                </c:pt>
                <c:pt idx="4">
                  <c:v>4.343694037910685</c:v>
                </c:pt>
                <c:pt idx="5">
                  <c:v>3.916545829019138</c:v>
                </c:pt>
                <c:pt idx="6">
                  <c:v>3.479234166311602</c:v>
                </c:pt>
                <c:pt idx="7">
                  <c:v>2.690320440478183</c:v>
                </c:pt>
                <c:pt idx="8">
                  <c:v>1.845764320161886</c:v>
                </c:pt>
                <c:pt idx="9">
                  <c:v>0.9483780721864522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13.56662766973519</c:v>
                </c:pt>
                <c:pt idx="2">
                  <c:v>0.1084196095634333</c:v>
                </c:pt>
                <c:pt idx="3">
                  <c:v>0.09308570711688802</c:v>
                </c:pt>
                <c:pt idx="4">
                  <c:v>0.07958526381585963</c:v>
                </c:pt>
                <c:pt idx="5">
                  <c:v>0.06759346500936468</c:v>
                </c:pt>
                <c:pt idx="6">
                  <c:v>0.05684983640798869</c:v>
                </c:pt>
                <c:pt idx="7">
                  <c:v>0.1100823536012736</c:v>
                </c:pt>
                <c:pt idx="8">
                  <c:v>0.07417643741319793</c:v>
                </c:pt>
                <c:pt idx="9">
                  <c:v>0.04120905219021501</c:v>
                </c:pt>
                <c:pt idx="10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0.09528416032178047</c:v>
                </c:pt>
                <c:pt idx="2">
                  <c:v>8.417147082920419</c:v>
                </c:pt>
                <c:pt idx="3">
                  <c:v>0.49615762243916</c:v>
                </c:pt>
                <c:pt idx="4">
                  <c:v>0.4954353466393225</c:v>
                </c:pt>
                <c:pt idx="5">
                  <c:v>0.4947416739009128</c:v>
                </c:pt>
                <c:pt idx="6">
                  <c:v>0.4941614991155241</c:v>
                </c:pt>
                <c:pt idx="7">
                  <c:v>0.898996079434693</c:v>
                </c:pt>
                <c:pt idx="8">
                  <c:v>0.9187325577294949</c:v>
                </c:pt>
                <c:pt idx="9">
                  <c:v>0.9385953001656484</c:v>
                </c:pt>
                <c:pt idx="10">
                  <c:v>0.9592978528952725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0.6437712977736959</c:v>
                </c:pt>
                <c:pt idx="2">
                  <c:v>1.199293975992144</c:v>
                </c:pt>
                <c:pt idx="3">
                  <c:v>1.661990773240889</c:v>
                </c:pt>
                <c:pt idx="4">
                  <c:v>2.025773338984028</c:v>
                </c:pt>
                <c:pt idx="5">
                  <c:v>2.309097844528206</c:v>
                </c:pt>
                <c:pt idx="6">
                  <c:v>2.563432823261429</c:v>
                </c:pt>
                <c:pt idx="7">
                  <c:v>2.78559648497855</c:v>
                </c:pt>
                <c:pt idx="8">
                  <c:v>2.971710488643839</c:v>
                </c:pt>
                <c:pt idx="9">
                  <c:v>7.91626454531527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0.6546910784825113</c:v>
                </c:pt>
                <c:pt idx="2">
                  <c:v>0.614277291533977</c:v>
                </c:pt>
                <c:pt idx="3">
                  <c:v>0.573160691764229</c:v>
                </c:pt>
                <c:pt idx="4">
                  <c:v>0.5303579689911864</c:v>
                </c:pt>
                <c:pt idx="5">
                  <c:v>0.369036825403147</c:v>
                </c:pt>
                <c:pt idx="6">
                  <c:v>0.360031038130379</c:v>
                </c:pt>
                <c:pt idx="7">
                  <c:v>0.3501294930500219</c:v>
                </c:pt>
                <c:pt idx="8">
                  <c:v>0.3391197878037387</c:v>
                </c:pt>
                <c:pt idx="9">
                  <c:v>5.125975303786011</c:v>
                </c:pt>
                <c:pt idx="10">
                  <c:v>0.09528416032178047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0.1814212471145794</c:v>
                </c:pt>
                <c:pt idx="10">
                  <c:v>8.01154870563705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7.916189510595244</c:v>
                </c:pt>
                <c:pt idx="2">
                  <c:v>2.815963220349921</c:v>
                </c:pt>
                <c:pt idx="3">
                  <c:v>2.601500820829477</c:v>
                </c:pt>
                <c:pt idx="4">
                  <c:v>2.371934577552482</c:v>
                </c:pt>
                <c:pt idx="5">
                  <c:v>2.128722391696686</c:v>
                </c:pt>
                <c:pt idx="6">
                  <c:v>1.684060773059913</c:v>
                </c:pt>
                <c:pt idx="7">
                  <c:v>1.178825665769559</c:v>
                </c:pt>
                <c:pt idx="8">
                  <c:v>0.6166015105414441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7.942077217604434</c:v>
                </c:pt>
                <c:pt idx="2">
                  <c:v>0.09308570711688802</c:v>
                </c:pt>
                <c:pt idx="3">
                  <c:v>0.07958526381585963</c:v>
                </c:pt>
                <c:pt idx="4">
                  <c:v>0.06759346500936468</c:v>
                </c:pt>
                <c:pt idx="5">
                  <c:v>0.05684983640798869</c:v>
                </c:pt>
                <c:pt idx="6">
                  <c:v>0.1100823536012736</c:v>
                </c:pt>
                <c:pt idx="7">
                  <c:v>0.07417643741319793</c:v>
                </c:pt>
                <c:pt idx="8">
                  <c:v>0.04120905219021501</c:v>
                </c:pt>
                <c:pt idx="9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0.02588770700918982</c:v>
                </c:pt>
                <c:pt idx="2">
                  <c:v>5.193311997362212</c:v>
                </c:pt>
                <c:pt idx="3">
                  <c:v>0.2940476633363032</c:v>
                </c:pt>
                <c:pt idx="4">
                  <c:v>0.2971597082863593</c:v>
                </c:pt>
                <c:pt idx="5">
                  <c:v>0.3000620222637849</c:v>
                </c:pt>
                <c:pt idx="6">
                  <c:v>0.5547439722380469</c:v>
                </c:pt>
                <c:pt idx="7">
                  <c:v>0.5794115447035513</c:v>
                </c:pt>
                <c:pt idx="8">
                  <c:v>0.6034332074183302</c:v>
                </c:pt>
                <c:pt idx="9">
                  <c:v>0.6275212912502639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0.4648132767271465</c:v>
                </c:pt>
                <c:pt idx="2">
                  <c:v>0.8392150345223974</c:v>
                </c:pt>
                <c:pt idx="3">
                  <c:v>1.118124831530449</c:v>
                </c:pt>
                <c:pt idx="4">
                  <c:v>1.294946334750935</c:v>
                </c:pt>
                <c:pt idx="5">
                  <c:v>1.440148939687564</c:v>
                </c:pt>
                <c:pt idx="6">
                  <c:v>1.553473015877711</c:v>
                </c:pt>
                <c:pt idx="7">
                  <c:v>1.631516062943901</c:v>
                </c:pt>
                <c:pt idx="8">
                  <c:v>4.676347008137202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0.4757330574359618</c:v>
                </c:pt>
                <c:pt idx="2">
                  <c:v>0.4331563711107796</c:v>
                </c:pt>
                <c:pt idx="3">
                  <c:v>0.3893736915235356</c:v>
                </c:pt>
                <c:pt idx="4">
                  <c:v>0.3433969064685338</c:v>
                </c:pt>
                <c:pt idx="5">
                  <c:v>0.2309149247955972</c:v>
                </c:pt>
                <c:pt idx="6">
                  <c:v>0.219020135587303</c:v>
                </c:pt>
                <c:pt idx="7">
                  <c:v>0.206008878399091</c:v>
                </c:pt>
                <c:pt idx="8">
                  <c:v>3.197836729331751</c:v>
                </c:pt>
                <c:pt idx="9">
                  <c:v>0.02588770700918982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0.105696059397156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4.702234715146391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13.17966610196485</c:v>
                </c:pt>
                <c:pt idx="2">
                  <c:v>4.655016271351542</c:v>
                </c:pt>
                <c:pt idx="3">
                  <c:v>4.249997032473731</c:v>
                </c:pt>
                <c:pt idx="4">
                  <c:v>3.83347499198011</c:v>
                </c:pt>
                <c:pt idx="5">
                  <c:v>3.406602205718413</c:v>
                </c:pt>
                <c:pt idx="6">
                  <c:v>2.636202724598751</c:v>
                </c:pt>
                <c:pt idx="7">
                  <c:v>1.809895649503529</c:v>
                </c:pt>
                <c:pt idx="8">
                  <c:v>0.9305347755902338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13.27273060615345</c:v>
                </c:pt>
                <c:pt idx="2">
                  <c:v>0.09308570711688802</c:v>
                </c:pt>
                <c:pt idx="3">
                  <c:v>0.07958526381585963</c:v>
                </c:pt>
                <c:pt idx="4">
                  <c:v>0.06759346500936468</c:v>
                </c:pt>
                <c:pt idx="5">
                  <c:v>0.05684983640798868</c:v>
                </c:pt>
                <c:pt idx="6">
                  <c:v>0.1100823536012736</c:v>
                </c:pt>
                <c:pt idx="7">
                  <c:v>0.07417643741319793</c:v>
                </c:pt>
                <c:pt idx="8">
                  <c:v>0.04120905219021501</c:v>
                </c:pt>
                <c:pt idx="9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0.0930645041885943</c:v>
                </c:pt>
                <c:pt idx="2">
                  <c:v>8.6177355377302</c:v>
                </c:pt>
                <c:pt idx="3">
                  <c:v>0.4846045026936707</c:v>
                </c:pt>
                <c:pt idx="4">
                  <c:v>0.4841155055029853</c:v>
                </c:pt>
                <c:pt idx="5">
                  <c:v>0.4837226226696857</c:v>
                </c:pt>
                <c:pt idx="6">
                  <c:v>0.8804818347209361</c:v>
                </c:pt>
                <c:pt idx="7">
                  <c:v>0.9004835125084192</c:v>
                </c:pt>
                <c:pt idx="8">
                  <c:v>0.9205699261035106</c:v>
                </c:pt>
                <c:pt idx="9">
                  <c:v>0.9414545562990494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0.6193623430675443</c:v>
                </c:pt>
                <c:pt idx="2">
                  <c:v>1.150181058216373</c:v>
                </c:pt>
                <c:pt idx="3">
                  <c:v>1.587810252804895</c:v>
                </c:pt>
                <c:pt idx="4">
                  <c:v>1.926092290098727</c:v>
                </c:pt>
                <c:pt idx="5">
                  <c:v>2.19057767797642</c:v>
                </c:pt>
                <c:pt idx="6">
                  <c:v>2.425679494020879</c:v>
                </c:pt>
                <c:pt idx="7">
                  <c:v>2.62818584429331</c:v>
                </c:pt>
                <c:pt idx="8">
                  <c:v>7.745020485036792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0.6302821237763597</c:v>
                </c:pt>
                <c:pt idx="2">
                  <c:v>0.5895733284643568</c:v>
                </c:pt>
                <c:pt idx="3">
                  <c:v>0.5480930891040071</c:v>
                </c:pt>
                <c:pt idx="4">
                  <c:v>0.5048574405418785</c:v>
                </c:pt>
                <c:pt idx="5">
                  <c:v>0.350197707736662</c:v>
                </c:pt>
                <c:pt idx="6">
                  <c:v>0.3407978754416152</c:v>
                </c:pt>
                <c:pt idx="7">
                  <c:v>0.3304721816053326</c:v>
                </c:pt>
                <c:pt idx="8">
                  <c:v>5.269840424881933</c:v>
                </c:pt>
                <c:pt idx="9">
                  <c:v>0.0930645041885943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0.15300578413845</c:v>
                </c:pt>
                <c:pt idx="9">
                  <c:v>7.838084989225387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7.634772876016913</c:v>
                </c:pt>
                <c:pt idx="2">
                  <c:v>2.483607392562566</c:v>
                </c:pt>
                <c:pt idx="3">
                  <c:v>2.267411431675397</c:v>
                </c:pt>
                <c:pt idx="4">
                  <c:v>2.037333869767457</c:v>
                </c:pt>
                <c:pt idx="5">
                  <c:v>1.615967635768627</c:v>
                </c:pt>
                <c:pt idx="6">
                  <c:v>1.13369422820045</c:v>
                </c:pt>
                <c:pt idx="7">
                  <c:v>0.5941503404373261</c:v>
                </c:pt>
                <c:pt idx="8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7.659758454237574</c:v>
                </c:pt>
                <c:pt idx="2">
                  <c:v>0.07958526381585963</c:v>
                </c:pt>
                <c:pt idx="3">
                  <c:v>0.06759346500936468</c:v>
                </c:pt>
                <c:pt idx="4">
                  <c:v>0.05684983640798869</c:v>
                </c:pt>
                <c:pt idx="5">
                  <c:v>0.1100823536012736</c:v>
                </c:pt>
                <c:pt idx="6">
                  <c:v>0.07417643741319793</c:v>
                </c:pt>
                <c:pt idx="7">
                  <c:v>0.04120905219021501</c:v>
                </c:pt>
                <c:pt idx="8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0.02498557822066031</c:v>
                </c:pt>
                <c:pt idx="2">
                  <c:v>5.230750747270207</c:v>
                </c:pt>
                <c:pt idx="3">
                  <c:v>0.283789425896533</c:v>
                </c:pt>
                <c:pt idx="4">
                  <c:v>0.2869273983159293</c:v>
                </c:pt>
                <c:pt idx="5">
                  <c:v>0.5314485876001034</c:v>
                </c:pt>
                <c:pt idx="6">
                  <c:v>0.5564498449813748</c:v>
                </c:pt>
                <c:pt idx="7">
                  <c:v>0.5807529399533388</c:v>
                </c:pt>
                <c:pt idx="8">
                  <c:v>0.6050701211461407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0.438600517592406</c:v>
                </c:pt>
                <c:pt idx="2">
                  <c:v>0.7864727069807688</c:v>
                </c:pt>
                <c:pt idx="3">
                  <c:v>1.038462423283677</c:v>
                </c:pt>
                <c:pt idx="4">
                  <c:v>1.187898927101389</c:v>
                </c:pt>
                <c:pt idx="5">
                  <c:v>1.312870216946997</c:v>
                </c:pt>
                <c:pt idx="6">
                  <c:v>1.405539813376371</c:v>
                </c:pt>
                <c:pt idx="7">
                  <c:v>4.510106547943101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0.4495202983012214</c:v>
                </c:pt>
                <c:pt idx="2">
                  <c:v>0.4066268027038915</c:v>
                </c:pt>
                <c:pt idx="3">
                  <c:v>0.3624536108183928</c:v>
                </c:pt>
                <c:pt idx="4">
                  <c:v>0.3160119070657594</c:v>
                </c:pt>
                <c:pt idx="5">
                  <c:v>0.2106836097045765</c:v>
                </c:pt>
                <c:pt idx="6">
                  <c:v>0.1983656558265298</c:v>
                </c:pt>
                <c:pt idx="7">
                  <c:v>3.232532565899632</c:v>
                </c:pt>
                <c:pt idx="8">
                  <c:v>0.02498557822066031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4.535092126163762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12.87022564527648</c:v>
                </c:pt>
                <c:pt idx="2">
                  <c:v>4.157841154420883</c:v>
                </c:pt>
                <c:pt idx="3">
                  <c:v>3.751770503216403</c:v>
                </c:pt>
                <c:pt idx="4">
                  <c:v>3.335164894867864</c:v>
                </c:pt>
                <c:pt idx="5">
                  <c:v>2.58297513635486</c:v>
                </c:pt>
                <c:pt idx="6">
                  <c:v>1.774616946372151</c:v>
                </c:pt>
                <c:pt idx="7">
                  <c:v>0.9129849653533566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12.96117146586208</c:v>
                </c:pt>
                <c:pt idx="2">
                  <c:v>0.07958526381585963</c:v>
                </c:pt>
                <c:pt idx="3">
                  <c:v>0.06759346500936468</c:v>
                </c:pt>
                <c:pt idx="4">
                  <c:v>0.05684983640798869</c:v>
                </c:pt>
                <c:pt idx="5">
                  <c:v>0.1100823536012736</c:v>
                </c:pt>
                <c:pt idx="6">
                  <c:v>0.07417643741319793</c:v>
                </c:pt>
                <c:pt idx="7">
                  <c:v>0.04120905219021501</c:v>
                </c:pt>
                <c:pt idx="8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0.09094582058560763</c:v>
                </c:pt>
                <c:pt idx="2">
                  <c:v>8.791969754671452</c:v>
                </c:pt>
                <c:pt idx="3">
                  <c:v>0.4736641162138441</c:v>
                </c:pt>
                <c:pt idx="4">
                  <c:v>0.4734554447565273</c:v>
                </c:pt>
                <c:pt idx="5">
                  <c:v>0.8622721121142778</c:v>
                </c:pt>
                <c:pt idx="6">
                  <c:v>0.882534627395907</c:v>
                </c:pt>
                <c:pt idx="7">
                  <c:v>0.9028410332090092</c:v>
                </c:pt>
                <c:pt idx="8">
                  <c:v>0.9239047460621713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5.537152657616841</c:v>
                </c:pt>
                <c:pt idx="2">
                  <c:v>8.122693207495033</c:v>
                </c:pt>
                <c:pt idx="3">
                  <c:v>9.561516537041459</c:v>
                </c:pt>
                <c:pt idx="4">
                  <c:v>10.64509452810163</c:v>
                </c:pt>
                <c:pt idx="5">
                  <c:v>11.76657683875943</c:v>
                </c:pt>
                <c:pt idx="6">
                  <c:v>12.7497999323767</c:v>
                </c:pt>
                <c:pt idx="7">
                  <c:v>13.63856411910123</c:v>
                </c:pt>
                <c:pt idx="8">
                  <c:v>14.46141674082191</c:v>
                </c:pt>
                <c:pt idx="9">
                  <c:v>15.23810829267853</c:v>
                </c:pt>
                <c:pt idx="10">
                  <c:v>15.98297281417499</c:v>
                </c:pt>
                <c:pt idx="11">
                  <c:v>16.70680487417321</c:v>
                </c:pt>
                <c:pt idx="12">
                  <c:v>17.41801017880305</c:v>
                </c:pt>
                <c:pt idx="13">
                  <c:v>18.12335851014823</c:v>
                </c:pt>
                <c:pt idx="14">
                  <c:v>18.82841743941517</c:v>
                </c:pt>
                <c:pt idx="15">
                  <c:v>19.53789002472462</c:v>
                </c:pt>
                <c:pt idx="16">
                  <c:v>20.25585771708744</c:v>
                </c:pt>
                <c:pt idx="17">
                  <c:v>20.98593566854127</c:v>
                </c:pt>
                <c:pt idx="18">
                  <c:v>21.73140755159242</c:v>
                </c:pt>
                <c:pt idx="19">
                  <c:v>22.49532002277986</c:v>
                </c:pt>
                <c:pt idx="20">
                  <c:v>23.39728028372205</c:v>
                </c:pt>
                <c:pt idx="21">
                  <c:v>24.29135105868801</c:v>
                </c:pt>
                <c:pt idx="22">
                  <c:v>25.18613087063132</c:v>
                </c:pt>
                <c:pt idx="23">
                  <c:v>26.08985780517937</c:v>
                </c:pt>
                <c:pt idx="24">
                  <c:v>23.61041681729029</c:v>
                </c:pt>
                <c:pt idx="25">
                  <c:v>18.51246753184297</c:v>
                </c:pt>
                <c:pt idx="26">
                  <c:v>6.443980181622365</c:v>
                </c:pt>
                <c:pt idx="2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5.560836080479165</c:v>
                </c:pt>
                <c:pt idx="2">
                  <c:v>2.864963986032486</c:v>
                </c:pt>
                <c:pt idx="3">
                  <c:v>1.95103341777872</c:v>
                </c:pt>
                <c:pt idx="4">
                  <c:v>1.665494348926559</c:v>
                </c:pt>
                <c:pt idx="5">
                  <c:v>1.597483132435327</c:v>
                </c:pt>
                <c:pt idx="6">
                  <c:v>1.477305943468363</c:v>
                </c:pt>
                <c:pt idx="7">
                  <c:v>1.394813758059266</c:v>
                </c:pt>
                <c:pt idx="8">
                  <c:v>1.336733559688362</c:v>
                </c:pt>
                <c:pt idx="9">
                  <c:v>1.295526697927407</c:v>
                </c:pt>
                <c:pt idx="10">
                  <c:v>1.2666190606252</c:v>
                </c:pt>
                <c:pt idx="11">
                  <c:v>1.247058446531617</c:v>
                </c:pt>
                <c:pt idx="12">
                  <c:v>1.234877960170872</c:v>
                </c:pt>
                <c:pt idx="13">
                  <c:v>1.228753833810561</c:v>
                </c:pt>
                <c:pt idx="14">
                  <c:v>1.227721500365441</c:v>
                </c:pt>
                <c:pt idx="15">
                  <c:v>1.231099849101561</c:v>
                </c:pt>
                <c:pt idx="16">
                  <c:v>1.238412426047441</c:v>
                </c:pt>
                <c:pt idx="17">
                  <c:v>1.249310902693576</c:v>
                </c:pt>
                <c:pt idx="18">
                  <c:v>1.263561447035276</c:v>
                </c:pt>
                <c:pt idx="19">
                  <c:v>1.281010341224501</c:v>
                </c:pt>
                <c:pt idx="20">
                  <c:v>1.841635965841382</c:v>
                </c:pt>
                <c:pt idx="21">
                  <c:v>1.852900260015765</c:v>
                </c:pt>
                <c:pt idx="22">
                  <c:v>1.872980587624812</c:v>
                </c:pt>
                <c:pt idx="23">
                  <c:v>1.902230201102302</c:v>
                </c:pt>
                <c:pt idx="24">
                  <c:v>1.717601101619228</c:v>
                </c:pt>
                <c:pt idx="25">
                  <c:v>1.352987540511129</c:v>
                </c:pt>
                <c:pt idx="26">
                  <c:v>0.4740567021050284</c:v>
                </c:pt>
                <c:pt idx="27">
                  <c:v>0.09168396688476495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0.02368342286232369</c:v>
                </c:pt>
                <c:pt idx="2">
                  <c:v>0.279423436154294</c:v>
                </c:pt>
                <c:pt idx="3">
                  <c:v>0.5122100882322933</c:v>
                </c:pt>
                <c:pt idx="4">
                  <c:v>0.5819163578663837</c:v>
                </c:pt>
                <c:pt idx="5">
                  <c:v>0.4760008217775337</c:v>
                </c:pt>
                <c:pt idx="6">
                  <c:v>0.494082849851094</c:v>
                </c:pt>
                <c:pt idx="7">
                  <c:v>0.5060495713347366</c:v>
                </c:pt>
                <c:pt idx="8">
                  <c:v>0.5138809379676751</c:v>
                </c:pt>
                <c:pt idx="9">
                  <c:v>0.5188351460707868</c:v>
                </c:pt>
                <c:pt idx="10">
                  <c:v>0.5217545391287395</c:v>
                </c:pt>
                <c:pt idx="11">
                  <c:v>0.5232263865333967</c:v>
                </c:pt>
                <c:pt idx="12">
                  <c:v>0.5236726555410375</c:v>
                </c:pt>
                <c:pt idx="13">
                  <c:v>0.5234055024653789</c:v>
                </c:pt>
                <c:pt idx="14">
                  <c:v>0.5226625710984971</c:v>
                </c:pt>
                <c:pt idx="15">
                  <c:v>0.5216272637921091</c:v>
                </c:pt>
                <c:pt idx="16">
                  <c:v>0.5204447336846257</c:v>
                </c:pt>
                <c:pt idx="17">
                  <c:v>0.5192329512397498</c:v>
                </c:pt>
                <c:pt idx="18">
                  <c:v>0.5180895639841187</c:v>
                </c:pt>
                <c:pt idx="19">
                  <c:v>0.5170978700370629</c:v>
                </c:pt>
                <c:pt idx="20">
                  <c:v>0.9396757048991905</c:v>
                </c:pt>
                <c:pt idx="21">
                  <c:v>0.95882948504981</c:v>
                </c:pt>
                <c:pt idx="22">
                  <c:v>0.9782007756815027</c:v>
                </c:pt>
                <c:pt idx="23">
                  <c:v>0.9985032665542456</c:v>
                </c:pt>
                <c:pt idx="24">
                  <c:v>4.197042089508308</c:v>
                </c:pt>
                <c:pt idx="25">
                  <c:v>6.450936825958455</c:v>
                </c:pt>
                <c:pt idx="26">
                  <c:v>12.54254405232563</c:v>
                </c:pt>
                <c:pt idx="27">
                  <c:v>6.535664148507125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0.5959721224110923</c:v>
                </c:pt>
                <c:pt idx="2">
                  <c:v>1.103117921032215</c:v>
                </c:pt>
                <c:pt idx="3">
                  <c:v>1.51672573639293</c:v>
                </c:pt>
                <c:pt idx="4">
                  <c:v>1.830571537294585</c:v>
                </c:pt>
                <c:pt idx="5">
                  <c:v>2.077004078399577</c:v>
                </c:pt>
                <c:pt idx="6">
                  <c:v>2.293675448543039</c:v>
                </c:pt>
                <c:pt idx="7">
                  <c:v>7.563151798795545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0.6068919031199077</c:v>
                </c:pt>
                <c:pt idx="2">
                  <c:v>0.5659004119366516</c:v>
                </c:pt>
                <c:pt idx="3">
                  <c:v>0.5240717098761989</c:v>
                </c:pt>
                <c:pt idx="4">
                  <c:v>0.480421204149702</c:v>
                </c:pt>
                <c:pt idx="5">
                  <c:v>0.3321448609639611</c:v>
                </c:pt>
                <c:pt idx="6">
                  <c:v>0.3223674295406178</c:v>
                </c:pt>
                <c:pt idx="7">
                  <c:v>5.397442181585407</c:v>
                </c:pt>
                <c:pt idx="8">
                  <c:v>0.09094582058560763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0.1279658313329013</c:v>
                </c:pt>
                <c:pt idx="8">
                  <c:v>7.654097619381153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7.347531598396366</c:v>
                </c:pt>
                <c:pt idx="2">
                  <c:v>2.164712353205686</c:v>
                </c:pt>
                <c:pt idx="3">
                  <c:v>1.94754019865199</c:v>
                </c:pt>
                <c:pt idx="4">
                  <c:v>1.549062813958629</c:v>
                </c:pt>
                <c:pt idx="5">
                  <c:v>1.089350394024126</c:v>
                </c:pt>
                <c:pt idx="6">
                  <c:v>0.5720909730033273</c:v>
                </c:pt>
                <c:pt idx="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7.371652651835267</c:v>
                </c:pt>
                <c:pt idx="2">
                  <c:v>0.06759346500936468</c:v>
                </c:pt>
                <c:pt idx="3">
                  <c:v>0.05684983640798868</c:v>
                </c:pt>
                <c:pt idx="4">
                  <c:v>0.1100823536012736</c:v>
                </c:pt>
                <c:pt idx="5">
                  <c:v>0.07417643741319793</c:v>
                </c:pt>
                <c:pt idx="6">
                  <c:v>0.04120905219021501</c:v>
                </c:pt>
                <c:pt idx="7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0.02412105343890043</c:v>
                </c:pt>
                <c:pt idx="2">
                  <c:v>5.250412710200045</c:v>
                </c:pt>
                <c:pt idx="3">
                  <c:v>0.2740219909616847</c:v>
                </c:pt>
                <c:pt idx="4">
                  <c:v>0.5085597382946346</c:v>
                </c:pt>
                <c:pt idx="5">
                  <c:v>0.5338888573477004</c:v>
                </c:pt>
                <c:pt idx="6">
                  <c:v>0.5584684732110139</c:v>
                </c:pt>
                <c:pt idx="7">
                  <c:v>0.5830107537121417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0.4133083720480722</c:v>
                </c:pt>
                <c:pt idx="2">
                  <c:v>0.7355827332213162</c:v>
                </c:pt>
                <c:pt idx="3">
                  <c:v>0.9615978241229132</c:v>
                </c:pt>
                <c:pt idx="4">
                  <c:v>1.08461111216749</c:v>
                </c:pt>
                <c:pt idx="5">
                  <c:v>1.190061627293995</c:v>
                </c:pt>
                <c:pt idx="6">
                  <c:v>4.340377468124213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0.4242281527568876</c:v>
                </c:pt>
                <c:pt idx="2">
                  <c:v>0.3810289744887727</c:v>
                </c:pt>
                <c:pt idx="3">
                  <c:v>0.3364789854170814</c:v>
                </c:pt>
                <c:pt idx="4">
                  <c:v>0.2895886912926244</c:v>
                </c:pt>
                <c:pt idx="5">
                  <c:v>0.1911628349854737</c:v>
                </c:pt>
                <c:pt idx="6">
                  <c:v>3.256011900227374</c:v>
                </c:pt>
                <c:pt idx="7">
                  <c:v>0.02412105343890043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0.1104638945154845</c:v>
                </c:pt>
                <c:pt idx="4">
                  <c:v>0.1665754032480473</c:v>
                </c:pt>
                <c:pt idx="5">
                  <c:v>0.08571231985896866</c:v>
                </c:pt>
                <c:pt idx="6">
                  <c:v>0.1056960593971559</c:v>
                </c:pt>
                <c:pt idx="7">
                  <c:v>4.364498521563116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12.54600312113453</c:v>
                </c:pt>
                <c:pt idx="2">
                  <c:v>3.671361187057492</c:v>
                </c:pt>
                <c:pt idx="3">
                  <c:v>3.264860002191322</c:v>
                </c:pt>
                <c:pt idx="4">
                  <c:v>2.530591307311425</c:v>
                </c:pt>
                <c:pt idx="5">
                  <c:v>1.739897478241442</c:v>
                </c:pt>
                <c:pt idx="6">
                  <c:v>0.8957133532152876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12.63493715629887</c:v>
                </c:pt>
                <c:pt idx="2">
                  <c:v>0.06759346500936468</c:v>
                </c:pt>
                <c:pt idx="3">
                  <c:v>0.05684983640798868</c:v>
                </c:pt>
                <c:pt idx="4">
                  <c:v>0.1100823536012736</c:v>
                </c:pt>
                <c:pt idx="5">
                  <c:v>0.07417643741319793</c:v>
                </c:pt>
                <c:pt idx="6">
                  <c:v>0.04120905219021501</c:v>
                </c:pt>
                <c:pt idx="7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0.08893403516434434</c:v>
                </c:pt>
                <c:pt idx="2">
                  <c:v>8.942235399086398</c:v>
                </c:pt>
                <c:pt idx="3">
                  <c:v>0.4633510212741584</c:v>
                </c:pt>
                <c:pt idx="4">
                  <c:v>0.8443510484811712</c:v>
                </c:pt>
                <c:pt idx="5">
                  <c:v>0.8648702664831807</c:v>
                </c:pt>
                <c:pt idx="6">
                  <c:v>0.8853931772163692</c:v>
                </c:pt>
                <c:pt idx="7">
                  <c:v>0.9066331339241021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0.5734868165256379</c:v>
                </c:pt>
                <c:pt idx="2">
                  <c:v>1.057875550254367</c:v>
                </c:pt>
                <c:pt idx="3">
                  <c:v>1.448391319256863</c:v>
                </c:pt>
                <c:pt idx="4">
                  <c:v>1.738746266521966</c:v>
                </c:pt>
                <c:pt idx="5">
                  <c:v>1.96782438469314</c:v>
                </c:pt>
                <c:pt idx="6">
                  <c:v>7.372422292409309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0.5844065972344533</c:v>
                </c:pt>
                <c:pt idx="2">
                  <c:v>0.5431433470442582</c:v>
                </c:pt>
                <c:pt idx="3">
                  <c:v>0.5009796635179797</c:v>
                </c:pt>
                <c:pt idx="4">
                  <c:v>0.4569303505131505</c:v>
                </c:pt>
                <c:pt idx="5">
                  <c:v>0.3147904380301422</c:v>
                </c:pt>
                <c:pt idx="6">
                  <c:v>5.510293967113325</c:v>
                </c:pt>
                <c:pt idx="7">
                  <c:v>0.08893403516434434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0.105696059397156</c:v>
                </c:pt>
                <c:pt idx="7">
                  <c:v>7.461356327573652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7.036727538847983</c:v>
                </c:pt>
                <c:pt idx="2">
                  <c:v>1.854171312504583</c:v>
                </c:pt>
                <c:pt idx="3">
                  <c:v>1.479494117048382</c:v>
                </c:pt>
                <c:pt idx="4">
                  <c:v>1.043240970574621</c:v>
                </c:pt>
                <c:pt idx="5">
                  <c:v>0.5491532921975122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7.0599570906807</c:v>
                </c:pt>
                <c:pt idx="2">
                  <c:v>0.05684983640798869</c:v>
                </c:pt>
                <c:pt idx="3">
                  <c:v>0.1100823536012736</c:v>
                </c:pt>
                <c:pt idx="4">
                  <c:v>0.07417643741319793</c:v>
                </c:pt>
                <c:pt idx="5">
                  <c:v>0.04120905219021501</c:v>
                </c:pt>
                <c:pt idx="6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0.02322955183271668</c:v>
                </c:pt>
                <c:pt idx="2">
                  <c:v>5.239406062751389</c:v>
                </c:pt>
                <c:pt idx="3">
                  <c:v>0.4847595490574743</c:v>
                </c:pt>
                <c:pt idx="4">
                  <c:v>0.5104295838869597</c:v>
                </c:pt>
                <c:pt idx="5">
                  <c:v>0.5352967305673234</c:v>
                </c:pt>
                <c:pt idx="6">
                  <c:v>0.5600730729063276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0.3882143702212933</c:v>
                </c:pt>
                <c:pt idx="2">
                  <c:v>0.6850914416760432</c:v>
                </c:pt>
                <c:pt idx="3">
                  <c:v>0.8853353975773346</c:v>
                </c:pt>
                <c:pt idx="4">
                  <c:v>0.9821324745963125</c:v>
                </c:pt>
                <c:pt idx="5">
                  <c:v>4.156686435296656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0.3991341509301087</c:v>
                </c:pt>
                <c:pt idx="2">
                  <c:v>0.3556316847702785</c:v>
                </c:pt>
                <c:pt idx="3">
                  <c:v>0.3107078504167758</c:v>
                </c:pt>
                <c:pt idx="4">
                  <c:v>0.2633724802670252</c:v>
                </c:pt>
                <c:pt idx="5">
                  <c:v>3.260266280559312</c:v>
                </c:pt>
                <c:pt idx="6">
                  <c:v>0.02322955183271668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4.179915987129372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12.20835114720223</c:v>
                </c:pt>
                <c:pt idx="2">
                  <c:v>3.19532545254871</c:v>
                </c:pt>
                <c:pt idx="3">
                  <c:v>2.47878145706602</c:v>
                </c:pt>
                <c:pt idx="4">
                  <c:v>1.705558437409573</c:v>
                </c:pt>
                <c:pt idx="5">
                  <c:v>0.8786309891592327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12.29537592308301</c:v>
                </c:pt>
                <c:pt idx="2">
                  <c:v>0.05684983640798868</c:v>
                </c:pt>
                <c:pt idx="3">
                  <c:v>0.1100823536012736</c:v>
                </c:pt>
                <c:pt idx="4">
                  <c:v>0.07417643741319793</c:v>
                </c:pt>
                <c:pt idx="5">
                  <c:v>0.04120905219021501</c:v>
                </c:pt>
                <c:pt idx="6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0.08702477588077935</c:v>
                </c:pt>
                <c:pt idx="2">
                  <c:v>9.069875531061507</c:v>
                </c:pt>
                <c:pt idx="3">
                  <c:v>0.8266263490839636</c:v>
                </c:pt>
                <c:pt idx="4">
                  <c:v>0.8473994570696448</c:v>
                </c:pt>
                <c:pt idx="5">
                  <c:v>0.8681365004405557</c:v>
                </c:pt>
                <c:pt idx="6">
                  <c:v>0.889550769868048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0.5517741065691205</c:v>
                </c:pt>
                <c:pt idx="2">
                  <c:v>1.014187708983767</c:v>
                </c:pt>
                <c:pt idx="3">
                  <c:v>1.382404875181716</c:v>
                </c:pt>
                <c:pt idx="4">
                  <c:v>1.650076115396546</c:v>
                </c:pt>
                <c:pt idx="5">
                  <c:v>7.17363795348056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0.5626938872779359</c:v>
                </c:pt>
                <c:pt idx="2">
                  <c:v>0.521168215730175</c:v>
                </c:pt>
                <c:pt idx="3">
                  <c:v>0.478681060713434</c:v>
                </c:pt>
                <c:pt idx="4">
                  <c:v>0.4342466434628766</c:v>
                </c:pt>
                <c:pt idx="5">
                  <c:v>5.609274157942982</c:v>
                </c:pt>
                <c:pt idx="6">
                  <c:v>0.08702477588077935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0.08571231985896864</c:v>
                </c:pt>
                <c:pt idx="6">
                  <c:v>7.260662729361339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6.719720261860321</c:v>
                </c:pt>
                <c:pt idx="2">
                  <c:v>1.40996147923345</c:v>
                </c:pt>
                <c:pt idx="3">
                  <c:v>0.9971554467260694</c:v>
                </c:pt>
                <c:pt idx="4">
                  <c:v>0.5262275005322911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6.742081955578076</c:v>
                </c:pt>
                <c:pt idx="2">
                  <c:v>0.1100823536012736</c:v>
                </c:pt>
                <c:pt idx="3">
                  <c:v>0.07417643741319793</c:v>
                </c:pt>
                <c:pt idx="4">
                  <c:v>0.04120905219021501</c:v>
                </c:pt>
                <c:pt idx="5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0.02236169371775576</c:v>
                </c:pt>
                <c:pt idx="2">
                  <c:v>5.419841136228144</c:v>
                </c:pt>
                <c:pt idx="3">
                  <c:v>0.4869824699205788</c:v>
                </c:pt>
                <c:pt idx="4">
                  <c:v>0.5121369983839933</c:v>
                </c:pt>
                <c:pt idx="5">
                  <c:v>0.5371472812411067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10.98495986838562</c:v>
                </c:pt>
                <c:pt idx="2">
                  <c:v>16.8241286691065</c:v>
                </c:pt>
                <c:pt idx="3">
                  <c:v>18.82806303998711</c:v>
                </c:pt>
                <c:pt idx="4">
                  <c:v>19.4316104281631</c:v>
                </c:pt>
                <c:pt idx="5">
                  <c:v>18.91963348132163</c:v>
                </c:pt>
                <c:pt idx="6">
                  <c:v>18.38313764578413</c:v>
                </c:pt>
                <c:pt idx="7">
                  <c:v>17.81372186945847</c:v>
                </c:pt>
                <c:pt idx="8">
                  <c:v>17.2020102178862</c:v>
                </c:pt>
                <c:pt idx="9">
                  <c:v>17.07490357157432</c:v>
                </c:pt>
                <c:pt idx="10">
                  <c:v>16.94954079774045</c:v>
                </c:pt>
                <c:pt idx="11">
                  <c:v>16.82183061948513</c:v>
                </c:pt>
                <c:pt idx="12">
                  <c:v>16.68712070754115</c:v>
                </c:pt>
                <c:pt idx="13">
                  <c:v>16.54002701498709</c:v>
                </c:pt>
                <c:pt idx="14">
                  <c:v>16.37418785677404</c:v>
                </c:pt>
                <c:pt idx="15">
                  <c:v>16.181973954541</c:v>
                </c:pt>
                <c:pt idx="16">
                  <c:v>15.95403580961012</c:v>
                </c:pt>
                <c:pt idx="17">
                  <c:v>15.67866878749344</c:v>
                </c:pt>
                <c:pt idx="18">
                  <c:v>15.34098886440967</c:v>
                </c:pt>
                <c:pt idx="19">
                  <c:v>14.92151148473255</c:v>
                </c:pt>
                <c:pt idx="20">
                  <c:v>14.39397100974593</c:v>
                </c:pt>
                <c:pt idx="21">
                  <c:v>13.72175941921998</c:v>
                </c:pt>
                <c:pt idx="22">
                  <c:v>12.85151829655757</c:v>
                </c:pt>
                <c:pt idx="23">
                  <c:v>11.70090188093226</c:v>
                </c:pt>
                <c:pt idx="24">
                  <c:v>10.41286199310026</c:v>
                </c:pt>
                <c:pt idx="25">
                  <c:v>8.149038259303241</c:v>
                </c:pt>
                <c:pt idx="26">
                  <c:v>3.266307211971299</c:v>
                </c:pt>
                <c:pt idx="2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11.07664383527038</c:v>
                </c:pt>
                <c:pt idx="2">
                  <c:v>6.740435287274951</c:v>
                </c:pt>
                <c:pt idx="3">
                  <c:v>3.458844140913693</c:v>
                </c:pt>
                <c:pt idx="4">
                  <c:v>2.25366261995717</c:v>
                </c:pt>
                <c:pt idx="5">
                  <c:v>1.211597139243199</c:v>
                </c:pt>
                <c:pt idx="6">
                  <c:v>1.177914158573293</c:v>
                </c:pt>
                <c:pt idx="7">
                  <c:v>1.145094230839546</c:v>
                </c:pt>
                <c:pt idx="8">
                  <c:v>1.112168989454138</c:v>
                </c:pt>
                <c:pt idx="9">
                  <c:v>0.7988634580530555</c:v>
                </c:pt>
                <c:pt idx="10">
                  <c:v>0.7988480623706445</c:v>
                </c:pt>
                <c:pt idx="11">
                  <c:v>0.7986237449996556</c:v>
                </c:pt>
                <c:pt idx="12">
                  <c:v>0.7980125645783174</c:v>
                </c:pt>
                <c:pt idx="13">
                  <c:v>0.7968017155526419</c:v>
                </c:pt>
                <c:pt idx="14">
                  <c:v>0.794730758190951</c:v>
                </c:pt>
                <c:pt idx="15">
                  <c:v>0.7914775823619683</c:v>
                </c:pt>
                <c:pt idx="16">
                  <c:v>0.7866344692146152</c:v>
                </c:pt>
                <c:pt idx="17">
                  <c:v>0.7796744012839757</c:v>
                </c:pt>
                <c:pt idx="18">
                  <c:v>0.7699088411552201</c:v>
                </c:pt>
                <c:pt idx="19">
                  <c:v>0.7564115443880317</c:v>
                </c:pt>
                <c:pt idx="20">
                  <c:v>0.7379014064490741</c:v>
                </c:pt>
                <c:pt idx="21">
                  <c:v>0.7125519651782954</c:v>
                </c:pt>
                <c:pt idx="22">
                  <c:v>0.6776478417914575</c:v>
                </c:pt>
                <c:pt idx="23">
                  <c:v>0.628929427365806</c:v>
                </c:pt>
                <c:pt idx="24">
                  <c:v>0.8048044844695461</c:v>
                </c:pt>
                <c:pt idx="25">
                  <c:v>0.6261920566810709</c:v>
                </c:pt>
                <c:pt idx="26">
                  <c:v>0.1879105434446978</c:v>
                </c:pt>
                <c:pt idx="27">
                  <c:v>0.02368342286232369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0.09168396688476495</c:v>
                </c:pt>
                <c:pt idx="2">
                  <c:v>0.9012664865540645</c:v>
                </c:pt>
                <c:pt idx="3">
                  <c:v>1.454909770033086</c:v>
                </c:pt>
                <c:pt idx="4">
                  <c:v>1.650115231781178</c:v>
                </c:pt>
                <c:pt idx="5">
                  <c:v>1.723574086084669</c:v>
                </c:pt>
                <c:pt idx="6">
                  <c:v>1.714409994110798</c:v>
                </c:pt>
                <c:pt idx="7">
                  <c:v>1.714510007165201</c:v>
                </c:pt>
                <c:pt idx="8">
                  <c:v>1.723880641026405</c:v>
                </c:pt>
                <c:pt idx="9">
                  <c:v>0.9259701043649397</c:v>
                </c:pt>
                <c:pt idx="10">
                  <c:v>0.9242108362045174</c:v>
                </c:pt>
                <c:pt idx="11">
                  <c:v>0.926333923254977</c:v>
                </c:pt>
                <c:pt idx="12">
                  <c:v>0.9327224765222887</c:v>
                </c:pt>
                <c:pt idx="13">
                  <c:v>0.9438954081067095</c:v>
                </c:pt>
                <c:pt idx="14">
                  <c:v>0.9605699164039919</c:v>
                </c:pt>
                <c:pt idx="15">
                  <c:v>0.9836914845950113</c:v>
                </c:pt>
                <c:pt idx="16">
                  <c:v>1.014572614145501</c:v>
                </c:pt>
                <c:pt idx="17">
                  <c:v>1.05504142340065</c:v>
                </c:pt>
                <c:pt idx="18">
                  <c:v>1.107588764238989</c:v>
                </c:pt>
                <c:pt idx="19">
                  <c:v>1.175888924065153</c:v>
                </c:pt>
                <c:pt idx="20">
                  <c:v>1.265441881435696</c:v>
                </c:pt>
                <c:pt idx="21">
                  <c:v>1.384763555704242</c:v>
                </c:pt>
                <c:pt idx="22">
                  <c:v>1.547888964453872</c:v>
                </c:pt>
                <c:pt idx="23">
                  <c:v>1.779545842991111</c:v>
                </c:pt>
                <c:pt idx="24">
                  <c:v>2.092844372301552</c:v>
                </c:pt>
                <c:pt idx="25">
                  <c:v>2.890015790478087</c:v>
                </c:pt>
                <c:pt idx="26">
                  <c:v>5.07064159077664</c:v>
                </c:pt>
                <c:pt idx="27">
                  <c:v>3.289990634833623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0.3636819710485295</c:v>
                </c:pt>
                <c:pt idx="2">
                  <c:v>0.6357301430084392</c:v>
                </c:pt>
                <c:pt idx="3">
                  <c:v>0.810779720773996</c:v>
                </c:pt>
                <c:pt idx="4">
                  <c:v>3.969293290276213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0.3746017517573449</c:v>
                </c:pt>
                <c:pt idx="2">
                  <c:v>0.3308027852754384</c:v>
                </c:pt>
                <c:pt idx="3">
                  <c:v>0.2855134722810412</c:v>
                </c:pt>
                <c:pt idx="4">
                  <c:v>3.325088972750264</c:v>
                </c:pt>
                <c:pt idx="5">
                  <c:v>0.02236169371775576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3.991654983993969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11.86276733222325</c:v>
                </c:pt>
                <c:pt idx="2">
                  <c:v>2.428145406749771</c:v>
                </c:pt>
                <c:pt idx="3">
                  <c:v>1.671997379210443</c:v>
                </c:pt>
                <c:pt idx="4">
                  <c:v>0.8619356418118502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11.94801194551567</c:v>
                </c:pt>
                <c:pt idx="2">
                  <c:v>0.1100823536012736</c:v>
                </c:pt>
                <c:pt idx="3">
                  <c:v>0.07417643741319793</c:v>
                </c:pt>
                <c:pt idx="4">
                  <c:v>0.04120905219021501</c:v>
                </c:pt>
                <c:pt idx="5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0.08524461329241194</c:v>
                </c:pt>
                <c:pt idx="2">
                  <c:v>9.544704279074756</c:v>
                </c:pt>
                <c:pt idx="3">
                  <c:v>0.8303244649525252</c:v>
                </c:pt>
                <c:pt idx="4">
                  <c:v>0.851270789588808</c:v>
                </c:pt>
                <c:pt idx="5">
                  <c:v>0.8728554225206663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0.530859671385398</c:v>
                </c:pt>
                <c:pt idx="2">
                  <c:v>0.972106065264464</c:v>
                </c:pt>
                <c:pt idx="3">
                  <c:v>1.318844443969871</c:v>
                </c:pt>
                <c:pt idx="4">
                  <c:v>6.970039300598578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0.5417794520942134</c:v>
                </c:pt>
                <c:pt idx="2">
                  <c:v>0.5000010071945946</c:v>
                </c:pt>
                <c:pt idx="3">
                  <c:v>0.4572022732208917</c:v>
                </c:pt>
                <c:pt idx="4">
                  <c:v>5.817770259876754</c:v>
                </c:pt>
                <c:pt idx="5">
                  <c:v>0.08524461329241194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0.1665754032480473</c:v>
                </c:pt>
                <c:pt idx="5">
                  <c:v>7.055283913890989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6.387562781308649</c:v>
                </c:pt>
                <c:pt idx="2">
                  <c:v>0.9118371559798391</c:v>
                </c:pt>
                <c:pt idx="3">
                  <c:v>0.4837849026069928</c:v>
                </c:pt>
                <c:pt idx="4">
                  <c:v>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6.409087198966319</c:v>
                </c:pt>
                <c:pt idx="2">
                  <c:v>0.07417643741319793</c:v>
                </c:pt>
                <c:pt idx="3">
                  <c:v>0.04120905219021501</c:v>
                </c:pt>
                <c:pt idx="4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0.02152441765766958</c:v>
                </c:pt>
                <c:pt idx="2">
                  <c:v>5.549902062742007</c:v>
                </c:pt>
                <c:pt idx="3">
                  <c:v>0.4692613055630613</c:v>
                </c:pt>
                <c:pt idx="4">
                  <c:v>0.4947046833158071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0.3083629992681586</c:v>
                </c:pt>
                <c:pt idx="2">
                  <c:v>0.5244236104183772</c:v>
                </c:pt>
                <c:pt idx="3">
                  <c:v>3.772882604722507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0.319282779976974</c:v>
                </c:pt>
                <c:pt idx="2">
                  <c:v>0.2748152244657473</c:v>
                </c:pt>
                <c:pt idx="3">
                  <c:v>3.358922888819614</c:v>
                </c:pt>
                <c:pt idx="4">
                  <c:v>0.02152441765766958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3.794407022380177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11.51670462498396</c:v>
                </c:pt>
                <c:pt idx="2">
                  <c:v>1.603113519498102</c:v>
                </c:pt>
                <c:pt idx="3">
                  <c:v>0.8276685469633442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11.60050968488321</c:v>
                </c:pt>
                <c:pt idx="2">
                  <c:v>0.07417643741319793</c:v>
                </c:pt>
                <c:pt idx="3">
                  <c:v>0.04120905219021501</c:v>
                </c:pt>
                <c:pt idx="4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0.08380505989925789</c:v>
                </c:pt>
                <c:pt idx="2">
                  <c:v>9.987767542899052</c:v>
                </c:pt>
                <c:pt idx="3">
                  <c:v>0.8166540247249726</c:v>
                </c:pt>
                <c:pt idx="4">
                  <c:v>0.8385883276721574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0.4800791446729227</c:v>
                </c:pt>
                <c:pt idx="2">
                  <c:v>0.8699312747802299</c:v>
                </c:pt>
                <c:pt idx="3">
                  <c:v>6.765875709548761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0.4909989253817381</c:v>
                </c:pt>
                <c:pt idx="2">
                  <c:v>0.4486067434228359</c:v>
                </c:pt>
                <c:pt idx="3">
                  <c:v>6.006408329284016</c:v>
                </c:pt>
                <c:pt idx="4">
                  <c:v>0.08380505989925789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0.1104638945154844</c:v>
                </c:pt>
                <c:pt idx="4">
                  <c:v>6.849680769448018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6.034962608167974</c:v>
                </c:pt>
                <c:pt idx="2">
                  <c:v>0.4412538596811997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6.055651020066606</c:v>
                </c:pt>
                <c:pt idx="2">
                  <c:v>0.04120905219021501</c:v>
                </c:pt>
                <c:pt idx="3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0.02068841189863246</c:v>
                </c:pt>
                <c:pt idx="2">
                  <c:v>5.634917800676989</c:v>
                </c:pt>
                <c:pt idx="3">
                  <c:v>0.4521736403900154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0.253970787548788</c:v>
                </c:pt>
                <c:pt idx="2">
                  <c:v>3.564337662705548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0.2648905682576034</c:v>
                </c:pt>
                <c:pt idx="2">
                  <c:v>3.369121488472289</c:v>
                </c:pt>
                <c:pt idx="3">
                  <c:v>0.02068841189863246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3.585026074604181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11.15532960327034</c:v>
                </c:pt>
                <c:pt idx="2">
                  <c:v>0.7947681381957725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11.23791557446415</c:v>
                </c:pt>
                <c:pt idx="2">
                  <c:v>0.04120905219021501</c:v>
                </c:pt>
                <c:pt idx="3">
                  <c:v>0.01091978070881538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0.08258597119381002</c:v>
                </c:pt>
                <c:pt idx="2">
                  <c:v>10.40177051726478</c:v>
                </c:pt>
                <c:pt idx="3">
                  <c:v>0.8056879189045869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10.95742123497253</c:v>
                </c:pt>
                <c:pt idx="2">
                  <c:v>13.23714065788781</c:v>
                </c:pt>
                <c:pt idx="3">
                  <c:v>14.25232711434766</c:v>
                </c:pt>
                <c:pt idx="4">
                  <c:v>14.92123413412945</c:v>
                </c:pt>
                <c:pt idx="5">
                  <c:v>15.7103587412914</c:v>
                </c:pt>
                <c:pt idx="6">
                  <c:v>16.36869707192707</c:v>
                </c:pt>
                <c:pt idx="7">
                  <c:v>16.93923450479396</c:v>
                </c:pt>
                <c:pt idx="8">
                  <c:v>17.44977404402208</c:v>
                </c:pt>
                <c:pt idx="9">
                  <c:v>17.9193810106369</c:v>
                </c:pt>
                <c:pt idx="10">
                  <c:v>18.36175380989565</c:v>
                </c:pt>
                <c:pt idx="11">
                  <c:v>18.78709271343259</c:v>
                </c:pt>
                <c:pt idx="12">
                  <c:v>19.20324338373037</c:v>
                </c:pt>
                <c:pt idx="13">
                  <c:v>19.61644360914083</c:v>
                </c:pt>
                <c:pt idx="14">
                  <c:v>20.03175149937676</c:v>
                </c:pt>
                <c:pt idx="15">
                  <c:v>20.45337819171471</c:v>
                </c:pt>
                <c:pt idx="16">
                  <c:v>20.88492615632316</c:v>
                </c:pt>
                <c:pt idx="17">
                  <c:v>21.32954017712954</c:v>
                </c:pt>
                <c:pt idx="18">
                  <c:v>21.79003801155053</c:v>
                </c:pt>
                <c:pt idx="19">
                  <c:v>22.26900076283736</c:v>
                </c:pt>
                <c:pt idx="20">
                  <c:v>22.71017420082543</c:v>
                </c:pt>
                <c:pt idx="21">
                  <c:v>23.14275706342986</c:v>
                </c:pt>
                <c:pt idx="22">
                  <c:v>23.5741120681983</c:v>
                </c:pt>
                <c:pt idx="23">
                  <c:v>24.01117823402885</c:v>
                </c:pt>
                <c:pt idx="24">
                  <c:v>21.13439427441699</c:v>
                </c:pt>
                <c:pt idx="25">
                  <c:v>15.6325670379467</c:v>
                </c:pt>
                <c:pt idx="26">
                  <c:v>3.268217608454199</c:v>
                </c:pt>
                <c:pt idx="2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11.05872118192329</c:v>
                </c:pt>
                <c:pt idx="2">
                  <c:v>2.766481242582991</c:v>
                </c:pt>
                <c:pt idx="3">
                  <c:v>1.852357439140205</c:v>
                </c:pt>
                <c:pt idx="4">
                  <c:v>1.566426532383783</c:v>
                </c:pt>
                <c:pt idx="5">
                  <c:v>1.497849350900361</c:v>
                </c:pt>
                <c:pt idx="6">
                  <c:v>1.376940649424194</c:v>
                </c:pt>
                <c:pt idx="7">
                  <c:v>1.293557773964913</c:v>
                </c:pt>
                <c:pt idx="8">
                  <c:v>1.234432178308724</c:v>
                </c:pt>
                <c:pt idx="9">
                  <c:v>1.192028014439793</c:v>
                </c:pt>
                <c:pt idx="10">
                  <c:v>1.161772475181539</c:v>
                </c:pt>
                <c:pt idx="11">
                  <c:v>1.140713287954105</c:v>
                </c:pt>
                <c:pt idx="12">
                  <c:v>1.126882189950681</c:v>
                </c:pt>
                <c:pt idx="13">
                  <c:v>1.118952795454179</c:v>
                </c:pt>
                <c:pt idx="14">
                  <c:v>1.115956682988336</c:v>
                </c:pt>
                <c:pt idx="15">
                  <c:v>1.117207636396226</c:v>
                </c:pt>
                <c:pt idx="16">
                  <c:v>1.122222802594902</c:v>
                </c:pt>
                <c:pt idx="17">
                  <c:v>1.130646089171293</c:v>
                </c:pt>
                <c:pt idx="18">
                  <c:v>1.142234434230898</c:v>
                </c:pt>
                <c:pt idx="19">
                  <c:v>1.156823289836307</c:v>
                </c:pt>
                <c:pt idx="20">
                  <c:v>1.665975554826156</c:v>
                </c:pt>
                <c:pt idx="21">
                  <c:v>1.672454586516391</c:v>
                </c:pt>
                <c:pt idx="22">
                  <c:v>1.687153398373558</c:v>
                </c:pt>
                <c:pt idx="23">
                  <c:v>1.710362988065856</c:v>
                </c:pt>
                <c:pt idx="24">
                  <c:v>1.518958249054024</c:v>
                </c:pt>
                <c:pt idx="25">
                  <c:v>1.146737987133897</c:v>
                </c:pt>
                <c:pt idx="26">
                  <c:v>0.3752694939394898</c:v>
                </c:pt>
                <c:pt idx="27">
                  <c:v>0.02138936878699401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0.1012999469507511</c:v>
                </c:pt>
                <c:pt idx="2">
                  <c:v>0.4867618196677163</c:v>
                </c:pt>
                <c:pt idx="3">
                  <c:v>0.8371709826803485</c:v>
                </c:pt>
                <c:pt idx="4">
                  <c:v>0.8975195126020001</c:v>
                </c:pt>
                <c:pt idx="5">
                  <c:v>0.7087247437384108</c:v>
                </c:pt>
                <c:pt idx="6">
                  <c:v>0.7186023187885198</c:v>
                </c:pt>
                <c:pt idx="7">
                  <c:v>0.7230203410980236</c:v>
                </c:pt>
                <c:pt idx="8">
                  <c:v>0.7238926390806084</c:v>
                </c:pt>
                <c:pt idx="9">
                  <c:v>0.7224210478249731</c:v>
                </c:pt>
                <c:pt idx="10">
                  <c:v>0.7193996759227886</c:v>
                </c:pt>
                <c:pt idx="11">
                  <c:v>0.7153743844171611</c:v>
                </c:pt>
                <c:pt idx="12">
                  <c:v>0.7107315196529018</c:v>
                </c:pt>
                <c:pt idx="13">
                  <c:v>0.7057525700437172</c:v>
                </c:pt>
                <c:pt idx="14">
                  <c:v>0.7006487927524017</c:v>
                </c:pt>
                <c:pt idx="15">
                  <c:v>0.695580944058286</c:v>
                </c:pt>
                <c:pt idx="16">
                  <c:v>0.6906748379864489</c:v>
                </c:pt>
                <c:pt idx="17">
                  <c:v>0.6860320683649107</c:v>
                </c:pt>
                <c:pt idx="18">
                  <c:v>0.681736599809906</c:v>
                </c:pt>
                <c:pt idx="19">
                  <c:v>0.6778605385494745</c:v>
                </c:pt>
                <c:pt idx="20">
                  <c:v>1.224802116838088</c:v>
                </c:pt>
                <c:pt idx="21">
                  <c:v>1.239871723911962</c:v>
                </c:pt>
                <c:pt idx="22">
                  <c:v>1.25579839360512</c:v>
                </c:pt>
                <c:pt idx="23">
                  <c:v>1.273296822235311</c:v>
                </c:pt>
                <c:pt idx="24">
                  <c:v>4.395742208665881</c:v>
                </c:pt>
                <c:pt idx="25">
                  <c:v>6.648565223604193</c:v>
                </c:pt>
                <c:pt idx="26">
                  <c:v>12.73961892343199</c:v>
                </c:pt>
                <c:pt idx="27">
                  <c:v>3.289606977241187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0.4309029310314794</c:v>
                </c:pt>
                <c:pt idx="2">
                  <c:v>6.552442707760787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0.4418227117402947</c:v>
                </c:pt>
                <c:pt idx="2">
                  <c:v>6.180294390044836</c:v>
                </c:pt>
                <c:pt idx="3">
                  <c:v>0.08258597119381002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0.01091978070881538</c:v>
                </c:pt>
                <c:pt idx="2">
                  <c:v>0.05875461331552873</c:v>
                </c:pt>
                <c:pt idx="3">
                  <c:v>6.635028678954597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5.375760617098457</c:v>
                </c:pt>
                <c:pt idx="2">
                  <c:v>6.263265365236271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5.394598792121167</c:v>
                </c:pt>
                <c:pt idx="2">
                  <c:v>6.205878590761838</c:v>
                </c:pt>
                <c:pt idx="3">
                  <c:v>0.080720144601908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0.01883817502270995</c:v>
                </c:pt>
                <c:pt idx="2">
                  <c:v>5.318373842624024</c:v>
                </c:pt>
                <c:pt idx="3">
                  <c:v>6.34398550983818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10.66543073819387</c:v>
                </c:pt>
                <c:pt idx="2">
                  <c:v>3.174676477174623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10.74615088279578</c:v>
                </c:pt>
                <c:pt idx="2">
                  <c:v>3.117210663941553</c:v>
                </c:pt>
                <c:pt idx="3">
                  <c:v>0.01883817502270995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0.080720144601908</c:v>
                </c:pt>
                <c:pt idx="2">
                  <c:v>10.6079649249608</c:v>
                </c:pt>
                <c:pt idx="3">
                  <c:v>3.193514652197336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17.33423354255277</c:v>
                </c:pt>
                <c:pt idx="1">
                  <c:v>17.34825230746755</c:v>
                </c:pt>
                <c:pt idx="2">
                  <c:v>14.02048633103826</c:v>
                </c:pt>
                <c:pt idx="3">
                  <c:v>14.08578745170926</c:v>
                </c:pt>
                <c:pt idx="4">
                  <c:v>13.67239357366401</c:v>
                </c:pt>
                <c:pt idx="5">
                  <c:v>13.66710987080587</c:v>
                </c:pt>
                <c:pt idx="6">
                  <c:v>9.457586525070397</c:v>
                </c:pt>
                <c:pt idx="7">
                  <c:v>12.06189219398874</c:v>
                </c:pt>
                <c:pt idx="8">
                  <c:v>9.565220668412508</c:v>
                </c:pt>
                <c:pt idx="9">
                  <c:v>12.16349247940299</c:v>
                </c:pt>
                <c:pt idx="10">
                  <c:v>9.708206661859732</c:v>
                </c:pt>
                <c:pt idx="11">
                  <c:v>12.30544900778208</c:v>
                </c:pt>
                <c:pt idx="12">
                  <c:v>9.874587079354127</c:v>
                </c:pt>
                <c:pt idx="13">
                  <c:v>12.46790880995616</c:v>
                </c:pt>
                <c:pt idx="14">
                  <c:v>10.0642719900166</c:v>
                </c:pt>
                <c:pt idx="15">
                  <c:v>12.65434827295828</c:v>
                </c:pt>
                <c:pt idx="16">
                  <c:v>10.27357812970154</c:v>
                </c:pt>
                <c:pt idx="17">
                  <c:v>12.85829105906586</c:v>
                </c:pt>
                <c:pt idx="18">
                  <c:v>10.51649829102312</c:v>
                </c:pt>
                <c:pt idx="19">
                  <c:v>13.08357141490167</c:v>
                </c:pt>
                <c:pt idx="20">
                  <c:v>10.79261852695362</c:v>
                </c:pt>
                <c:pt idx="21">
                  <c:v>13.33364146407758</c:v>
                </c:pt>
                <c:pt idx="22">
                  <c:v>11.07530021614187</c:v>
                </c:pt>
                <c:pt idx="23">
                  <c:v>13.58442808703714</c:v>
                </c:pt>
                <c:pt idx="24">
                  <c:v>11.39431947594128</c:v>
                </c:pt>
                <c:pt idx="25">
                  <c:v>13.86559788235493</c:v>
                </c:pt>
                <c:pt idx="26">
                  <c:v>11.75593785782625</c:v>
                </c:pt>
                <c:pt idx="27">
                  <c:v>14.17076210888586</c:v>
                </c:pt>
                <c:pt idx="28">
                  <c:v>12.14858560574512</c:v>
                </c:pt>
                <c:pt idx="29">
                  <c:v>14.4846595181942</c:v>
                </c:pt>
                <c:pt idx="30">
                  <c:v>12.59627658203557</c:v>
                </c:pt>
                <c:pt idx="31">
                  <c:v>14.83271215848636</c:v>
                </c:pt>
                <c:pt idx="32">
                  <c:v>13.08839807560072</c:v>
                </c:pt>
                <c:pt idx="33">
                  <c:v>15.21530887963631</c:v>
                </c:pt>
                <c:pt idx="34">
                  <c:v>13.66595552486723</c:v>
                </c:pt>
                <c:pt idx="35">
                  <c:v>15.63485108995725</c:v>
                </c:pt>
                <c:pt idx="36">
                  <c:v>14.30985584064512</c:v>
                </c:pt>
                <c:pt idx="37">
                  <c:v>16.08844493270509</c:v>
                </c:pt>
                <c:pt idx="38">
                  <c:v>15.05268134467068</c:v>
                </c:pt>
                <c:pt idx="39">
                  <c:v>16.56886634335487</c:v>
                </c:pt>
                <c:pt idx="40">
                  <c:v>15.93026852653304</c:v>
                </c:pt>
                <c:pt idx="41">
                  <c:v>17.10130842314125</c:v>
                </c:pt>
                <c:pt idx="42">
                  <c:v>17.88097481487061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20.39765727479256</c:v>
                </c:pt>
                <c:pt idx="1">
                  <c:v>20.39901733705796</c:v>
                </c:pt>
                <c:pt idx="2">
                  <c:v>20.50624684893699</c:v>
                </c:pt>
                <c:pt idx="3">
                  <c:v>20.51248700766576</c:v>
                </c:pt>
                <c:pt idx="4">
                  <c:v>20.49090719240717</c:v>
                </c:pt>
                <c:pt idx="5">
                  <c:v>20.49121515834178</c:v>
                </c:pt>
                <c:pt idx="6">
                  <c:v>23.28530529750609</c:v>
                </c:pt>
                <c:pt idx="7">
                  <c:v>21.46279652968156</c:v>
                </c:pt>
                <c:pt idx="8">
                  <c:v>23.202396137615</c:v>
                </c:pt>
                <c:pt idx="9">
                  <c:v>21.34653670410565</c:v>
                </c:pt>
                <c:pt idx="10">
                  <c:v>23.09736563932764</c:v>
                </c:pt>
                <c:pt idx="11">
                  <c:v>21.21395158357558</c:v>
                </c:pt>
                <c:pt idx="12">
                  <c:v>22.97141904873026</c:v>
                </c:pt>
                <c:pt idx="13">
                  <c:v>21.06510178814237</c:v>
                </c:pt>
                <c:pt idx="14">
                  <c:v>22.82549215279052</c:v>
                </c:pt>
                <c:pt idx="15">
                  <c:v>20.90132750639307</c:v>
                </c:pt>
                <c:pt idx="16">
                  <c:v>22.65889880020329</c:v>
                </c:pt>
                <c:pt idx="17">
                  <c:v>20.72210773737759</c:v>
                </c:pt>
                <c:pt idx="18">
                  <c:v>22.47233026090778</c:v>
                </c:pt>
                <c:pt idx="19">
                  <c:v>20.52750103350735</c:v>
                </c:pt>
                <c:pt idx="20">
                  <c:v>22.26381948925103</c:v>
                </c:pt>
                <c:pt idx="21">
                  <c:v>20.31708260959446</c:v>
                </c:pt>
                <c:pt idx="22">
                  <c:v>22.02737771470122</c:v>
                </c:pt>
                <c:pt idx="23">
                  <c:v>20.08718900474046</c:v>
                </c:pt>
                <c:pt idx="24">
                  <c:v>21.76324874434144</c:v>
                </c:pt>
                <c:pt idx="25">
                  <c:v>19.83943945041874</c:v>
                </c:pt>
                <c:pt idx="26">
                  <c:v>21.46765777202687</c:v>
                </c:pt>
                <c:pt idx="27">
                  <c:v>19.57128975454389</c:v>
                </c:pt>
                <c:pt idx="28">
                  <c:v>21.13347912387953</c:v>
                </c:pt>
                <c:pt idx="29">
                  <c:v>19.27898408070322</c:v>
                </c:pt>
                <c:pt idx="30">
                  <c:v>20.75623400074073</c:v>
                </c:pt>
                <c:pt idx="31">
                  <c:v>18.96235634860701</c:v>
                </c:pt>
                <c:pt idx="32">
                  <c:v>20.32533977310121</c:v>
                </c:pt>
                <c:pt idx="33">
                  <c:v>18.61817114808944</c:v>
                </c:pt>
                <c:pt idx="34">
                  <c:v>19.83314896359616</c:v>
                </c:pt>
                <c:pt idx="35">
                  <c:v>18.2427592301222</c:v>
                </c:pt>
                <c:pt idx="36">
                  <c:v>19.26155194964092</c:v>
                </c:pt>
                <c:pt idx="37">
                  <c:v>17.83122618726237</c:v>
                </c:pt>
                <c:pt idx="38">
                  <c:v>18.60799185678261</c:v>
                </c:pt>
                <c:pt idx="39">
                  <c:v>17.38579600135841</c:v>
                </c:pt>
                <c:pt idx="40">
                  <c:v>17.82573798773156</c:v>
                </c:pt>
                <c:pt idx="41">
                  <c:v>16.89050522369329</c:v>
                </c:pt>
                <c:pt idx="42">
                  <c:v>16.13867246194983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26.08985780517937</c:v>
                </c:pt>
                <c:pt idx="1">
                  <c:v>24.01117823402885</c:v>
                </c:pt>
                <c:pt idx="2">
                  <c:v>16.56001791190687</c:v>
                </c:pt>
                <c:pt idx="3">
                  <c:v>14.72255659741296</c:v>
                </c:pt>
                <c:pt idx="4">
                  <c:v>13.94268350722463</c:v>
                </c:pt>
                <c:pt idx="5">
                  <c:v>13.9272621182667</c:v>
                </c:pt>
                <c:pt idx="6">
                  <c:v>10.15750821791596</c:v>
                </c:pt>
                <c:pt idx="7">
                  <c:v>15.78917651898321</c:v>
                </c:pt>
                <c:pt idx="8">
                  <c:v>10.04536116707855</c:v>
                </c:pt>
                <c:pt idx="9">
                  <c:v>15.66454338618708</c:v>
                </c:pt>
                <c:pt idx="10">
                  <c:v>9.899234373576894</c:v>
                </c:pt>
                <c:pt idx="11">
                  <c:v>15.49002001691217</c:v>
                </c:pt>
                <c:pt idx="12">
                  <c:v>9.733974019751427</c:v>
                </c:pt>
                <c:pt idx="13">
                  <c:v>15.29341755359049</c:v>
                </c:pt>
                <c:pt idx="14">
                  <c:v>9.551792051305641</c:v>
                </c:pt>
                <c:pt idx="15">
                  <c:v>15.07248475383297</c:v>
                </c:pt>
                <c:pt idx="16">
                  <c:v>9.358238815456604</c:v>
                </c:pt>
                <c:pt idx="17">
                  <c:v>14.8370514439675</c:v>
                </c:pt>
                <c:pt idx="18">
                  <c:v>9.142913622933603</c:v>
                </c:pt>
                <c:pt idx="19">
                  <c:v>14.58451937375974</c:v>
                </c:pt>
                <c:pt idx="20">
                  <c:v>8.909652596320225</c:v>
                </c:pt>
                <c:pt idx="21">
                  <c:v>14.3133035547123</c:v>
                </c:pt>
                <c:pt idx="22">
                  <c:v>8.682730080952672</c:v>
                </c:pt>
                <c:pt idx="23">
                  <c:v>14.05080407808948</c:v>
                </c:pt>
                <c:pt idx="24">
                  <c:v>8.43995979301241</c:v>
                </c:pt>
                <c:pt idx="25">
                  <c:v>13.76709288470034</c:v>
                </c:pt>
                <c:pt idx="26">
                  <c:v>8.180530417923626</c:v>
                </c:pt>
                <c:pt idx="27">
                  <c:v>13.4713435094134</c:v>
                </c:pt>
                <c:pt idx="28">
                  <c:v>7.916189510595244</c:v>
                </c:pt>
                <c:pt idx="29">
                  <c:v>13.17966610196485</c:v>
                </c:pt>
                <c:pt idx="30">
                  <c:v>7.634772876016913</c:v>
                </c:pt>
                <c:pt idx="31">
                  <c:v>12.87022564527648</c:v>
                </c:pt>
                <c:pt idx="32">
                  <c:v>7.347531598396366</c:v>
                </c:pt>
                <c:pt idx="33">
                  <c:v>12.54600312113453</c:v>
                </c:pt>
                <c:pt idx="34">
                  <c:v>7.036727538847983</c:v>
                </c:pt>
                <c:pt idx="35">
                  <c:v>12.20835114720223</c:v>
                </c:pt>
                <c:pt idx="36">
                  <c:v>6.719720261860321</c:v>
                </c:pt>
                <c:pt idx="37">
                  <c:v>11.86276733222325</c:v>
                </c:pt>
                <c:pt idx="38">
                  <c:v>6.387562781308649</c:v>
                </c:pt>
                <c:pt idx="39">
                  <c:v>11.51670462498396</c:v>
                </c:pt>
                <c:pt idx="40">
                  <c:v>6.034962608167974</c:v>
                </c:pt>
                <c:pt idx="41">
                  <c:v>11.15532960327034</c:v>
                </c:pt>
                <c:pt idx="42">
                  <c:v>10.66543073819387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14.95674264151648</c:v>
                </c:pt>
                <c:pt idx="1">
                  <c:v>14.96784063498742</c:v>
                </c:pt>
                <c:pt idx="2">
                  <c:v>11.43176190074547</c:v>
                </c:pt>
                <c:pt idx="3">
                  <c:v>11.48151202263111</c:v>
                </c:pt>
                <c:pt idx="4">
                  <c:v>10.56911303014868</c:v>
                </c:pt>
                <c:pt idx="5">
                  <c:v>10.56486980790083</c:v>
                </c:pt>
                <c:pt idx="6">
                  <c:v>4.289061810816796</c:v>
                </c:pt>
                <c:pt idx="7">
                  <c:v>7.171001420176063</c:v>
                </c:pt>
                <c:pt idx="8">
                  <c:v>4.171984332575266</c:v>
                </c:pt>
                <c:pt idx="9">
                  <c:v>7.020072128019856</c:v>
                </c:pt>
                <c:pt idx="10">
                  <c:v>4.068664883877114</c:v>
                </c:pt>
                <c:pt idx="11">
                  <c:v>6.891159981982539</c:v>
                </c:pt>
                <c:pt idx="12">
                  <c:v>3.971943762798384</c:v>
                </c:pt>
                <c:pt idx="13">
                  <c:v>6.771050917313254</c:v>
                </c:pt>
                <c:pt idx="14">
                  <c:v>3.880117586043748</c:v>
                </c:pt>
                <c:pt idx="15">
                  <c:v>6.659760293214142</c:v>
                </c:pt>
                <c:pt idx="16">
                  <c:v>3.790436327979643</c:v>
                </c:pt>
                <c:pt idx="17">
                  <c:v>6.552593746958247</c:v>
                </c:pt>
                <c:pt idx="18">
                  <c:v>3.706365361219043</c:v>
                </c:pt>
                <c:pt idx="19">
                  <c:v>6.450163734137781</c:v>
                </c:pt>
                <c:pt idx="20">
                  <c:v>3.626007955220306</c:v>
                </c:pt>
                <c:pt idx="21">
                  <c:v>6.352764904904191</c:v>
                </c:pt>
                <c:pt idx="22">
                  <c:v>3.539691130351888</c:v>
                </c:pt>
                <c:pt idx="23">
                  <c:v>6.248764597903728</c:v>
                </c:pt>
                <c:pt idx="24">
                  <c:v>3.455481735499875</c:v>
                </c:pt>
                <c:pt idx="25">
                  <c:v>6.150237342625525</c:v>
                </c:pt>
                <c:pt idx="26">
                  <c:v>3.373287294460745</c:v>
                </c:pt>
                <c:pt idx="27">
                  <c:v>6.053130514956534</c:v>
                </c:pt>
                <c:pt idx="28">
                  <c:v>3.28814338886316</c:v>
                </c:pt>
                <c:pt idx="29">
                  <c:v>5.950443389749073</c:v>
                </c:pt>
                <c:pt idx="30">
                  <c:v>3.204258554358865</c:v>
                </c:pt>
                <c:pt idx="31">
                  <c:v>5.850996833187788</c:v>
                </c:pt>
                <c:pt idx="32">
                  <c:v>3.116693122628274</c:v>
                </c:pt>
                <c:pt idx="33">
                  <c:v>5.753291967327931</c:v>
                </c:pt>
                <c:pt idx="34">
                  <c:v>3.031803190697811</c:v>
                </c:pt>
                <c:pt idx="35">
                  <c:v>5.656491756100792</c:v>
                </c:pt>
                <c:pt idx="36">
                  <c:v>2.941976289195693</c:v>
                </c:pt>
                <c:pt idx="37">
                  <c:v>5.557936383323895</c:v>
                </c:pt>
                <c:pt idx="38">
                  <c:v>2.847456014654671</c:v>
                </c:pt>
                <c:pt idx="39">
                  <c:v>5.451226706938515</c:v>
                </c:pt>
                <c:pt idx="40">
                  <c:v>2.752493450509065</c:v>
                </c:pt>
                <c:pt idx="41">
                  <c:v>5.345897430440618</c:v>
                </c:pt>
                <c:pt idx="42">
                  <c:v>7.800025869133994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  <c:pt idx="29">
                  <c:v>Linea 862</c:v>
                </c:pt>
                <c:pt idx="30">
                  <c:v>Linea 863</c:v>
                </c:pt>
                <c:pt idx="31">
                  <c:v>Linea 864</c:v>
                </c:pt>
                <c:pt idx="32">
                  <c:v>Linea 865</c:v>
                </c:pt>
                <c:pt idx="33">
                  <c:v>Linea 866</c:v>
                </c:pt>
                <c:pt idx="34">
                  <c:v>Linea 867</c:v>
                </c:pt>
                <c:pt idx="35">
                  <c:v>Linea 868</c:v>
                </c:pt>
                <c:pt idx="36">
                  <c:v>Linea 869</c:v>
                </c:pt>
                <c:pt idx="37">
                  <c:v>Linea 870</c:v>
                </c:pt>
                <c:pt idx="38">
                  <c:v>Linea 871</c:v>
                </c:pt>
                <c:pt idx="39">
                  <c:v>Linea 872</c:v>
                </c:pt>
                <c:pt idx="40">
                  <c:v>Linea 873</c:v>
                </c:pt>
                <c:pt idx="41">
                  <c:v>Linea 874</c:v>
                </c:pt>
                <c:pt idx="42">
                  <c:v>Linea 875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0.4449832344161218</c:v>
                </c:pt>
                <c:pt idx="1">
                  <c:v>0.4897698256883971</c:v>
                </c:pt>
                <c:pt idx="2">
                  <c:v>0.5662425682164126</c:v>
                </c:pt>
                <c:pt idx="3">
                  <c:v>0.6423067387180156</c:v>
                </c:pt>
                <c:pt idx="4">
                  <c:v>0.5605271852767575</c:v>
                </c:pt>
                <c:pt idx="5">
                  <c:v>0.5634130181714748</c:v>
                </c:pt>
                <c:pt idx="6">
                  <c:v>0.4687683211211531</c:v>
                </c:pt>
                <c:pt idx="7">
                  <c:v>0.4138610576833007</c:v>
                </c:pt>
                <c:pt idx="8">
                  <c:v>0.4330312985276265</c:v>
                </c:pt>
                <c:pt idx="9">
                  <c:v>0.3920857967747429</c:v>
                </c:pt>
                <c:pt idx="10">
                  <c:v>0.4042954501015156</c:v>
                </c:pt>
                <c:pt idx="11">
                  <c:v>0.374606909308598</c:v>
                </c:pt>
                <c:pt idx="12">
                  <c:v>0.380512521939062</c:v>
                </c:pt>
                <c:pt idx="13">
                  <c:v>0.360254948359208</c:v>
                </c:pt>
                <c:pt idx="14">
                  <c:v>0.3605257727238122</c:v>
                </c:pt>
                <c:pt idx="15">
                  <c:v>0.3483946205539756</c:v>
                </c:pt>
                <c:pt idx="16">
                  <c:v>0.3435672698463835</c:v>
                </c:pt>
                <c:pt idx="17">
                  <c:v>0.3385920631832706</c:v>
                </c:pt>
                <c:pt idx="18">
                  <c:v>0.3292207377372212</c:v>
                </c:pt>
                <c:pt idx="19">
                  <c:v>0.3305918415544494</c:v>
                </c:pt>
                <c:pt idx="20">
                  <c:v>0.3171430449972215</c:v>
                </c:pt>
                <c:pt idx="21">
                  <c:v>0.3242335552309348</c:v>
                </c:pt>
                <c:pt idx="22">
                  <c:v>0.3070589051866954</c:v>
                </c:pt>
                <c:pt idx="23">
                  <c:v>0.3194000829927274</c:v>
                </c:pt>
                <c:pt idx="24">
                  <c:v>0.2990034096306586</c:v>
                </c:pt>
                <c:pt idx="25">
                  <c:v>0.3161098791645026</c:v>
                </c:pt>
                <c:pt idx="26">
                  <c:v>0.2930038545611133</c:v>
                </c:pt>
                <c:pt idx="27">
                  <c:v>0.3143878361204471</c:v>
                </c:pt>
                <c:pt idx="28">
                  <c:v>0.2891710614653734</c:v>
                </c:pt>
                <c:pt idx="29">
                  <c:v>0.3143212929641713</c:v>
                </c:pt>
                <c:pt idx="30">
                  <c:v>0.2878095209465614</c:v>
                </c:pt>
                <c:pt idx="31">
                  <c:v>0.3160875071595023</c:v>
                </c:pt>
                <c:pt idx="32">
                  <c:v>0.2893466822831136</c:v>
                </c:pt>
                <c:pt idx="33">
                  <c:v>0.3199228227299805</c:v>
                </c:pt>
                <c:pt idx="34">
                  <c:v>0.2945053298568919</c:v>
                </c:pt>
                <c:pt idx="35">
                  <c:v>0.3261638358740634</c:v>
                </c:pt>
                <c:pt idx="36">
                  <c:v>0.3043329143613748</c:v>
                </c:pt>
                <c:pt idx="37">
                  <c:v>0.3352756749936688</c:v>
                </c:pt>
                <c:pt idx="38">
                  <c:v>0.3200530658782959</c:v>
                </c:pt>
                <c:pt idx="39">
                  <c:v>0.3484402998256172</c:v>
                </c:pt>
                <c:pt idx="40">
                  <c:v>0.3490745436781202</c:v>
                </c:pt>
                <c:pt idx="41">
                  <c:v>0.3683531485516241</c:v>
                </c:pt>
                <c:pt idx="42">
                  <c:v>0.3479674859333089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8487890.480338056</v>
      </c>
      <c r="C2">
        <v>0</v>
      </c>
      <c r="D2">
        <v>2614418.029952731</v>
      </c>
      <c r="E2">
        <v>2307484.587521212</v>
      </c>
      <c r="F2">
        <v>1608242.211312144</v>
      </c>
      <c r="G2">
        <v>1957745.651551969</v>
      </c>
    </row>
    <row r="3" spans="1:7">
      <c r="A3">
        <v>1</v>
      </c>
      <c r="B3">
        <v>33119588.49030323</v>
      </c>
      <c r="C3">
        <v>504407.0404515885</v>
      </c>
      <c r="D3">
        <v>5584352.183982799</v>
      </c>
      <c r="E3">
        <v>2501200.125765347</v>
      </c>
      <c r="F3">
        <v>16082422.11312138</v>
      </c>
      <c r="G3">
        <v>8447207.026982116</v>
      </c>
    </row>
    <row r="4" spans="1:7">
      <c r="A4">
        <v>2</v>
      </c>
      <c r="B4">
        <v>31995636.18503598</v>
      </c>
      <c r="C4">
        <v>507921.5538230395</v>
      </c>
      <c r="D4">
        <v>5310377.97167132</v>
      </c>
      <c r="E4">
        <v>2491402.374937352</v>
      </c>
      <c r="F4">
        <v>15519670.13371691</v>
      </c>
      <c r="G4">
        <v>8166264.150887356</v>
      </c>
    </row>
    <row r="5" spans="1:7">
      <c r="A5">
        <v>3</v>
      </c>
      <c r="B5">
        <v>31143904.0587741</v>
      </c>
      <c r="C5">
        <v>513237.6609946149</v>
      </c>
      <c r="D5">
        <v>5119593.9945738</v>
      </c>
      <c r="E5">
        <v>2488697.377625519</v>
      </c>
      <c r="F5">
        <v>15061101.10763466</v>
      </c>
      <c r="G5">
        <v>7961273.917945511</v>
      </c>
    </row>
    <row r="6" spans="1:7">
      <c r="A6">
        <v>4</v>
      </c>
      <c r="B6">
        <v>30534184.3909327</v>
      </c>
      <c r="C6">
        <v>518539.9317253469</v>
      </c>
      <c r="D6">
        <v>5000617.960820103</v>
      </c>
      <c r="E6">
        <v>2491032.561043293</v>
      </c>
      <c r="F6">
        <v>14701399.71538723</v>
      </c>
      <c r="G6">
        <v>7822594.221956726</v>
      </c>
    </row>
    <row r="7" spans="1:7">
      <c r="A7">
        <v>5</v>
      </c>
      <c r="B7">
        <v>29951947.39606896</v>
      </c>
      <c r="C7">
        <v>522041.809148729</v>
      </c>
      <c r="D7">
        <v>4893680.780044317</v>
      </c>
      <c r="E7">
        <v>2495825.702482707</v>
      </c>
      <c r="F7">
        <v>14351034.44122242</v>
      </c>
      <c r="G7">
        <v>7689364.663170797</v>
      </c>
    </row>
    <row r="8" spans="1:7">
      <c r="A8">
        <v>6</v>
      </c>
      <c r="B8">
        <v>29430832.05303946</v>
      </c>
      <c r="C8">
        <v>525252.6752010994</v>
      </c>
      <c r="D8">
        <v>4816744.165966395</v>
      </c>
      <c r="E8">
        <v>2500676.824785619</v>
      </c>
      <c r="F8">
        <v>14022967.0842084</v>
      </c>
      <c r="G8">
        <v>7565191.302877949</v>
      </c>
    </row>
    <row r="9" spans="1:7">
      <c r="A9">
        <v>7</v>
      </c>
      <c r="B9">
        <v>28917167.91557166</v>
      </c>
      <c r="C9">
        <v>528768.859080522</v>
      </c>
      <c r="D9">
        <v>4744207.111070148</v>
      </c>
      <c r="E9">
        <v>2504965.515795695</v>
      </c>
      <c r="F9">
        <v>13697462.03289937</v>
      </c>
      <c r="G9">
        <v>7441764.396725926</v>
      </c>
    </row>
    <row r="10" spans="1:7">
      <c r="A10">
        <v>8</v>
      </c>
      <c r="B10">
        <v>28747522.67062549</v>
      </c>
      <c r="C10">
        <v>531891.1575847083</v>
      </c>
      <c r="D10">
        <v>4717282.902801601</v>
      </c>
      <c r="E10">
        <v>2511145.469479262</v>
      </c>
      <c r="F10">
        <v>13590000.95445186</v>
      </c>
      <c r="G10">
        <v>7397202.186308056</v>
      </c>
    </row>
    <row r="11" spans="1:7">
      <c r="A11">
        <v>9</v>
      </c>
      <c r="B11">
        <v>28417261.40496777</v>
      </c>
      <c r="C11">
        <v>535786.6872309156</v>
      </c>
      <c r="D11">
        <v>4674848.512112638</v>
      </c>
      <c r="E11">
        <v>2513558.678838162</v>
      </c>
      <c r="F11">
        <v>13379939.84708436</v>
      </c>
      <c r="G11">
        <v>7313127.679701686</v>
      </c>
    </row>
    <row r="12" spans="1:7">
      <c r="A12">
        <v>10</v>
      </c>
      <c r="B12">
        <v>28254360.70068482</v>
      </c>
      <c r="C12">
        <v>538834.5286180768</v>
      </c>
      <c r="D12">
        <v>4652526.520687628</v>
      </c>
      <c r="E12">
        <v>2519308.404599323</v>
      </c>
      <c r="F12">
        <v>13274528.68274627</v>
      </c>
      <c r="G12">
        <v>7269162.564033522</v>
      </c>
    </row>
    <row r="13" spans="1:7">
      <c r="A13">
        <v>11</v>
      </c>
      <c r="B13">
        <v>27929980.98831137</v>
      </c>
      <c r="C13">
        <v>542654.32786529</v>
      </c>
      <c r="D13">
        <v>4614336.190171994</v>
      </c>
      <c r="E13">
        <v>2521185.396621502</v>
      </c>
      <c r="F13">
        <v>13066878.57863508</v>
      </c>
      <c r="G13">
        <v>7184926.495017496</v>
      </c>
    </row>
    <row r="14" spans="1:7">
      <c r="A14">
        <v>12</v>
      </c>
      <c r="B14">
        <v>27771154.36729451</v>
      </c>
      <c r="C14">
        <v>545606.2047378866</v>
      </c>
      <c r="D14">
        <v>4595076.255214211</v>
      </c>
      <c r="E14">
        <v>2526524.941192877</v>
      </c>
      <c r="F14">
        <v>12962857.07051165</v>
      </c>
      <c r="G14">
        <v>7141089.895637887</v>
      </c>
    </row>
    <row r="15" spans="1:7">
      <c r="A15">
        <v>13</v>
      </c>
      <c r="B15">
        <v>27450425.11265717</v>
      </c>
      <c r="C15">
        <v>549332.9741084006</v>
      </c>
      <c r="D15">
        <v>4559841.919767514</v>
      </c>
      <c r="E15">
        <v>2527882.392306222</v>
      </c>
      <c r="F15">
        <v>12757024.73087539</v>
      </c>
      <c r="G15">
        <v>7056343.095599653</v>
      </c>
    </row>
    <row r="16" spans="1:7">
      <c r="A16">
        <v>14</v>
      </c>
      <c r="B16">
        <v>27294263.45275683</v>
      </c>
      <c r="C16">
        <v>552177.3537694417</v>
      </c>
      <c r="D16">
        <v>4542798.110583288</v>
      </c>
      <c r="E16">
        <v>2532826.487010897</v>
      </c>
      <c r="F16">
        <v>12654048.19411208</v>
      </c>
      <c r="G16">
        <v>7012413.307281126</v>
      </c>
    </row>
    <row r="17" spans="1:7">
      <c r="A17">
        <v>15</v>
      </c>
      <c r="B17">
        <v>26975988.63450484</v>
      </c>
      <c r="C17">
        <v>555801.8119239548</v>
      </c>
      <c r="D17">
        <v>4509806.49696698</v>
      </c>
      <c r="E17">
        <v>2533676.276886407</v>
      </c>
      <c r="F17">
        <v>12449702.93751379</v>
      </c>
      <c r="G17">
        <v>6927001.111213708</v>
      </c>
    </row>
    <row r="18" spans="1:7">
      <c r="A18">
        <v>16</v>
      </c>
      <c r="B18">
        <v>26821653.06995897</v>
      </c>
      <c r="C18">
        <v>558531.901696599</v>
      </c>
      <c r="D18">
        <v>4494453.242547667</v>
      </c>
      <c r="E18">
        <v>2538236.562633655</v>
      </c>
      <c r="F18">
        <v>12347568.60727832</v>
      </c>
      <c r="G18">
        <v>6882862.755802734</v>
      </c>
    </row>
    <row r="19" spans="1:7">
      <c r="A19">
        <v>17</v>
      </c>
      <c r="B19">
        <v>26505107.44314797</v>
      </c>
      <c r="C19">
        <v>562048.7413202769</v>
      </c>
      <c r="D19">
        <v>4463251.712761077</v>
      </c>
      <c r="E19">
        <v>2538587.564342871</v>
      </c>
      <c r="F19">
        <v>12144504.55132502</v>
      </c>
      <c r="G19">
        <v>6796714.873398721</v>
      </c>
    </row>
    <row r="20" spans="1:7">
      <c r="A20">
        <v>18</v>
      </c>
      <c r="B20">
        <v>26352015.28820879</v>
      </c>
      <c r="C20">
        <v>564660.3034495385</v>
      </c>
      <c r="D20">
        <v>4449194.23136526</v>
      </c>
      <c r="E20">
        <v>2542773.551323809</v>
      </c>
      <c r="F20">
        <v>12043083.00428353</v>
      </c>
      <c r="G20">
        <v>6752304.197786651</v>
      </c>
    </row>
    <row r="21" spans="1:7">
      <c r="A21">
        <v>19</v>
      </c>
      <c r="B21">
        <v>26036562.09573057</v>
      </c>
      <c r="C21">
        <v>568066.433431944</v>
      </c>
      <c r="D21">
        <v>4419310.777181552</v>
      </c>
      <c r="E21">
        <v>2542632.435331021</v>
      </c>
      <c r="F21">
        <v>11841162.07868867</v>
      </c>
      <c r="G21">
        <v>6665390.371097383</v>
      </c>
    </row>
    <row r="22" spans="1:7">
      <c r="A22">
        <v>20</v>
      </c>
      <c r="B22">
        <v>25884343.11661819</v>
      </c>
      <c r="C22">
        <v>570556.7360170116</v>
      </c>
      <c r="D22">
        <v>4406297.864001505</v>
      </c>
      <c r="E22">
        <v>2546451.993704215</v>
      </c>
      <c r="F22">
        <v>11740365.84184167</v>
      </c>
      <c r="G22">
        <v>6620670.681053783</v>
      </c>
    </row>
    <row r="23" spans="1:7">
      <c r="A23">
        <v>21</v>
      </c>
      <c r="B23">
        <v>25569635.18767663</v>
      </c>
      <c r="C23">
        <v>573850.4155825165</v>
      </c>
      <c r="D23">
        <v>4377489.950083341</v>
      </c>
      <c r="E23">
        <v>2545823.646366032</v>
      </c>
      <c r="F23">
        <v>11539490.75630003</v>
      </c>
      <c r="G23">
        <v>6532980.419344708</v>
      </c>
    </row>
    <row r="24" spans="1:7">
      <c r="A24">
        <v>22</v>
      </c>
      <c r="B24">
        <v>25418064.5662636</v>
      </c>
      <c r="C24">
        <v>576217.6770829383</v>
      </c>
      <c r="D24">
        <v>4365375.393326202</v>
      </c>
      <c r="E24">
        <v>2549283.289803219</v>
      </c>
      <c r="F24">
        <v>11439258.33350108</v>
      </c>
      <c r="G24">
        <v>6487929.872550162</v>
      </c>
    </row>
    <row r="25" spans="1:7">
      <c r="A25">
        <v>23</v>
      </c>
      <c r="B25">
        <v>25103981.61612614</v>
      </c>
      <c r="C25">
        <v>579398.0506117714</v>
      </c>
      <c r="D25">
        <v>4337591.779324379</v>
      </c>
      <c r="E25">
        <v>2548171.053909088</v>
      </c>
      <c r="F25">
        <v>11239358.40648545</v>
      </c>
      <c r="G25">
        <v>6399462.325795454</v>
      </c>
    </row>
    <row r="26" spans="1:7">
      <c r="A26">
        <v>24</v>
      </c>
      <c r="B26">
        <v>24952906.29698969</v>
      </c>
      <c r="C26">
        <v>581641.1239534171</v>
      </c>
      <c r="D26">
        <v>4326276.190082948</v>
      </c>
      <c r="E26">
        <v>2551276.118164843</v>
      </c>
      <c r="F26">
        <v>11139645.47600409</v>
      </c>
      <c r="G26">
        <v>6354067.388784389</v>
      </c>
    </row>
    <row r="27" spans="1:7">
      <c r="A27">
        <v>25</v>
      </c>
      <c r="B27">
        <v>24639403.59186681</v>
      </c>
      <c r="C27">
        <v>584707.9555463326</v>
      </c>
      <c r="D27">
        <v>4299519.136209032</v>
      </c>
      <c r="E27">
        <v>2549681.939350056</v>
      </c>
      <c r="F27">
        <v>10940668.6207459</v>
      </c>
      <c r="G27">
        <v>6264825.940015486</v>
      </c>
    </row>
    <row r="28" spans="1:7">
      <c r="A28">
        <v>26</v>
      </c>
      <c r="B28">
        <v>24488696.06537849</v>
      </c>
      <c r="C28">
        <v>586826.1388189227</v>
      </c>
      <c r="D28">
        <v>4288912.684014345</v>
      </c>
      <c r="E28">
        <v>2552436.701099303</v>
      </c>
      <c r="F28">
        <v>10841442.87661527</v>
      </c>
      <c r="G28">
        <v>6219077.664830646</v>
      </c>
    </row>
    <row r="29" spans="1:7">
      <c r="A29">
        <v>27</v>
      </c>
      <c r="B29">
        <v>24175689.65818397</v>
      </c>
      <c r="C29">
        <v>589779.6549263711</v>
      </c>
      <c r="D29">
        <v>4263131.100174357</v>
      </c>
      <c r="E29">
        <v>2550361.218146966</v>
      </c>
      <c r="F29">
        <v>10643350.79888608</v>
      </c>
      <c r="G29">
        <v>6129066.886050197</v>
      </c>
    </row>
    <row r="30" spans="1:7">
      <c r="A30">
        <v>28</v>
      </c>
      <c r="B30">
        <v>24025266.61269407</v>
      </c>
      <c r="C30">
        <v>591772.5736682724</v>
      </c>
      <c r="D30">
        <v>4253177.60047642</v>
      </c>
      <c r="E30">
        <v>2552768.976189059</v>
      </c>
      <c r="F30">
        <v>10544588.78031712</v>
      </c>
      <c r="G30">
        <v>6082958.682043199</v>
      </c>
    </row>
    <row r="31" spans="1:7">
      <c r="A31">
        <v>29</v>
      </c>
      <c r="B31">
        <v>23712744.37120638</v>
      </c>
      <c r="C31">
        <v>594613.3683526806</v>
      </c>
      <c r="D31">
        <v>4228382.915093647</v>
      </c>
      <c r="E31">
        <v>2550211.574012456</v>
      </c>
      <c r="F31">
        <v>10347353.97496061</v>
      </c>
      <c r="G31">
        <v>5992182.538786982</v>
      </c>
    </row>
    <row r="32" spans="1:7">
      <c r="A32">
        <v>30</v>
      </c>
      <c r="B32">
        <v>23562560.58278668</v>
      </c>
      <c r="C32">
        <v>596480.900713783</v>
      </c>
      <c r="D32">
        <v>4219057.154307447</v>
      </c>
      <c r="E32">
        <v>2552274.704483752</v>
      </c>
      <c r="F32">
        <v>10249039.04726793</v>
      </c>
      <c r="G32">
        <v>5945708.77601377</v>
      </c>
    </row>
    <row r="33" spans="1:7">
      <c r="A33">
        <v>31</v>
      </c>
      <c r="B33">
        <v>23250588.98929757</v>
      </c>
      <c r="C33">
        <v>599209.8795707806</v>
      </c>
      <c r="D33">
        <v>4195333.188107261</v>
      </c>
      <c r="E33">
        <v>2549233.539639436</v>
      </c>
      <c r="F33">
        <v>10052642.86652296</v>
      </c>
      <c r="G33">
        <v>5854169.515457133</v>
      </c>
    </row>
    <row r="34" spans="1:7">
      <c r="A34">
        <v>32</v>
      </c>
      <c r="B34">
        <v>23100574.82409856</v>
      </c>
      <c r="C34">
        <v>600952.1085274828</v>
      </c>
      <c r="D34">
        <v>4186580.672103877</v>
      </c>
      <c r="E34">
        <v>2550953.531707912</v>
      </c>
      <c r="F34">
        <v>9954763.905068494</v>
      </c>
      <c r="G34">
        <v>5807324.60669079</v>
      </c>
    </row>
    <row r="35" spans="1:7">
      <c r="A35">
        <v>33</v>
      </c>
      <c r="B35">
        <v>22789071.43268931</v>
      </c>
      <c r="C35">
        <v>603570.4580259244</v>
      </c>
      <c r="D35">
        <v>4163858.10967397</v>
      </c>
      <c r="E35">
        <v>2547425.535729178</v>
      </c>
      <c r="F35">
        <v>9759195.303225109</v>
      </c>
      <c r="G35">
        <v>5715022.026035122</v>
      </c>
    </row>
    <row r="36" spans="1:7">
      <c r="A36">
        <v>34</v>
      </c>
      <c r="B36">
        <v>22639126.10483795</v>
      </c>
      <c r="C36">
        <v>605187.6415565152</v>
      </c>
      <c r="D36">
        <v>4155589.833966617</v>
      </c>
      <c r="E36">
        <v>2548803.011469378</v>
      </c>
      <c r="F36">
        <v>9661745.828162445</v>
      </c>
      <c r="G36">
        <v>5667799.789683</v>
      </c>
    </row>
    <row r="37" spans="1:7">
      <c r="A37">
        <v>35</v>
      </c>
      <c r="B37">
        <v>22327842.41997535</v>
      </c>
      <c r="C37">
        <v>607696.8162904639</v>
      </c>
      <c r="D37">
        <v>4133630.457466407</v>
      </c>
      <c r="E37">
        <v>2544783.874758963</v>
      </c>
      <c r="F37">
        <v>9467000.557904225</v>
      </c>
      <c r="G37">
        <v>5574730.713555288</v>
      </c>
    </row>
    <row r="38" spans="1:7">
      <c r="A38">
        <v>36</v>
      </c>
      <c r="B38">
        <v>22177910.60843678</v>
      </c>
      <c r="C38">
        <v>609189.3701447786</v>
      </c>
      <c r="D38">
        <v>4125800.569127593</v>
      </c>
      <c r="E38">
        <v>2545818.59528594</v>
      </c>
      <c r="F38">
        <v>9369978.172511898</v>
      </c>
      <c r="G38">
        <v>5527123.90136657</v>
      </c>
    </row>
    <row r="39" spans="1:7">
      <c r="A39">
        <v>37</v>
      </c>
      <c r="B39">
        <v>21866745.53866242</v>
      </c>
      <c r="C39">
        <v>611591.0937498995</v>
      </c>
      <c r="D39">
        <v>4104511.644215466</v>
      </c>
      <c r="E39">
        <v>2541302.732730088</v>
      </c>
      <c r="F39">
        <v>9176058.301475944</v>
      </c>
      <c r="G39">
        <v>5433281.766491026</v>
      </c>
    </row>
    <row r="40" spans="1:7">
      <c r="A40">
        <v>38</v>
      </c>
      <c r="B40">
        <v>21716882.37554152</v>
      </c>
      <c r="C40">
        <v>612959.583621991</v>
      </c>
      <c r="D40">
        <v>4097183.169815667</v>
      </c>
      <c r="E40">
        <v>2541993.591635657</v>
      </c>
      <c r="F40">
        <v>9079464.345946679</v>
      </c>
      <c r="G40">
        <v>5385281.68452152</v>
      </c>
    </row>
    <row r="41" spans="1:7">
      <c r="A41">
        <v>39</v>
      </c>
      <c r="B41">
        <v>21406143.13148258</v>
      </c>
      <c r="C41">
        <v>615255.8610906139</v>
      </c>
      <c r="D41">
        <v>4076878.997046288</v>
      </c>
      <c r="E41">
        <v>2536974.090003266</v>
      </c>
      <c r="F41">
        <v>8886378.015693111</v>
      </c>
      <c r="G41">
        <v>5290656.167649303</v>
      </c>
    </row>
    <row r="42" spans="1:7">
      <c r="A42">
        <v>40</v>
      </c>
      <c r="B42">
        <v>21256485.88523543</v>
      </c>
      <c r="C42">
        <v>616501.5591525106</v>
      </c>
      <c r="D42">
        <v>4070168.381763211</v>
      </c>
      <c r="E42">
        <v>2537319.559244114</v>
      </c>
      <c r="F42">
        <v>8791093.387160635</v>
      </c>
      <c r="G42">
        <v>5241402.997914959</v>
      </c>
    </row>
    <row r="43" spans="1:7">
      <c r="A43">
        <v>41</v>
      </c>
      <c r="B43">
        <v>20946562.56659392</v>
      </c>
      <c r="C43">
        <v>618695.2505125579</v>
      </c>
      <c r="D43">
        <v>4051214.165548871</v>
      </c>
      <c r="E43">
        <v>2531788.786216902</v>
      </c>
      <c r="F43">
        <v>8600584.255668532</v>
      </c>
      <c r="G43">
        <v>5144280.108647052</v>
      </c>
    </row>
    <row r="44" spans="1:7">
      <c r="A44">
        <v>42</v>
      </c>
      <c r="B44">
        <v>20797059.61429119</v>
      </c>
      <c r="C44">
        <v>619818.598843233</v>
      </c>
      <c r="D44">
        <v>4045087.507637529</v>
      </c>
      <c r="E44">
        <v>2531785.942140155</v>
      </c>
      <c r="F44">
        <v>8506646.895716444</v>
      </c>
      <c r="G44">
        <v>5093720.669953832</v>
      </c>
    </row>
    <row r="45" spans="1:7">
      <c r="A45">
        <v>43</v>
      </c>
      <c r="B45">
        <v>20487921.28329225</v>
      </c>
      <c r="C45">
        <v>621911.9377179842</v>
      </c>
      <c r="D45">
        <v>4027464.736524561</v>
      </c>
      <c r="E45">
        <v>2525734.367771015</v>
      </c>
      <c r="F45">
        <v>8318803.182834417</v>
      </c>
      <c r="G45">
        <v>4994007.058444275</v>
      </c>
    </row>
    <row r="46" spans="1:7">
      <c r="A46">
        <v>44</v>
      </c>
      <c r="B46">
        <v>20024260.5605181</v>
      </c>
      <c r="C46">
        <v>624589.2149134808</v>
      </c>
      <c r="D46">
        <v>3997143.494421282</v>
      </c>
      <c r="E46">
        <v>2519366.087323939</v>
      </c>
      <c r="F46">
        <v>8041211.056560691</v>
      </c>
      <c r="G46">
        <v>4841950.707298703</v>
      </c>
    </row>
    <row r="47" spans="1:7">
      <c r="A47">
        <v>45</v>
      </c>
      <c r="B47">
        <v>18995162.33096667</v>
      </c>
      <c r="C47">
        <v>645653.6047977939</v>
      </c>
      <c r="D47">
        <v>3846279.677615511</v>
      </c>
      <c r="E47">
        <v>2514967.759213977</v>
      </c>
      <c r="F47">
        <v>7422147.788495341</v>
      </c>
      <c r="G47">
        <v>4566113.500844042</v>
      </c>
    </row>
    <row r="48" spans="1:7">
      <c r="A48">
        <v>46</v>
      </c>
      <c r="B48">
        <v>18589167.87348925</v>
      </c>
      <c r="C48">
        <v>657555.0508349652</v>
      </c>
      <c r="D48">
        <v>3804370.820785449</v>
      </c>
      <c r="E48">
        <v>2519235.799355422</v>
      </c>
      <c r="F48">
        <v>7158803.266779699</v>
      </c>
      <c r="G48">
        <v>4449202.935733716</v>
      </c>
    </row>
    <row r="49" spans="1:7">
      <c r="A49">
        <v>47</v>
      </c>
      <c r="B49">
        <v>18314949.49482567</v>
      </c>
      <c r="C49">
        <v>667397.8707375263</v>
      </c>
      <c r="D49">
        <v>3786805.404921793</v>
      </c>
      <c r="E49">
        <v>2524777.441631014</v>
      </c>
      <c r="F49">
        <v>6966544.627274917</v>
      </c>
      <c r="G49">
        <v>4369424.150260421</v>
      </c>
    </row>
    <row r="50" spans="1:7">
      <c r="A50">
        <v>48</v>
      </c>
      <c r="B50">
        <v>18322996.48268778</v>
      </c>
      <c r="C50">
        <v>667346.7356708813</v>
      </c>
      <c r="D50">
        <v>3786524.130482695</v>
      </c>
      <c r="E50">
        <v>2525274.53728699</v>
      </c>
      <c r="F50">
        <v>6972589.84465932</v>
      </c>
      <c r="G50">
        <v>4371261.234587897</v>
      </c>
    </row>
    <row r="51" spans="1:7">
      <c r="A51">
        <v>49</v>
      </c>
      <c r="B51">
        <v>17972504.2751544</v>
      </c>
      <c r="C51">
        <v>676410.7737458684</v>
      </c>
      <c r="D51">
        <v>3755154.873653917</v>
      </c>
      <c r="E51">
        <v>2525746.821323791</v>
      </c>
      <c r="F51">
        <v>6750281.355443889</v>
      </c>
      <c r="G51">
        <v>4264910.450986932</v>
      </c>
    </row>
    <row r="52" spans="1:7">
      <c r="A52">
        <v>50</v>
      </c>
      <c r="B52">
        <v>17752530.9984653</v>
      </c>
      <c r="C52">
        <v>683563.7968683355</v>
      </c>
      <c r="D52">
        <v>3726312.066456323</v>
      </c>
      <c r="E52">
        <v>2525261.336356028</v>
      </c>
      <c r="F52">
        <v>6618741.477405472</v>
      </c>
      <c r="G52">
        <v>4198652.321379141</v>
      </c>
    </row>
    <row r="53" spans="1:7">
      <c r="A53">
        <v>51</v>
      </c>
      <c r="B53">
        <v>17748985.06373432</v>
      </c>
      <c r="C53">
        <v>684476.0863928657</v>
      </c>
      <c r="D53">
        <v>3725671.993881882</v>
      </c>
      <c r="E53">
        <v>2526135.845799718</v>
      </c>
      <c r="F53">
        <v>6615667.509703386</v>
      </c>
      <c r="G53">
        <v>4197033.627956463</v>
      </c>
    </row>
    <row r="54" spans="1:7">
      <c r="A54">
        <v>52</v>
      </c>
      <c r="B54">
        <v>17519038.8409631</v>
      </c>
      <c r="C54">
        <v>691808.8255727415</v>
      </c>
      <c r="D54">
        <v>3697168.350387038</v>
      </c>
      <c r="E54">
        <v>2524915.357916835</v>
      </c>
      <c r="F54">
        <v>6476709.84208651</v>
      </c>
      <c r="G54">
        <v>4128436.464999976</v>
      </c>
    </row>
    <row r="55" spans="1:7">
      <c r="A55">
        <v>53</v>
      </c>
      <c r="B55">
        <v>17518743.58580305</v>
      </c>
      <c r="C55">
        <v>692313.5958870128</v>
      </c>
      <c r="D55">
        <v>3696466.959980443</v>
      </c>
      <c r="E55">
        <v>2525903.57861162</v>
      </c>
      <c r="F55">
        <v>6476109.203169482</v>
      </c>
      <c r="G55">
        <v>4127950.248154492</v>
      </c>
    </row>
    <row r="56" spans="1:7">
      <c r="A56">
        <v>54</v>
      </c>
      <c r="B56">
        <v>17389062.12885716</v>
      </c>
      <c r="C56">
        <v>695825.9790798026</v>
      </c>
      <c r="D56">
        <v>3674436.982927374</v>
      </c>
      <c r="E56">
        <v>2526919.25157329</v>
      </c>
      <c r="F56">
        <v>6401423.825910161</v>
      </c>
      <c r="G56">
        <v>4090456.089366534</v>
      </c>
    </row>
    <row r="57" spans="1:7">
      <c r="A57">
        <v>55</v>
      </c>
      <c r="B57">
        <v>17388210.6587828</v>
      </c>
      <c r="C57">
        <v>696307.5189409372</v>
      </c>
      <c r="D57">
        <v>3673789.570097491</v>
      </c>
      <c r="E57">
        <v>2527872.520574694</v>
      </c>
      <c r="F57">
        <v>6400417.289111686</v>
      </c>
      <c r="G57">
        <v>4089823.760057989</v>
      </c>
    </row>
    <row r="58" spans="1:7">
      <c r="A58">
        <v>56</v>
      </c>
      <c r="B58">
        <v>17257694.63109548</v>
      </c>
      <c r="C58">
        <v>699941.8191631756</v>
      </c>
      <c r="D58">
        <v>3651294.32790498</v>
      </c>
      <c r="E58">
        <v>2528663.352404898</v>
      </c>
      <c r="F58">
        <v>6324887.941676623</v>
      </c>
      <c r="G58">
        <v>4052907.189945808</v>
      </c>
    </row>
    <row r="59" spans="1:7">
      <c r="A59">
        <v>57</v>
      </c>
      <c r="B59">
        <v>17256356.70770024</v>
      </c>
      <c r="C59">
        <v>700397.5746420972</v>
      </c>
      <c r="D59">
        <v>3650697.62715465</v>
      </c>
      <c r="E59">
        <v>2529582.816168312</v>
      </c>
      <c r="F59">
        <v>6323533.756406567</v>
      </c>
      <c r="G59">
        <v>4052144.933328615</v>
      </c>
    </row>
    <row r="60" spans="1:7">
      <c r="A60">
        <v>58</v>
      </c>
      <c r="B60">
        <v>17124159.08183024</v>
      </c>
      <c r="C60">
        <v>704225.5587607572</v>
      </c>
      <c r="D60">
        <v>3627953.017464268</v>
      </c>
      <c r="E60">
        <v>2530154.517099845</v>
      </c>
      <c r="F60">
        <v>6246434.43226725</v>
      </c>
      <c r="G60">
        <v>4015391.556238122</v>
      </c>
    </row>
    <row r="61" spans="1:7">
      <c r="A61">
        <v>59</v>
      </c>
      <c r="B61">
        <v>17122389.71106774</v>
      </c>
      <c r="C61">
        <v>704653.3584482552</v>
      </c>
      <c r="D61">
        <v>3627396.566332515</v>
      </c>
      <c r="E61">
        <v>2531041.516430451</v>
      </c>
      <c r="F61">
        <v>6244784.695667611</v>
      </c>
      <c r="G61">
        <v>4014513.574188909</v>
      </c>
    </row>
    <row r="62" spans="1:7">
      <c r="A62">
        <v>60</v>
      </c>
      <c r="B62">
        <v>16988345.04840264</v>
      </c>
      <c r="C62">
        <v>708718.1444949195</v>
      </c>
      <c r="D62">
        <v>3604546.685555247</v>
      </c>
      <c r="E62">
        <v>2531409.599179813</v>
      </c>
      <c r="F62">
        <v>6165935.650362488</v>
      </c>
      <c r="G62">
        <v>3977734.968810177</v>
      </c>
    </row>
    <row r="63" spans="1:7">
      <c r="A63">
        <v>61</v>
      </c>
      <c r="B63">
        <v>16986190.67480665</v>
      </c>
      <c r="C63">
        <v>709116.0866800002</v>
      </c>
      <c r="D63">
        <v>3604015.293557526</v>
      </c>
      <c r="E63">
        <v>2532265.484990328</v>
      </c>
      <c r="F63">
        <v>6164038.515352207</v>
      </c>
      <c r="G63">
        <v>3976755.294226587</v>
      </c>
    </row>
    <row r="64" spans="1:7">
      <c r="A64">
        <v>62</v>
      </c>
      <c r="B64">
        <v>16850398.35533484</v>
      </c>
      <c r="C64">
        <v>713447.8837279853</v>
      </c>
      <c r="D64">
        <v>3581173.93514538</v>
      </c>
      <c r="E64">
        <v>2532447.746353308</v>
      </c>
      <c r="F64">
        <v>6083468.696488187</v>
      </c>
      <c r="G64">
        <v>3939860.093619978</v>
      </c>
    </row>
    <row r="65" spans="1:7">
      <c r="A65">
        <v>63</v>
      </c>
      <c r="B65">
        <v>16847892.584664</v>
      </c>
      <c r="C65">
        <v>713815.2347740738</v>
      </c>
      <c r="D65">
        <v>3580666.386273529</v>
      </c>
      <c r="E65">
        <v>2533273.628746721</v>
      </c>
      <c r="F65">
        <v>6081351.9016968</v>
      </c>
      <c r="G65">
        <v>3938785.433172876</v>
      </c>
    </row>
    <row r="66" spans="1:7">
      <c r="A66">
        <v>64</v>
      </c>
      <c r="B66">
        <v>16710477.15084346</v>
      </c>
      <c r="C66">
        <v>718440.8657975732</v>
      </c>
      <c r="D66">
        <v>3557954.809084526</v>
      </c>
      <c r="E66">
        <v>2533285.934231696</v>
      </c>
      <c r="F66">
        <v>5999098.703638735</v>
      </c>
      <c r="G66">
        <v>3901696.838090924</v>
      </c>
    </row>
    <row r="67" spans="1:7">
      <c r="A67">
        <v>65</v>
      </c>
      <c r="B67">
        <v>16707654.00625892</v>
      </c>
      <c r="C67">
        <v>718776.9762665649</v>
      </c>
      <c r="D67">
        <v>3557469.481653312</v>
      </c>
      <c r="E67">
        <v>2534082.964139501</v>
      </c>
      <c r="F67">
        <v>5996789.767100687</v>
      </c>
      <c r="G67">
        <v>3900534.817098851</v>
      </c>
    </row>
    <row r="68" spans="1:7">
      <c r="A68">
        <v>66</v>
      </c>
      <c r="B68">
        <v>16568886.26229151</v>
      </c>
      <c r="C68">
        <v>723715.2540711131</v>
      </c>
      <c r="D68">
        <v>3534949.86428804</v>
      </c>
      <c r="E68">
        <v>2533942.69946155</v>
      </c>
      <c r="F68">
        <v>5913029.965174241</v>
      </c>
      <c r="G68">
        <v>3863248.479296563</v>
      </c>
    </row>
    <row r="69" spans="1:7">
      <c r="A69">
        <v>67</v>
      </c>
      <c r="B69">
        <v>16565780.75405796</v>
      </c>
      <c r="C69">
        <v>724019.3185794392</v>
      </c>
      <c r="D69">
        <v>3534480.476877998</v>
      </c>
      <c r="E69">
        <v>2534712.088447843</v>
      </c>
      <c r="F69">
        <v>5910559.765405256</v>
      </c>
      <c r="G69">
        <v>3862009.104747426</v>
      </c>
    </row>
    <row r="70" spans="1:7">
      <c r="A70">
        <v>68</v>
      </c>
      <c r="B70">
        <v>16426038.15462107</v>
      </c>
      <c r="C70">
        <v>729282.6998732957</v>
      </c>
      <c r="D70">
        <v>3512176.879774391</v>
      </c>
      <c r="E70">
        <v>2534437.370980505</v>
      </c>
      <c r="F70">
        <v>5825566.787722356</v>
      </c>
      <c r="G70">
        <v>3824574.416270521</v>
      </c>
    </row>
    <row r="71" spans="1:7">
      <c r="A71">
        <v>69</v>
      </c>
      <c r="B71">
        <v>16422683.86307298</v>
      </c>
      <c r="C71">
        <v>729553.9374341994</v>
      </c>
      <c r="D71">
        <v>3511715.967370219</v>
      </c>
      <c r="E71">
        <v>2535180.307628437</v>
      </c>
      <c r="F71">
        <v>5822965.455568885</v>
      </c>
      <c r="G71">
        <v>3823268.195071242</v>
      </c>
    </row>
    <row r="72" spans="1:7">
      <c r="A72">
        <v>70</v>
      </c>
      <c r="B72">
        <v>16282358.29961007</v>
      </c>
      <c r="C72">
        <v>735152.3451596247</v>
      </c>
      <c r="D72">
        <v>3489649.756633957</v>
      </c>
      <c r="E72">
        <v>2534788.045691297</v>
      </c>
      <c r="F72">
        <v>5737020.065246847</v>
      </c>
      <c r="G72">
        <v>3785748.086878346</v>
      </c>
    </row>
    <row r="73" spans="1:7">
      <c r="A73">
        <v>71</v>
      </c>
      <c r="B73">
        <v>16278783.45981693</v>
      </c>
      <c r="C73">
        <v>735390.3874052353</v>
      </c>
      <c r="D73">
        <v>3489195.442417383</v>
      </c>
      <c r="E73">
        <v>2535505.603685263</v>
      </c>
      <c r="F73">
        <v>5734309.529029055</v>
      </c>
      <c r="G73">
        <v>3784382.497279989</v>
      </c>
    </row>
    <row r="74" spans="1:7">
      <c r="A74">
        <v>72</v>
      </c>
      <c r="B74">
        <v>16138219.72308839</v>
      </c>
      <c r="C74">
        <v>741333.7720507153</v>
      </c>
      <c r="D74">
        <v>3467398.957027327</v>
      </c>
      <c r="E74">
        <v>2535010.50181923</v>
      </c>
      <c r="F74">
        <v>5647647.63437044</v>
      </c>
      <c r="G74">
        <v>3746828.857820673</v>
      </c>
    </row>
    <row r="75" spans="1:7">
      <c r="A75">
        <v>73</v>
      </c>
      <c r="B75">
        <v>16134451.5241568</v>
      </c>
      <c r="C75">
        <v>741538.3107411788</v>
      </c>
      <c r="D75">
        <v>3466949.979639752</v>
      </c>
      <c r="E75">
        <v>2535703.737257687</v>
      </c>
      <c r="F75">
        <v>5644848.321602275</v>
      </c>
      <c r="G75">
        <v>3745411.174915905</v>
      </c>
    </row>
    <row r="76" spans="1:7">
      <c r="A76">
        <v>74</v>
      </c>
      <c r="B76">
        <v>15994018.37568689</v>
      </c>
      <c r="C76">
        <v>747833.6692597823</v>
      </c>
      <c r="D76">
        <v>3445445.251307024</v>
      </c>
      <c r="E76">
        <v>2535120.003757311</v>
      </c>
      <c r="F76">
        <v>5557726.634572525</v>
      </c>
      <c r="G76">
        <v>3707892.816790245</v>
      </c>
    </row>
    <row r="77" spans="1:7">
      <c r="A77">
        <v>75</v>
      </c>
      <c r="B77">
        <v>15990085.28905254</v>
      </c>
      <c r="C77">
        <v>748004.1453600607</v>
      </c>
      <c r="D77">
        <v>3444995.284764238</v>
      </c>
      <c r="E77">
        <v>2535790.004710029</v>
      </c>
      <c r="F77">
        <v>5554863.15403227</v>
      </c>
      <c r="G77">
        <v>3706432.700185944</v>
      </c>
    </row>
    <row r="78" spans="1:7">
      <c r="A78">
        <v>76</v>
      </c>
      <c r="B78">
        <v>15850170.80237443</v>
      </c>
      <c r="C78">
        <v>754655.6811188494</v>
      </c>
      <c r="D78">
        <v>3423799.243093602</v>
      </c>
      <c r="E78">
        <v>2535131.234948992</v>
      </c>
      <c r="F78">
        <v>5467552.877402248</v>
      </c>
      <c r="G78">
        <v>3669031.765810744</v>
      </c>
    </row>
    <row r="79" spans="1:7">
      <c r="A79">
        <v>77</v>
      </c>
      <c r="B79">
        <v>15846095.16780899</v>
      </c>
      <c r="C79">
        <v>754791.7955590704</v>
      </c>
      <c r="D79">
        <v>3423344.009767596</v>
      </c>
      <c r="E79">
        <v>2535778.977607473</v>
      </c>
      <c r="F79">
        <v>5464643.87249269</v>
      </c>
      <c r="G79">
        <v>3667536.512382155</v>
      </c>
    </row>
    <row r="80" spans="1:7">
      <c r="A80">
        <v>78</v>
      </c>
      <c r="B80">
        <v>15706972.74360656</v>
      </c>
      <c r="C80">
        <v>761806.9719200989</v>
      </c>
      <c r="D80">
        <v>3402497.05376492</v>
      </c>
      <c r="E80">
        <v>2535055.656153306</v>
      </c>
      <c r="F80">
        <v>5377316.874377215</v>
      </c>
      <c r="G80">
        <v>3630296.187391017</v>
      </c>
    </row>
    <row r="81" spans="1:7">
      <c r="A81">
        <v>79</v>
      </c>
      <c r="B81">
        <v>15702768.21711656</v>
      </c>
      <c r="C81">
        <v>761908.9995583686</v>
      </c>
      <c r="D81">
        <v>3402040.889363629</v>
      </c>
      <c r="E81">
        <v>2535681.952636828</v>
      </c>
      <c r="F81">
        <v>5374368.822209398</v>
      </c>
      <c r="G81">
        <v>3628767.553348333</v>
      </c>
    </row>
    <row r="82" spans="1:7">
      <c r="A82">
        <v>80</v>
      </c>
      <c r="B82">
        <v>15564606.42843195</v>
      </c>
      <c r="C82">
        <v>769298.4399402251</v>
      </c>
      <c r="D82">
        <v>3381595.427705789</v>
      </c>
      <c r="E82">
        <v>2534902.114620926</v>
      </c>
      <c r="F82">
        <v>5287112.983987747</v>
      </c>
      <c r="G82">
        <v>3591697.462177266</v>
      </c>
    </row>
    <row r="83" spans="1:7">
      <c r="A83">
        <v>81</v>
      </c>
      <c r="B83">
        <v>15560287.13627104</v>
      </c>
      <c r="C83">
        <v>769366.7702188028</v>
      </c>
      <c r="D83">
        <v>3381147.363523772</v>
      </c>
      <c r="E83">
        <v>2535507.759625853</v>
      </c>
      <c r="F83">
        <v>5284129.44016731</v>
      </c>
      <c r="G83">
        <v>3590135.802735302</v>
      </c>
    </row>
    <row r="84" spans="1:7">
      <c r="A84">
        <v>82</v>
      </c>
      <c r="B84">
        <v>15423345.55375354</v>
      </c>
      <c r="C84">
        <v>777134.8482866302</v>
      </c>
      <c r="D84">
        <v>3361126.250543758</v>
      </c>
      <c r="E84">
        <v>2534680.979382071</v>
      </c>
      <c r="F84">
        <v>5197116.209711439</v>
      </c>
      <c r="G84">
        <v>3553287.265829646</v>
      </c>
    </row>
    <row r="85" spans="1:7">
      <c r="A85">
        <v>83</v>
      </c>
      <c r="B85">
        <v>15418943.64509601</v>
      </c>
      <c r="C85">
        <v>777169.4234573997</v>
      </c>
      <c r="D85">
        <v>3360693.853796334</v>
      </c>
      <c r="E85">
        <v>2535267.054717613</v>
      </c>
      <c r="F85">
        <v>5194192.308567296</v>
      </c>
      <c r="G85">
        <v>3551621.004557363</v>
      </c>
    </row>
    <row r="86" spans="1:7">
      <c r="A86">
        <v>84</v>
      </c>
      <c r="B86">
        <v>15283699.41706908</v>
      </c>
      <c r="C86">
        <v>785306.3421222558</v>
      </c>
      <c r="D86">
        <v>3341072.49239277</v>
      </c>
      <c r="E86">
        <v>2534406.492405409</v>
      </c>
      <c r="F86">
        <v>5107705.908235273</v>
      </c>
      <c r="G86">
        <v>3515208.181913373</v>
      </c>
    </row>
    <row r="87" spans="1:7">
      <c r="A87">
        <v>85</v>
      </c>
      <c r="B87">
        <v>15279234.45369381</v>
      </c>
      <c r="C87">
        <v>785306.1867603642</v>
      </c>
      <c r="D87">
        <v>3340638.279841623</v>
      </c>
      <c r="E87">
        <v>2534973.99357857</v>
      </c>
      <c r="F87">
        <v>5104817.050575835</v>
      </c>
      <c r="G87">
        <v>3513498.942937417</v>
      </c>
    </row>
    <row r="88" spans="1:7">
      <c r="A88">
        <v>86</v>
      </c>
      <c r="B88">
        <v>15146153.17277386</v>
      </c>
      <c r="C88">
        <v>793806.2316655847</v>
      </c>
      <c r="D88">
        <v>3321408.251892751</v>
      </c>
      <c r="E88">
        <v>2534086.012182469</v>
      </c>
      <c r="F88">
        <v>5018937.144686313</v>
      </c>
      <c r="G88">
        <v>3477915.532346745</v>
      </c>
    </row>
    <row r="89" spans="1:7">
      <c r="A89">
        <v>87</v>
      </c>
      <c r="B89">
        <v>15153933.14376914</v>
      </c>
      <c r="C89">
        <v>793723.6069965237</v>
      </c>
      <c r="D89">
        <v>3321842.551011293</v>
      </c>
      <c r="E89">
        <v>2534232.302693442</v>
      </c>
      <c r="F89">
        <v>5023754.845357864</v>
      </c>
      <c r="G89">
        <v>3480379.837710015</v>
      </c>
    </row>
    <row r="90" spans="1:7">
      <c r="A90">
        <v>88</v>
      </c>
      <c r="B90">
        <v>14904265.19477462</v>
      </c>
      <c r="C90">
        <v>808135.5255259979</v>
      </c>
      <c r="D90">
        <v>3290050.122038781</v>
      </c>
      <c r="E90">
        <v>2532485.323346625</v>
      </c>
      <c r="F90">
        <v>4862438.334942666</v>
      </c>
      <c r="G90">
        <v>3411155.888920547</v>
      </c>
    </row>
    <row r="91" spans="1:7">
      <c r="A91">
        <v>89</v>
      </c>
      <c r="B91">
        <v>14568549.16075682</v>
      </c>
      <c r="C91">
        <v>828911.8721542772</v>
      </c>
      <c r="D91">
        <v>3251655.742238331</v>
      </c>
      <c r="E91">
        <v>2533719.545953222</v>
      </c>
      <c r="F91">
        <v>4642163.581729111</v>
      </c>
      <c r="G91">
        <v>3312098.418681882</v>
      </c>
    </row>
    <row r="92" spans="1:7">
      <c r="A92">
        <v>90</v>
      </c>
      <c r="B92">
        <v>14395477.50384333</v>
      </c>
      <c r="C92">
        <v>842077.0435995369</v>
      </c>
      <c r="D92">
        <v>3225873.481459302</v>
      </c>
      <c r="E92">
        <v>2533769.884463978</v>
      </c>
      <c r="F92">
        <v>4532689.796048108</v>
      </c>
      <c r="G92">
        <v>3261067.298272402</v>
      </c>
    </row>
    <row r="93" spans="1:7">
      <c r="A93">
        <v>91</v>
      </c>
      <c r="B93">
        <v>14305470.52331807</v>
      </c>
      <c r="C93">
        <v>850713.1864492191</v>
      </c>
      <c r="D93">
        <v>3208128.744916346</v>
      </c>
      <c r="E93">
        <v>2533849.095999336</v>
      </c>
      <c r="F93">
        <v>4478310.409384839</v>
      </c>
      <c r="G93">
        <v>3234469.086568326</v>
      </c>
    </row>
    <row r="94" spans="1:7">
      <c r="A94">
        <v>92</v>
      </c>
      <c r="B94">
        <v>14317514.20909903</v>
      </c>
      <c r="C94">
        <v>850616.9771135638</v>
      </c>
      <c r="D94">
        <v>3209361.696902088</v>
      </c>
      <c r="E94">
        <v>2533754.590408032</v>
      </c>
      <c r="F94">
        <v>4486220.734734744</v>
      </c>
      <c r="G94">
        <v>3237560.209940606</v>
      </c>
    </row>
    <row r="95" spans="1:7">
      <c r="A95">
        <v>93</v>
      </c>
      <c r="B95">
        <v>14141161.63488848</v>
      </c>
      <c r="C95">
        <v>865299.7009743139</v>
      </c>
      <c r="D95">
        <v>3180621.538626079</v>
      </c>
      <c r="E95">
        <v>2535646.011592404</v>
      </c>
      <c r="F95">
        <v>4371114.009165226</v>
      </c>
      <c r="G95">
        <v>3188480.374530456</v>
      </c>
    </row>
    <row r="96" spans="1:7">
      <c r="A96">
        <v>94</v>
      </c>
      <c r="B96">
        <v>14029977.16004961</v>
      </c>
      <c r="C96">
        <v>875397.6657732754</v>
      </c>
      <c r="D96">
        <v>3162997.152762209</v>
      </c>
      <c r="E96">
        <v>2537355.686915933</v>
      </c>
      <c r="F96">
        <v>4296899.137840278</v>
      </c>
      <c r="G96">
        <v>3157327.516757917</v>
      </c>
    </row>
    <row r="97" spans="1:7">
      <c r="A97">
        <v>95</v>
      </c>
      <c r="B97">
        <v>13975039.20328913</v>
      </c>
      <c r="C97">
        <v>881832.5999229146</v>
      </c>
      <c r="D97">
        <v>3153540.347693208</v>
      </c>
      <c r="E97">
        <v>2539298.575451151</v>
      </c>
      <c r="F97">
        <v>4259051.187636596</v>
      </c>
      <c r="G97">
        <v>3141316.492585263</v>
      </c>
    </row>
    <row r="98" spans="1:7">
      <c r="A98">
        <v>96</v>
      </c>
      <c r="B98">
        <v>13978306.13198827</v>
      </c>
      <c r="C98">
        <v>882307.2918688273</v>
      </c>
      <c r="D98">
        <v>3153181.078210681</v>
      </c>
      <c r="E98">
        <v>2540184.729837444</v>
      </c>
      <c r="F98">
        <v>4260773.106205849</v>
      </c>
      <c r="G98">
        <v>3141859.925865469</v>
      </c>
    </row>
    <row r="99" spans="1:7">
      <c r="A99">
        <v>97</v>
      </c>
      <c r="B99">
        <v>13871596.11348989</v>
      </c>
      <c r="C99">
        <v>891806.5149729565</v>
      </c>
      <c r="D99">
        <v>3137015.367139913</v>
      </c>
      <c r="E99">
        <v>2540892.500784426</v>
      </c>
      <c r="F99">
        <v>4189628.109191776</v>
      </c>
      <c r="G99">
        <v>3112253.621400816</v>
      </c>
    </row>
    <row r="100" spans="1:7">
      <c r="A100">
        <v>98</v>
      </c>
      <c r="B100">
        <v>13805403.10763178</v>
      </c>
      <c r="C100">
        <v>899069.1767751671</v>
      </c>
      <c r="D100">
        <v>3127595.609923958</v>
      </c>
      <c r="E100">
        <v>2541578.750853007</v>
      </c>
      <c r="F100">
        <v>4143775.311052997</v>
      </c>
      <c r="G100">
        <v>3093384.259026655</v>
      </c>
    </row>
    <row r="101" spans="1:7">
      <c r="A101">
        <v>99</v>
      </c>
      <c r="B101">
        <v>13808913.41932756</v>
      </c>
      <c r="C101">
        <v>899503.118842431</v>
      </c>
      <c r="D101">
        <v>3127326.039535329</v>
      </c>
      <c r="E101">
        <v>2542453.916972837</v>
      </c>
      <c r="F101">
        <v>4145617.274958829</v>
      </c>
      <c r="G101">
        <v>3094013.069018132</v>
      </c>
    </row>
    <row r="102" spans="1:7">
      <c r="A102">
        <v>100</v>
      </c>
      <c r="B102">
        <v>13736438.27007293</v>
      </c>
      <c r="C102">
        <v>906496.0761716834</v>
      </c>
      <c r="D102">
        <v>3118375.433505589</v>
      </c>
      <c r="E102">
        <v>2542133.055011103</v>
      </c>
      <c r="F102">
        <v>4095940.270696874</v>
      </c>
      <c r="G102">
        <v>3073493.434687679</v>
      </c>
    </row>
    <row r="103" spans="1:7">
      <c r="A103">
        <v>101</v>
      </c>
      <c r="B103">
        <v>13740179.90198632</v>
      </c>
      <c r="C103">
        <v>906886.3289376423</v>
      </c>
      <c r="D103">
        <v>3118166.773193057</v>
      </c>
      <c r="E103">
        <v>2543007.254937141</v>
      </c>
      <c r="F103">
        <v>4097914.461388209</v>
      </c>
      <c r="G103">
        <v>3074205.08353027</v>
      </c>
    </row>
    <row r="104" spans="1:7">
      <c r="A104">
        <v>102</v>
      </c>
      <c r="B104">
        <v>13664728.80611034</v>
      </c>
      <c r="C104">
        <v>914113.3784440885</v>
      </c>
      <c r="D104">
        <v>3109227.949018981</v>
      </c>
      <c r="E104">
        <v>2542590.130467412</v>
      </c>
      <c r="F104">
        <v>4046208.50826658</v>
      </c>
      <c r="G104">
        <v>3052588.83991328</v>
      </c>
    </row>
    <row r="105" spans="1:7">
      <c r="A105">
        <v>103</v>
      </c>
      <c r="B105">
        <v>13668599.11997042</v>
      </c>
      <c r="C105">
        <v>914458.5624600328</v>
      </c>
      <c r="D105">
        <v>3109067.78136787</v>
      </c>
      <c r="E105">
        <v>2543457.991733339</v>
      </c>
      <c r="F105">
        <v>4048258.822205689</v>
      </c>
      <c r="G105">
        <v>3053355.962203494</v>
      </c>
    </row>
    <row r="106" spans="1:7">
      <c r="A106">
        <v>104</v>
      </c>
      <c r="B106">
        <v>13590635.25283943</v>
      </c>
      <c r="C106">
        <v>921913.5540068732</v>
      </c>
      <c r="D106">
        <v>3100111.959743374</v>
      </c>
      <c r="E106">
        <v>2542970.836069525</v>
      </c>
      <c r="F106">
        <v>3994858.499824388</v>
      </c>
      <c r="G106">
        <v>3030780.403195272</v>
      </c>
    </row>
    <row r="107" spans="1:7">
      <c r="A107">
        <v>105</v>
      </c>
      <c r="B107">
        <v>13594549.07005489</v>
      </c>
      <c r="C107">
        <v>922212.2306486688</v>
      </c>
      <c r="D107">
        <v>3099986.906953507</v>
      </c>
      <c r="E107">
        <v>2543827.761830927</v>
      </c>
      <c r="F107">
        <v>3996941.22240876</v>
      </c>
      <c r="G107">
        <v>3031580.948213028</v>
      </c>
    </row>
    <row r="108" spans="1:7">
      <c r="A108">
        <v>106</v>
      </c>
      <c r="B108">
        <v>13514642.43813988</v>
      </c>
      <c r="C108">
        <v>929876.1933292124</v>
      </c>
      <c r="D108">
        <v>3091018.199966795</v>
      </c>
      <c r="E108">
        <v>2543292.949754716</v>
      </c>
      <c r="F108">
        <v>3942238.338564625</v>
      </c>
      <c r="G108">
        <v>3008216.756524533</v>
      </c>
    </row>
    <row r="109" spans="1:7">
      <c r="A109">
        <v>107</v>
      </c>
      <c r="B109">
        <v>13518523.68333814</v>
      </c>
      <c r="C109">
        <v>930127.7158402787</v>
      </c>
      <c r="D109">
        <v>3090926.72369107</v>
      </c>
      <c r="E109">
        <v>2544134.17854522</v>
      </c>
      <c r="F109">
        <v>3944307.326540252</v>
      </c>
      <c r="G109">
        <v>3009027.738721322</v>
      </c>
    </row>
    <row r="110" spans="1:7">
      <c r="A110">
        <v>108</v>
      </c>
      <c r="B110">
        <v>13437228.43234547</v>
      </c>
      <c r="C110">
        <v>937977.8765342833</v>
      </c>
      <c r="D110">
        <v>3081928.395681785</v>
      </c>
      <c r="E110">
        <v>2543573.264946917</v>
      </c>
      <c r="F110">
        <v>3888697.187616877</v>
      </c>
      <c r="G110">
        <v>2985051.707565608</v>
      </c>
    </row>
    <row r="111" spans="1:7">
      <c r="A111">
        <v>109</v>
      </c>
      <c r="B111">
        <v>13441012.69033476</v>
      </c>
      <c r="C111">
        <v>938181.6811677417</v>
      </c>
      <c r="D111">
        <v>3081867.185997453</v>
      </c>
      <c r="E111">
        <v>2544394.787970981</v>
      </c>
      <c r="F111">
        <v>3890715.242442137</v>
      </c>
      <c r="G111">
        <v>2985853.792756447</v>
      </c>
    </row>
    <row r="112" spans="1:7">
      <c r="A112">
        <v>110</v>
      </c>
      <c r="B112">
        <v>13358944.82407967</v>
      </c>
      <c r="C112">
        <v>946184.8482019393</v>
      </c>
      <c r="D112">
        <v>3072863.488678088</v>
      </c>
      <c r="E112">
        <v>2543826.16003316</v>
      </c>
      <c r="F112">
        <v>3834614.374962851</v>
      </c>
      <c r="G112">
        <v>2961455.952203625</v>
      </c>
    </row>
    <row r="113" spans="1:7">
      <c r="A113">
        <v>111</v>
      </c>
      <c r="B113">
        <v>13362580.65166257</v>
      </c>
      <c r="C113">
        <v>946340.2390684307</v>
      </c>
      <c r="D113">
        <v>3072825.246733431</v>
      </c>
      <c r="E113">
        <v>2544624.915152487</v>
      </c>
      <c r="F113">
        <v>3836555.599077476</v>
      </c>
      <c r="G113">
        <v>2962234.651630746</v>
      </c>
    </row>
    <row r="114" spans="1:7">
      <c r="A114">
        <v>112</v>
      </c>
      <c r="B114">
        <v>13280397.30834441</v>
      </c>
      <c r="C114">
        <v>954453.1659196267</v>
      </c>
      <c r="D114">
        <v>3063875.835513326</v>
      </c>
      <c r="E114">
        <v>2544063.967116056</v>
      </c>
      <c r="F114">
        <v>3780391.774521332</v>
      </c>
      <c r="G114">
        <v>2937612.56527407</v>
      </c>
    </row>
    <row r="115" spans="1:7">
      <c r="A115">
        <v>113</v>
      </c>
      <c r="B115">
        <v>13283844.22282884</v>
      </c>
      <c r="C115">
        <v>954558.8722283272</v>
      </c>
      <c r="D115">
        <v>3063852.092446656</v>
      </c>
      <c r="E115">
        <v>2544838.076420242</v>
      </c>
      <c r="F115">
        <v>3782238.232760825</v>
      </c>
      <c r="G115">
        <v>2938356.948972791</v>
      </c>
    </row>
    <row r="116" spans="1:7">
      <c r="A116">
        <v>114</v>
      </c>
      <c r="B116">
        <v>13202192.26575709</v>
      </c>
      <c r="C116">
        <v>962731.9400370599</v>
      </c>
      <c r="D116">
        <v>3055022.712792478</v>
      </c>
      <c r="E116">
        <v>2544298.396331027</v>
      </c>
      <c r="F116">
        <v>3726432.385052513</v>
      </c>
      <c r="G116">
        <v>2913706.831544011</v>
      </c>
    </row>
    <row r="117" spans="1:7">
      <c r="A117">
        <v>115</v>
      </c>
      <c r="B117">
        <v>13205419.57927139</v>
      </c>
      <c r="C117">
        <v>962787.8309650952</v>
      </c>
      <c r="D117">
        <v>3055010.883595962</v>
      </c>
      <c r="E117">
        <v>2545045.56818043</v>
      </c>
      <c r="F117">
        <v>3728168.306991033</v>
      </c>
      <c r="G117">
        <v>2914406.989538866</v>
      </c>
    </row>
    <row r="118" spans="1:7">
      <c r="A118">
        <v>116</v>
      </c>
      <c r="B118">
        <v>13124899.44688547</v>
      </c>
      <c r="C118">
        <v>970966.5650620805</v>
      </c>
      <c r="D118">
        <v>3046350.1331567</v>
      </c>
      <c r="E118">
        <v>2544541.172075467</v>
      </c>
      <c r="F118">
        <v>3673123.191738554</v>
      </c>
      <c r="G118">
        <v>2889918.384852671</v>
      </c>
    </row>
    <row r="119" spans="1:7">
      <c r="A119">
        <v>117</v>
      </c>
      <c r="B119">
        <v>13127886.00382223</v>
      </c>
      <c r="C119">
        <v>970972.2617028006</v>
      </c>
      <c r="D119">
        <v>3046347.74149361</v>
      </c>
      <c r="E119">
        <v>2545260.015431975</v>
      </c>
      <c r="F119">
        <v>3674738.827518289</v>
      </c>
      <c r="G119">
        <v>2890567.157675558</v>
      </c>
    </row>
    <row r="120" spans="1:7">
      <c r="A120">
        <v>118</v>
      </c>
      <c r="B120">
        <v>13049088.11909176</v>
      </c>
      <c r="C120">
        <v>979097.0562973042</v>
      </c>
      <c r="D120">
        <v>3037913.885406249</v>
      </c>
      <c r="E120">
        <v>2544801.685514899</v>
      </c>
      <c r="F120">
        <v>3620848.594380587</v>
      </c>
      <c r="G120">
        <v>2866426.897492721</v>
      </c>
    </row>
    <row r="121" spans="1:7">
      <c r="A121">
        <v>119</v>
      </c>
      <c r="B121">
        <v>13051823.66693549</v>
      </c>
      <c r="C121">
        <v>979051.9785921706</v>
      </c>
      <c r="D121">
        <v>3037914.640037385</v>
      </c>
      <c r="E121">
        <v>2545491.746275817</v>
      </c>
      <c r="F121">
        <v>3622343.699009821</v>
      </c>
      <c r="G121">
        <v>2867021.603020302</v>
      </c>
    </row>
    <row r="122" spans="1:7">
      <c r="A122">
        <v>120</v>
      </c>
      <c r="B122">
        <v>12975313.70425791</v>
      </c>
      <c r="C122">
        <v>987058.2497952861</v>
      </c>
      <c r="D122">
        <v>3029775.282827958</v>
      </c>
      <c r="E122">
        <v>2545087.518917163</v>
      </c>
      <c r="F122">
        <v>3569983.820681345</v>
      </c>
      <c r="G122">
        <v>2843408.832036158</v>
      </c>
    </row>
    <row r="123" spans="1:7">
      <c r="A123">
        <v>121</v>
      </c>
      <c r="B123">
        <v>12977795.20028203</v>
      </c>
      <c r="C123">
        <v>986961.8703879925</v>
      </c>
      <c r="D123">
        <v>3029776.388526664</v>
      </c>
      <c r="E123">
        <v>2545748.641476247</v>
      </c>
      <c r="F123">
        <v>3571360.344724568</v>
      </c>
      <c r="G123">
        <v>2843947.955166558</v>
      </c>
    </row>
    <row r="124" spans="1:7">
      <c r="A124">
        <v>122</v>
      </c>
      <c r="B124">
        <v>12904038.07486136</v>
      </c>
      <c r="C124">
        <v>994787.2370782737</v>
      </c>
      <c r="D124">
        <v>3021964.160963369</v>
      </c>
      <c r="E124">
        <v>2545407.167547295</v>
      </c>
      <c r="F124">
        <v>3520858.277567903</v>
      </c>
      <c r="G124">
        <v>2821021.231704523</v>
      </c>
    </row>
    <row r="125" spans="1:7">
      <c r="A125">
        <v>123</v>
      </c>
      <c r="B125">
        <v>12906266.18371851</v>
      </c>
      <c r="C125">
        <v>994639.2254700923</v>
      </c>
      <c r="D125">
        <v>3021970.709372981</v>
      </c>
      <c r="E125">
        <v>2546039.146670843</v>
      </c>
      <c r="F125">
        <v>3522115.219345736</v>
      </c>
      <c r="G125">
        <v>2821501.882858861</v>
      </c>
    </row>
    <row r="126" spans="1:7">
      <c r="A126">
        <v>124</v>
      </c>
      <c r="B126">
        <v>12835635.25463229</v>
      </c>
      <c r="C126">
        <v>1002225.634152504</v>
      </c>
      <c r="D126">
        <v>3014485.076793059</v>
      </c>
      <c r="E126">
        <v>2545769.098478123</v>
      </c>
      <c r="F126">
        <v>3473754.310623763</v>
      </c>
      <c r="G126">
        <v>2799401.134584843</v>
      </c>
    </row>
    <row r="127" spans="1:7">
      <c r="A127">
        <v>125</v>
      </c>
      <c r="B127">
        <v>12837615.60153416</v>
      </c>
      <c r="C127">
        <v>1002025.79103931</v>
      </c>
      <c r="D127">
        <v>3014503.854239685</v>
      </c>
      <c r="E127">
        <v>2546372.164877299</v>
      </c>
      <c r="F127">
        <v>3474892.526504812</v>
      </c>
      <c r="G127">
        <v>2799821.264873059</v>
      </c>
    </row>
    <row r="128" spans="1:7">
      <c r="A128">
        <v>126</v>
      </c>
      <c r="B128">
        <v>12770481.79061421</v>
      </c>
      <c r="C128">
        <v>1009310.522827298</v>
      </c>
      <c r="D128">
        <v>3007367.474049693</v>
      </c>
      <c r="E128">
        <v>2546178.77692687</v>
      </c>
      <c r="F128">
        <v>3428943.979191992</v>
      </c>
      <c r="G128">
        <v>2778681.037618357</v>
      </c>
    </row>
    <row r="129" spans="1:7">
      <c r="A129">
        <v>127</v>
      </c>
      <c r="B129">
        <v>12772226.43414168</v>
      </c>
      <c r="C129">
        <v>1009059.234111587</v>
      </c>
      <c r="D129">
        <v>3007398.256391057</v>
      </c>
      <c r="E129">
        <v>2546754.206759524</v>
      </c>
      <c r="F129">
        <v>3430023.846117408</v>
      </c>
      <c r="G129">
        <v>2778990.890762107</v>
      </c>
    </row>
    <row r="130" spans="1:7">
      <c r="A130">
        <v>128</v>
      </c>
      <c r="B130">
        <v>12708995.31508348</v>
      </c>
      <c r="C130">
        <v>1015973.970017596</v>
      </c>
      <c r="D130">
        <v>3000696.052945075</v>
      </c>
      <c r="E130">
        <v>2546633.040269463</v>
      </c>
      <c r="F130">
        <v>3386741.382386402</v>
      </c>
      <c r="G130">
        <v>2758950.869464939</v>
      </c>
    </row>
    <row r="131" spans="1:7">
      <c r="A131">
        <v>129</v>
      </c>
      <c r="B131">
        <v>12710530.55689655</v>
      </c>
      <c r="C131">
        <v>1015670.030210252</v>
      </c>
      <c r="D131">
        <v>3000727.760358425</v>
      </c>
      <c r="E131">
        <v>2547183.377581376</v>
      </c>
      <c r="F131">
        <v>3387745.437293026</v>
      </c>
      <c r="G131">
        <v>2759203.951453475</v>
      </c>
    </row>
    <row r="132" spans="1:7">
      <c r="A132">
        <v>130</v>
      </c>
      <c r="B132">
        <v>12651499.15713848</v>
      </c>
      <c r="C132">
        <v>1022143.8611575</v>
      </c>
      <c r="D132">
        <v>2994536.875629019</v>
      </c>
      <c r="E132">
        <v>2547133.959091599</v>
      </c>
      <c r="F132">
        <v>3347524.178803761</v>
      </c>
      <c r="G132">
        <v>2740160.282456607</v>
      </c>
    </row>
    <row r="133" spans="1:7">
      <c r="A133">
        <v>131</v>
      </c>
      <c r="B133">
        <v>12653092.19698151</v>
      </c>
      <c r="C133">
        <v>1021766.710956506</v>
      </c>
      <c r="D133">
        <v>2994956.010587895</v>
      </c>
      <c r="E133">
        <v>2547073.36251962</v>
      </c>
      <c r="F133">
        <v>3348659.441319741</v>
      </c>
      <c r="G133">
        <v>2740636.671597751</v>
      </c>
    </row>
    <row r="134" spans="1:7">
      <c r="A134">
        <v>132</v>
      </c>
      <c r="B134">
        <v>12562127.12639868</v>
      </c>
      <c r="C134">
        <v>1034086.405985036</v>
      </c>
      <c r="D134">
        <v>2982811.646388596</v>
      </c>
      <c r="E134">
        <v>2548684.882362294</v>
      </c>
      <c r="F134">
        <v>3285718.443953861</v>
      </c>
      <c r="G134">
        <v>2710825.747708896</v>
      </c>
    </row>
    <row r="135" spans="1:7">
      <c r="A135">
        <v>133</v>
      </c>
      <c r="B135">
        <v>12438092.44387715</v>
      </c>
      <c r="C135">
        <v>1056100.476959929</v>
      </c>
      <c r="D135">
        <v>2961073.167057296</v>
      </c>
      <c r="E135">
        <v>2550240.57894541</v>
      </c>
      <c r="F135">
        <v>3198000.235094368</v>
      </c>
      <c r="G135">
        <v>2672677.985820149</v>
      </c>
    </row>
    <row r="136" spans="1:7">
      <c r="A136">
        <v>134</v>
      </c>
      <c r="B136">
        <v>12366642.54733363</v>
      </c>
      <c r="C136">
        <v>1068792.595373005</v>
      </c>
      <c r="D136">
        <v>2950594.367822857</v>
      </c>
      <c r="E136">
        <v>2552012.245879655</v>
      </c>
      <c r="F136">
        <v>3144900.152408054</v>
      </c>
      <c r="G136">
        <v>2650343.185850061</v>
      </c>
    </row>
    <row r="137" spans="1:7">
      <c r="A137">
        <v>135</v>
      </c>
      <c r="B137">
        <v>12333754.64765091</v>
      </c>
      <c r="C137">
        <v>1074460.793308171</v>
      </c>
      <c r="D137">
        <v>2947729.633052567</v>
      </c>
      <c r="E137">
        <v>2553473.662164807</v>
      </c>
      <c r="F137">
        <v>3118203.311377377</v>
      </c>
      <c r="G137">
        <v>2639887.24774799</v>
      </c>
    </row>
    <row r="138" spans="1:7">
      <c r="A138">
        <v>136</v>
      </c>
      <c r="B138">
        <v>12338872.74680497</v>
      </c>
      <c r="C138">
        <v>1073653.080040763</v>
      </c>
      <c r="D138">
        <v>2948520.136531394</v>
      </c>
      <c r="E138">
        <v>2553550.427809292</v>
      </c>
      <c r="F138">
        <v>3121832.869505581</v>
      </c>
      <c r="G138">
        <v>2641316.232917941</v>
      </c>
    </row>
    <row r="139" spans="1:7">
      <c r="A139">
        <v>137</v>
      </c>
      <c r="B139">
        <v>12258958.92810954</v>
      </c>
      <c r="C139">
        <v>1087254.450162807</v>
      </c>
      <c r="D139">
        <v>2938826.099051109</v>
      </c>
      <c r="E139">
        <v>2554949.578152478</v>
      </c>
      <c r="F139">
        <v>3062877.199033574</v>
      </c>
      <c r="G139">
        <v>2615051.601709574</v>
      </c>
    </row>
    <row r="140" spans="1:7">
      <c r="A140">
        <v>138</v>
      </c>
      <c r="B140">
        <v>12204056.26217043</v>
      </c>
      <c r="C140">
        <v>1097008.887298652</v>
      </c>
      <c r="D140">
        <v>2932038.247179141</v>
      </c>
      <c r="E140">
        <v>2555606.380228319</v>
      </c>
      <c r="F140">
        <v>3022768.720337282</v>
      </c>
      <c r="G140">
        <v>2596634.027127034</v>
      </c>
    </row>
    <row r="141" spans="1:7">
      <c r="A141">
        <v>139</v>
      </c>
      <c r="B141">
        <v>12179189.44248879</v>
      </c>
      <c r="C141">
        <v>1100733.567308222</v>
      </c>
      <c r="D141">
        <v>2928990.313747254</v>
      </c>
      <c r="E141">
        <v>2555512.198368208</v>
      </c>
      <c r="F141">
        <v>3005412.499794231</v>
      </c>
      <c r="G141">
        <v>2588540.863270871</v>
      </c>
    </row>
    <row r="142" spans="1:7">
      <c r="A142">
        <v>140</v>
      </c>
      <c r="B142">
        <v>12184801.80196946</v>
      </c>
      <c r="C142">
        <v>1099861.90364651</v>
      </c>
      <c r="D142">
        <v>2929502.172472719</v>
      </c>
      <c r="E142">
        <v>2555410.084392002</v>
      </c>
      <c r="F142">
        <v>3009678.499219452</v>
      </c>
      <c r="G142">
        <v>2590349.142238775</v>
      </c>
    </row>
    <row r="143" spans="1:7">
      <c r="A143">
        <v>141</v>
      </c>
      <c r="B143">
        <v>12126458.46488488</v>
      </c>
      <c r="C143">
        <v>1110506.870908979</v>
      </c>
      <c r="D143">
        <v>2922760.065231809</v>
      </c>
      <c r="E143">
        <v>2556194.793894704</v>
      </c>
      <c r="F143">
        <v>2966421.789055576</v>
      </c>
      <c r="G143">
        <v>2570574.94579381</v>
      </c>
    </row>
    <row r="144" spans="1:7">
      <c r="A144">
        <v>142</v>
      </c>
      <c r="B144">
        <v>12091921.58045968</v>
      </c>
      <c r="C144">
        <v>1116364.386328187</v>
      </c>
      <c r="D144">
        <v>2917828.797580124</v>
      </c>
      <c r="E144">
        <v>2556884.807589925</v>
      </c>
      <c r="F144">
        <v>2941850.676347905</v>
      </c>
      <c r="G144">
        <v>2558992.912613539</v>
      </c>
    </row>
    <row r="145" spans="1:7">
      <c r="A145">
        <v>143</v>
      </c>
      <c r="B145">
        <v>12097405.35123089</v>
      </c>
      <c r="C145">
        <v>1115475.256723952</v>
      </c>
      <c r="D145">
        <v>2918257.381571895</v>
      </c>
      <c r="E145">
        <v>2556801.075652581</v>
      </c>
      <c r="F145">
        <v>2946080.75998625</v>
      </c>
      <c r="G145">
        <v>2560790.87729621</v>
      </c>
    </row>
    <row r="146" spans="1:7">
      <c r="A146">
        <v>144</v>
      </c>
      <c r="B146">
        <v>12054148.42565621</v>
      </c>
      <c r="C146">
        <v>1123091.372345102</v>
      </c>
      <c r="D146">
        <v>2912205.75467726</v>
      </c>
      <c r="E146">
        <v>2557697.674233568</v>
      </c>
      <c r="F146">
        <v>2914775.600916323</v>
      </c>
      <c r="G146">
        <v>2546378.023483955</v>
      </c>
    </row>
    <row r="147" spans="1:7">
      <c r="A147">
        <v>145</v>
      </c>
      <c r="B147">
        <v>12059661.02654165</v>
      </c>
      <c r="C147">
        <v>1122225.780663674</v>
      </c>
      <c r="D147">
        <v>2912601.828869879</v>
      </c>
      <c r="E147">
        <v>2557622.601282809</v>
      </c>
      <c r="F147">
        <v>2919012.380857438</v>
      </c>
      <c r="G147">
        <v>2548198.434867851</v>
      </c>
    </row>
    <row r="148" spans="1:7">
      <c r="A148">
        <v>146</v>
      </c>
      <c r="B148">
        <v>12014141.62192547</v>
      </c>
      <c r="C148">
        <v>1130534.409824738</v>
      </c>
      <c r="D148">
        <v>2906056.322363799</v>
      </c>
      <c r="E148">
        <v>2558589.915309646</v>
      </c>
      <c r="F148">
        <v>2885918.560256594</v>
      </c>
      <c r="G148">
        <v>2533042.41417069</v>
      </c>
    </row>
    <row r="149" spans="1:7">
      <c r="A149">
        <v>147</v>
      </c>
      <c r="B149">
        <v>12019620.08197666</v>
      </c>
      <c r="C149">
        <v>1129703.585203126</v>
      </c>
      <c r="D149">
        <v>2906420.545599676</v>
      </c>
      <c r="E149">
        <v>2558521.016371081</v>
      </c>
      <c r="F149">
        <v>2890110.526644052</v>
      </c>
      <c r="G149">
        <v>2534864.408158725</v>
      </c>
    </row>
    <row r="150" spans="1:7">
      <c r="A150">
        <v>148</v>
      </c>
      <c r="B150">
        <v>11972168.00348998</v>
      </c>
      <c r="C150">
        <v>1138681.069449919</v>
      </c>
      <c r="D150">
        <v>2899448.035757606</v>
      </c>
      <c r="E150">
        <v>2559553.23410237</v>
      </c>
      <c r="F150">
        <v>2855433.094560503</v>
      </c>
      <c r="G150">
        <v>2519052.56961958</v>
      </c>
    </row>
    <row r="151" spans="1:7">
      <c r="A151">
        <v>149</v>
      </c>
      <c r="B151">
        <v>11967240.76776308</v>
      </c>
      <c r="C151">
        <v>1140535.474258473</v>
      </c>
      <c r="D151">
        <v>2897248.412873079</v>
      </c>
      <c r="E151">
        <v>2560013.669859844</v>
      </c>
      <c r="F151">
        <v>2852068.154257401</v>
      </c>
      <c r="G151">
        <v>2517375.056514287</v>
      </c>
    </row>
    <row r="152" spans="1:7">
      <c r="A152">
        <v>150</v>
      </c>
      <c r="B152">
        <v>11972244.39723752</v>
      </c>
      <c r="C152">
        <v>1139839.600133482</v>
      </c>
      <c r="D152">
        <v>2897547.125210409</v>
      </c>
      <c r="E152">
        <v>2559947.562501417</v>
      </c>
      <c r="F152">
        <v>2855852.273215927</v>
      </c>
      <c r="G152">
        <v>2519057.836176288</v>
      </c>
    </row>
    <row r="153" spans="1:7">
      <c r="A153">
        <v>151</v>
      </c>
      <c r="B153">
        <v>11922267.75583784</v>
      </c>
      <c r="C153">
        <v>1149490.634318062</v>
      </c>
      <c r="D153">
        <v>2890448.617642176</v>
      </c>
      <c r="E153">
        <v>2561079.637914355</v>
      </c>
      <c r="F153">
        <v>2818935.987076587</v>
      </c>
      <c r="G153">
        <v>2502312.878886663</v>
      </c>
    </row>
    <row r="154" spans="1:7">
      <c r="A154">
        <v>152</v>
      </c>
      <c r="B154">
        <v>11878326.49959731</v>
      </c>
      <c r="C154">
        <v>1158791.517152081</v>
      </c>
      <c r="D154">
        <v>2883292.130305697</v>
      </c>
      <c r="E154">
        <v>2562100.606528132</v>
      </c>
      <c r="F154">
        <v>2786532.597819913</v>
      </c>
      <c r="G154">
        <v>2487609.647791486</v>
      </c>
    </row>
    <row r="155" spans="1:7">
      <c r="A155">
        <v>153</v>
      </c>
      <c r="B155">
        <v>11871281.6964101</v>
      </c>
      <c r="C155">
        <v>1161436.015868397</v>
      </c>
      <c r="D155">
        <v>2880723.899502771</v>
      </c>
      <c r="E155">
        <v>2562591.3764346</v>
      </c>
      <c r="F155">
        <v>2781290.688293986</v>
      </c>
      <c r="G155">
        <v>2485239.716310342</v>
      </c>
    </row>
    <row r="156" spans="1:7">
      <c r="A156">
        <v>154</v>
      </c>
      <c r="B156">
        <v>11875916.74801042</v>
      </c>
      <c r="C156">
        <v>1160856.203743459</v>
      </c>
      <c r="D156">
        <v>2880966.999557024</v>
      </c>
      <c r="E156">
        <v>2562523.333534078</v>
      </c>
      <c r="F156">
        <v>2784751.305655215</v>
      </c>
      <c r="G156">
        <v>2486818.905520645</v>
      </c>
    </row>
    <row r="157" spans="1:7">
      <c r="A157">
        <v>155</v>
      </c>
      <c r="B157">
        <v>11824956.32257288</v>
      </c>
      <c r="C157">
        <v>1171378.154587081</v>
      </c>
      <c r="D157">
        <v>2873569.334106412</v>
      </c>
      <c r="E157">
        <v>2563710.376694715</v>
      </c>
      <c r="F157">
        <v>2746689.279347872</v>
      </c>
      <c r="G157">
        <v>2469609.177836801</v>
      </c>
    </row>
    <row r="158" spans="1:7">
      <c r="A158">
        <v>156</v>
      </c>
      <c r="B158">
        <v>11780007.00769079</v>
      </c>
      <c r="C158">
        <v>1181777.646794185</v>
      </c>
      <c r="D158">
        <v>2866085.507395269</v>
      </c>
      <c r="E158">
        <v>2564787.862092798</v>
      </c>
      <c r="F158">
        <v>2712928.2915351</v>
      </c>
      <c r="G158">
        <v>2454427.699873437</v>
      </c>
    </row>
    <row r="159" spans="1:7">
      <c r="A159">
        <v>157</v>
      </c>
      <c r="B159">
        <v>11771425.40028032</v>
      </c>
      <c r="C159">
        <v>1185162.507864022</v>
      </c>
      <c r="D159">
        <v>2863268.663437663</v>
      </c>
      <c r="E159">
        <v>2565283.093233635</v>
      </c>
      <c r="F159">
        <v>2706191.234974749</v>
      </c>
      <c r="G159">
        <v>2451519.900770249</v>
      </c>
    </row>
    <row r="160" spans="1:7">
      <c r="A160">
        <v>158</v>
      </c>
      <c r="B160">
        <v>11775617.79705953</v>
      </c>
      <c r="C160">
        <v>1184716.461272741</v>
      </c>
      <c r="D160">
        <v>2863459.723079471</v>
      </c>
      <c r="E160">
        <v>2565209.585063871</v>
      </c>
      <c r="F160">
        <v>2709268.196644792</v>
      </c>
      <c r="G160">
        <v>2452963.83099865</v>
      </c>
    </row>
    <row r="161" spans="1:7">
      <c r="A161">
        <v>159</v>
      </c>
      <c r="B161">
        <v>11725934.15583258</v>
      </c>
      <c r="C161">
        <v>1195763.604642719</v>
      </c>
      <c r="D161">
        <v>2856069.231245636</v>
      </c>
      <c r="E161">
        <v>2566425.714752243</v>
      </c>
      <c r="F161">
        <v>2671674.815448725</v>
      </c>
      <c r="G161">
        <v>2436000.789743254</v>
      </c>
    </row>
    <row r="162" spans="1:7">
      <c r="A162">
        <v>160</v>
      </c>
      <c r="B162">
        <v>11682336.48563869</v>
      </c>
      <c r="C162">
        <v>1206863.019082451</v>
      </c>
      <c r="D162">
        <v>2848610.875215605</v>
      </c>
      <c r="E162">
        <v>2567515.708711422</v>
      </c>
      <c r="F162">
        <v>2638260.289998193</v>
      </c>
      <c r="G162">
        <v>2421086.592631026</v>
      </c>
    </row>
    <row r="163" spans="1:7">
      <c r="A163">
        <v>161</v>
      </c>
      <c r="B163">
        <v>11673245.58762751</v>
      </c>
      <c r="C163">
        <v>1210821.246503058</v>
      </c>
      <c r="D163">
        <v>2845716.738411264</v>
      </c>
      <c r="E163">
        <v>2567986.775899935</v>
      </c>
      <c r="F163">
        <v>2630765.975414166</v>
      </c>
      <c r="G163">
        <v>2417954.851399087</v>
      </c>
    </row>
    <row r="164" spans="1:7">
      <c r="A164">
        <v>162</v>
      </c>
      <c r="B164">
        <v>11676970.70706494</v>
      </c>
      <c r="C164">
        <v>1210521.320986795</v>
      </c>
      <c r="D164">
        <v>2845859.601964232</v>
      </c>
      <c r="E164">
        <v>2567905.528577197</v>
      </c>
      <c r="F164">
        <v>2633436.320812186</v>
      </c>
      <c r="G164">
        <v>2419247.934724527</v>
      </c>
    </row>
    <row r="165" spans="1:7">
      <c r="A165">
        <v>163</v>
      </c>
      <c r="B165">
        <v>11630846.69251605</v>
      </c>
      <c r="C165">
        <v>1221629.311173198</v>
      </c>
      <c r="D165">
        <v>2838804.769490835</v>
      </c>
      <c r="E165">
        <v>2569115.09809572</v>
      </c>
      <c r="F165">
        <v>2598008.398101813</v>
      </c>
      <c r="G165">
        <v>2403289.115654486</v>
      </c>
    </row>
    <row r="166" spans="1:7">
      <c r="A166">
        <v>164</v>
      </c>
      <c r="B166">
        <v>11590963.00234187</v>
      </c>
      <c r="C166">
        <v>1232902.228679742</v>
      </c>
      <c r="D166">
        <v>2831735.057892846</v>
      </c>
      <c r="E166">
        <v>2570167.001973587</v>
      </c>
      <c r="F166">
        <v>2566726.64107246</v>
      </c>
      <c r="G166">
        <v>2389432.072723231</v>
      </c>
    </row>
    <row r="167" spans="1:7">
      <c r="A167">
        <v>165</v>
      </c>
      <c r="B167">
        <v>11582538.88353447</v>
      </c>
      <c r="C167">
        <v>1237178.037271759</v>
      </c>
      <c r="D167">
        <v>2828964.996760353</v>
      </c>
      <c r="E167">
        <v>2570582.499292313</v>
      </c>
      <c r="F167">
        <v>2559356.646251782</v>
      </c>
      <c r="G167">
        <v>2386456.703958268</v>
      </c>
    </row>
    <row r="168" spans="1:7">
      <c r="A168">
        <v>166</v>
      </c>
      <c r="B168">
        <v>11585811.37112769</v>
      </c>
      <c r="C168">
        <v>1237031.924218739</v>
      </c>
      <c r="D168">
        <v>2829070.588858842</v>
      </c>
      <c r="E168">
        <v>2570491.42231683</v>
      </c>
      <c r="F168">
        <v>2561622.551176391</v>
      </c>
      <c r="G168">
        <v>2387594.884556889</v>
      </c>
    </row>
    <row r="169" spans="1:7">
      <c r="A169">
        <v>167</v>
      </c>
      <c r="B169">
        <v>11545176.18990614</v>
      </c>
      <c r="C169">
        <v>1247672.554979984</v>
      </c>
      <c r="D169">
        <v>2822639.151258853</v>
      </c>
      <c r="E169">
        <v>2571655.183638014</v>
      </c>
      <c r="F169">
        <v>2529882.852176907</v>
      </c>
      <c r="G169">
        <v>2373326.447852375</v>
      </c>
    </row>
    <row r="170" spans="1:7">
      <c r="A170">
        <v>168</v>
      </c>
      <c r="B170">
        <v>11510787.29186296</v>
      </c>
      <c r="C170">
        <v>1258587.622027951</v>
      </c>
      <c r="D170">
        <v>2816271.945346965</v>
      </c>
      <c r="E170">
        <v>2572619.610003409</v>
      </c>
      <c r="F170">
        <v>2502150.865846557</v>
      </c>
      <c r="G170">
        <v>2361157.248638073</v>
      </c>
    </row>
    <row r="171" spans="1:7">
      <c r="A171">
        <v>169</v>
      </c>
      <c r="B171">
        <v>11503872.13245504</v>
      </c>
      <c r="C171">
        <v>1262943.364997935</v>
      </c>
      <c r="D171">
        <v>2813775.640307041</v>
      </c>
      <c r="E171">
        <v>2572953.830832679</v>
      </c>
      <c r="F171">
        <v>2495572.918637234</v>
      </c>
      <c r="G171">
        <v>2358626.377680148</v>
      </c>
    </row>
    <row r="172" spans="1:7">
      <c r="A172">
        <v>170</v>
      </c>
      <c r="B172">
        <v>11506732.14427662</v>
      </c>
      <c r="C172">
        <v>1262953.455352896</v>
      </c>
      <c r="D172">
        <v>2813839.774180369</v>
      </c>
      <c r="E172">
        <v>2572852.399394719</v>
      </c>
      <c r="F172">
        <v>2497433.092749625</v>
      </c>
      <c r="G172">
        <v>2359653.422599009</v>
      </c>
    </row>
    <row r="173" spans="1:7">
      <c r="A173">
        <v>171</v>
      </c>
      <c r="B173">
        <v>11472673.99222859</v>
      </c>
      <c r="C173">
        <v>1272684.047216484</v>
      </c>
      <c r="D173">
        <v>2808265.834252401</v>
      </c>
      <c r="E173">
        <v>2573933.609901784</v>
      </c>
      <c r="F173">
        <v>2470335.291710597</v>
      </c>
      <c r="G173">
        <v>2347455.209147322</v>
      </c>
    </row>
    <row r="174" spans="1:7">
      <c r="A174">
        <v>172</v>
      </c>
      <c r="B174">
        <v>11475425.3377242</v>
      </c>
      <c r="C174">
        <v>1272771.526971311</v>
      </c>
      <c r="D174">
        <v>2808315.491641656</v>
      </c>
      <c r="E174">
        <v>2573823.916350859</v>
      </c>
      <c r="F174">
        <v>2472051.453729163</v>
      </c>
      <c r="G174">
        <v>2348462.94903121</v>
      </c>
    </row>
    <row r="175" spans="1:7">
      <c r="A175">
        <v>173</v>
      </c>
      <c r="B175">
        <v>11444433.18779086</v>
      </c>
      <c r="C175">
        <v>1282799.242612608</v>
      </c>
      <c r="D175">
        <v>2802770.649345225</v>
      </c>
      <c r="E175">
        <v>2574792.405926208</v>
      </c>
      <c r="F175">
        <v>2446798.899996889</v>
      </c>
      <c r="G175">
        <v>2337271.989909931</v>
      </c>
    </row>
    <row r="176" spans="1:7">
      <c r="A176">
        <v>174</v>
      </c>
      <c r="B176">
        <v>11446062.00611397</v>
      </c>
      <c r="C176">
        <v>1282988.662080826</v>
      </c>
      <c r="D176">
        <v>2802645.308744619</v>
      </c>
      <c r="E176">
        <v>2574938.650885206</v>
      </c>
      <c r="F176">
        <v>2447692.918453651</v>
      </c>
      <c r="G176">
        <v>2337796.465949673</v>
      </c>
    </row>
    <row r="177" spans="1:7">
      <c r="A177">
        <v>175</v>
      </c>
      <c r="B177">
        <v>11419608.38913345</v>
      </c>
      <c r="C177">
        <v>1292397.014346166</v>
      </c>
      <c r="D177">
        <v>2797732.039141534</v>
      </c>
      <c r="E177">
        <v>2575550.101688789</v>
      </c>
      <c r="F177">
        <v>2425595.030154746</v>
      </c>
      <c r="G177">
        <v>2328334.20380221</v>
      </c>
    </row>
    <row r="178" spans="1:7">
      <c r="A178">
        <v>176</v>
      </c>
      <c r="B178">
        <v>11419070.16695941</v>
      </c>
      <c r="C178">
        <v>1294347.841907909</v>
      </c>
      <c r="D178">
        <v>2796517.905315266</v>
      </c>
      <c r="E178">
        <v>2575386.528705432</v>
      </c>
      <c r="F178">
        <v>2424396.939332899</v>
      </c>
      <c r="G178">
        <v>2328420.951697903</v>
      </c>
    </row>
    <row r="179" spans="1:7">
      <c r="A179">
        <v>177</v>
      </c>
      <c r="B179">
        <v>11358523.73273923</v>
      </c>
      <c r="C179">
        <v>1311542.414953866</v>
      </c>
      <c r="D179">
        <v>2788331.394188678</v>
      </c>
      <c r="E179">
        <v>2577691.906954936</v>
      </c>
      <c r="F179">
        <v>2374974.525065151</v>
      </c>
      <c r="G179">
        <v>2305983.491576602</v>
      </c>
    </row>
    <row r="180" spans="1:7">
      <c r="A180">
        <v>178</v>
      </c>
      <c r="B180">
        <v>11321550.62475992</v>
      </c>
      <c r="C180">
        <v>1322121.979525134</v>
      </c>
      <c r="D180">
        <v>2782716.338929851</v>
      </c>
      <c r="E180">
        <v>2578511.745554976</v>
      </c>
      <c r="F180">
        <v>2346152.181177484</v>
      </c>
      <c r="G180">
        <v>2292048.37957248</v>
      </c>
    </row>
    <row r="181" spans="1:7">
      <c r="A181">
        <v>179</v>
      </c>
      <c r="B181">
        <v>11304879.46251111</v>
      </c>
      <c r="C181">
        <v>1327573.911217485</v>
      </c>
      <c r="D181">
        <v>2779086.420149549</v>
      </c>
      <c r="E181">
        <v>2578478.204309716</v>
      </c>
      <c r="F181">
        <v>2334067.47491568</v>
      </c>
      <c r="G181">
        <v>2285673.451918679</v>
      </c>
    </row>
    <row r="182" spans="1:7">
      <c r="A182">
        <v>180</v>
      </c>
      <c r="B182">
        <v>11304374.280841</v>
      </c>
      <c r="C182">
        <v>1327642.93134216</v>
      </c>
      <c r="D182">
        <v>2779109.557532165</v>
      </c>
      <c r="E182">
        <v>2578613.470653628</v>
      </c>
      <c r="F182">
        <v>2333612.785927221</v>
      </c>
      <c r="G182">
        <v>2285395.535385825</v>
      </c>
    </row>
    <row r="183" spans="1:7">
      <c r="A183">
        <v>181</v>
      </c>
      <c r="B183">
        <v>11265465.15783758</v>
      </c>
      <c r="C183">
        <v>1341267.892698815</v>
      </c>
      <c r="D183">
        <v>2771304.210568299</v>
      </c>
      <c r="E183">
        <v>2580120.126984653</v>
      </c>
      <c r="F183">
        <v>2301915.34086255</v>
      </c>
      <c r="G183">
        <v>2270857.586723258</v>
      </c>
    </row>
    <row r="184" spans="1:7">
      <c r="A184">
        <v>182</v>
      </c>
      <c r="B184">
        <v>11235714.69969379</v>
      </c>
      <c r="C184">
        <v>1352203.509262024</v>
      </c>
      <c r="D184">
        <v>2765143.260838774</v>
      </c>
      <c r="E184">
        <v>2581668.605724236</v>
      </c>
      <c r="F184">
        <v>2277011.133417639</v>
      </c>
      <c r="G184">
        <v>2259688.190451113</v>
      </c>
    </row>
    <row r="185" spans="1:7">
      <c r="A185">
        <v>183</v>
      </c>
      <c r="B185">
        <v>11221535.31618765</v>
      </c>
      <c r="C185">
        <v>1358183.371401339</v>
      </c>
      <c r="D185">
        <v>2762160.388831619</v>
      </c>
      <c r="E185">
        <v>2582655.342002023</v>
      </c>
      <c r="F185">
        <v>2264406.140099598</v>
      </c>
      <c r="G185">
        <v>2254130.07385307</v>
      </c>
    </row>
    <row r="186" spans="1:7">
      <c r="A186">
        <v>184</v>
      </c>
      <c r="B186">
        <v>11220923.70725152</v>
      </c>
      <c r="C186">
        <v>1358355.486824026</v>
      </c>
      <c r="D186">
        <v>2762099.837492758</v>
      </c>
      <c r="E186">
        <v>2582549.332270858</v>
      </c>
      <c r="F186">
        <v>2264028.012864606</v>
      </c>
      <c r="G186">
        <v>2253891.037799274</v>
      </c>
    </row>
    <row r="187" spans="1:7">
      <c r="A187">
        <v>185</v>
      </c>
      <c r="B187">
        <v>11191656.3071065</v>
      </c>
      <c r="C187">
        <v>1369829.11041599</v>
      </c>
      <c r="D187">
        <v>2755608.371547064</v>
      </c>
      <c r="E187">
        <v>2584189.054397138</v>
      </c>
      <c r="F187">
        <v>2239198.737355893</v>
      </c>
      <c r="G187">
        <v>2242831.033390413</v>
      </c>
    </row>
    <row r="188" spans="1:7">
      <c r="A188">
        <v>186</v>
      </c>
      <c r="B188">
        <v>11172440.24924799</v>
      </c>
      <c r="C188">
        <v>1378217.920065597</v>
      </c>
      <c r="D188">
        <v>2751736.456627344</v>
      </c>
      <c r="E188">
        <v>2585137.300007147</v>
      </c>
      <c r="F188">
        <v>2222015.003802643</v>
      </c>
      <c r="G188">
        <v>2235333.568745255</v>
      </c>
    </row>
    <row r="189" spans="1:7">
      <c r="A189">
        <v>187</v>
      </c>
      <c r="B189">
        <v>11172002.32949747</v>
      </c>
      <c r="C189">
        <v>1378315.239716556</v>
      </c>
      <c r="D189">
        <v>2751542.12017566</v>
      </c>
      <c r="E189">
        <v>2585100.836861854</v>
      </c>
      <c r="F189">
        <v>2221859.106498008</v>
      </c>
      <c r="G189">
        <v>2235185.026245392</v>
      </c>
    </row>
    <row r="190" spans="1:7">
      <c r="A190">
        <v>188</v>
      </c>
      <c r="B190">
        <v>11149923.08215193</v>
      </c>
      <c r="C190">
        <v>1387801.428399336</v>
      </c>
      <c r="D190">
        <v>2747174.914066535</v>
      </c>
      <c r="E190">
        <v>2586097.128140301</v>
      </c>
      <c r="F190">
        <v>2202294.607040768</v>
      </c>
      <c r="G190">
        <v>2226555.004504991</v>
      </c>
    </row>
    <row r="191" spans="1:7">
      <c r="A191">
        <v>189</v>
      </c>
      <c r="B191">
        <v>11143516.44687453</v>
      </c>
      <c r="C191">
        <v>1390784.384993508</v>
      </c>
      <c r="D191">
        <v>2745466.67075357</v>
      </c>
      <c r="E191">
        <v>2586405.622565936</v>
      </c>
      <c r="F191">
        <v>2196847.026914765</v>
      </c>
      <c r="G191">
        <v>2224012.741646749</v>
      </c>
    </row>
    <row r="192" spans="1:7">
      <c r="A192">
        <v>190</v>
      </c>
      <c r="B192">
        <v>11144716.48328868</v>
      </c>
      <c r="C192">
        <v>1390568.819629776</v>
      </c>
      <c r="D192">
        <v>2745641.617180436</v>
      </c>
      <c r="E192">
        <v>2586544.094295946</v>
      </c>
      <c r="F192">
        <v>2197578.796445574</v>
      </c>
      <c r="G192">
        <v>2224383.155736944</v>
      </c>
    </row>
    <row r="193" spans="1:7">
      <c r="A193">
        <v>191</v>
      </c>
      <c r="B193">
        <v>11120196.66725543</v>
      </c>
      <c r="C193">
        <v>1400920.12539688</v>
      </c>
      <c r="D193">
        <v>2740975.757158238</v>
      </c>
      <c r="E193">
        <v>2587430.346876936</v>
      </c>
      <c r="F193">
        <v>2176059.292312451</v>
      </c>
      <c r="G193">
        <v>2214811.145510924</v>
      </c>
    </row>
    <row r="194" spans="1:7">
      <c r="A194">
        <v>192</v>
      </c>
      <c r="B194">
        <v>11097190.83969487</v>
      </c>
      <c r="C194">
        <v>1411223.537272529</v>
      </c>
      <c r="D194">
        <v>2736494.118214838</v>
      </c>
      <c r="E194">
        <v>2588575.42945403</v>
      </c>
      <c r="F194">
        <v>2155292.525813439</v>
      </c>
      <c r="G194">
        <v>2205605.228940031</v>
      </c>
    </row>
    <row r="195" spans="1:7">
      <c r="A195">
        <v>193</v>
      </c>
      <c r="B195">
        <v>11081998.93941445</v>
      </c>
      <c r="C195">
        <v>1419039.17952861</v>
      </c>
      <c r="D195">
        <v>2732851.33249637</v>
      </c>
      <c r="E195">
        <v>2589609.752897951</v>
      </c>
      <c r="F195">
        <v>2141188.96713892</v>
      </c>
      <c r="G195">
        <v>2199309.707352602</v>
      </c>
    </row>
    <row r="196" spans="1:7">
      <c r="A196">
        <v>194</v>
      </c>
      <c r="B196">
        <v>11081813.20610715</v>
      </c>
      <c r="C196">
        <v>1419579.392681616</v>
      </c>
      <c r="D196">
        <v>2732401.216211286</v>
      </c>
      <c r="E196">
        <v>2589678.12443492</v>
      </c>
      <c r="F196">
        <v>2140984.42534995</v>
      </c>
      <c r="G196">
        <v>2199170.047429373</v>
      </c>
    </row>
    <row r="197" spans="1:7">
      <c r="A197">
        <v>195</v>
      </c>
      <c r="B197">
        <v>11075711.2907804</v>
      </c>
      <c r="C197">
        <v>1422529.394491308</v>
      </c>
      <c r="D197">
        <v>2731102.81829169</v>
      </c>
      <c r="E197">
        <v>2589922.366336539</v>
      </c>
      <c r="F197">
        <v>2135458.223040356</v>
      </c>
      <c r="G197">
        <v>2196698.488620502</v>
      </c>
    </row>
    <row r="198" spans="1:7">
      <c r="A198">
        <v>196</v>
      </c>
      <c r="B198">
        <v>11076041.87363335</v>
      </c>
      <c r="C198">
        <v>1423040.775142966</v>
      </c>
      <c r="D198">
        <v>2730667.410131082</v>
      </c>
      <c r="E198">
        <v>2590041.620355383</v>
      </c>
      <c r="F198">
        <v>2135541.552070525</v>
      </c>
      <c r="G198">
        <v>2196750.515933388</v>
      </c>
    </row>
    <row r="199" spans="1:7">
      <c r="A199">
        <v>197</v>
      </c>
      <c r="B199">
        <v>11045750.06445428</v>
      </c>
      <c r="C199">
        <v>1435594.910856889</v>
      </c>
      <c r="D199">
        <v>2725768.819753867</v>
      </c>
      <c r="E199">
        <v>2591180.055480076</v>
      </c>
      <c r="F199">
        <v>2108521.132860583</v>
      </c>
      <c r="G199">
        <v>2184685.145502863</v>
      </c>
    </row>
    <row r="200" spans="1:7">
      <c r="A200">
        <v>198</v>
      </c>
      <c r="B200">
        <v>11030596.67340148</v>
      </c>
      <c r="C200">
        <v>1443749.488221846</v>
      </c>
      <c r="D200">
        <v>2722152.573719542</v>
      </c>
      <c r="E200">
        <v>2592231.348760509</v>
      </c>
      <c r="F200">
        <v>2094178.74796102</v>
      </c>
      <c r="G200">
        <v>2178284.514738566</v>
      </c>
    </row>
    <row r="201" spans="1:7">
      <c r="A201">
        <v>199</v>
      </c>
      <c r="B201">
        <v>11030287.33501761</v>
      </c>
      <c r="C201">
        <v>1444172.571536242</v>
      </c>
      <c r="D201">
        <v>2721935.426758014</v>
      </c>
      <c r="E201">
        <v>2592196.758332499</v>
      </c>
      <c r="F201">
        <v>2093846.294495641</v>
      </c>
      <c r="G201">
        <v>2178136.283895219</v>
      </c>
    </row>
    <row r="202" spans="1:7">
      <c r="A202">
        <v>200</v>
      </c>
      <c r="B202">
        <v>11004681.05783897</v>
      </c>
      <c r="C202">
        <v>1456421.613038917</v>
      </c>
      <c r="D202">
        <v>2716875.050476297</v>
      </c>
      <c r="E202">
        <v>2593381.50403245</v>
      </c>
      <c r="F202">
        <v>2070374.918544438</v>
      </c>
      <c r="G202">
        <v>2167627.971746865</v>
      </c>
    </row>
    <row r="203" spans="1:7">
      <c r="A203">
        <v>201</v>
      </c>
      <c r="B203">
        <v>10984915.90328617</v>
      </c>
      <c r="C203">
        <v>1465007.458563871</v>
      </c>
      <c r="D203">
        <v>2713595.943968095</v>
      </c>
      <c r="E203">
        <v>2594397.016176664</v>
      </c>
      <c r="F203">
        <v>2052413.286573219</v>
      </c>
      <c r="G203">
        <v>2159502.198004324</v>
      </c>
    </row>
    <row r="204" spans="1:7">
      <c r="A204">
        <v>202</v>
      </c>
      <c r="B204">
        <v>10978398.55564404</v>
      </c>
      <c r="C204">
        <v>1468160.227430418</v>
      </c>
      <c r="D204">
        <v>2712239.660640994</v>
      </c>
      <c r="E204">
        <v>2595105.638604326</v>
      </c>
      <c r="F204">
        <v>2046215.279153224</v>
      </c>
      <c r="G204">
        <v>2156677.749815081</v>
      </c>
    </row>
    <row r="205" spans="1:7">
      <c r="A205">
        <v>203</v>
      </c>
      <c r="B205">
        <v>10978305.58821855</v>
      </c>
      <c r="C205">
        <v>1468703.400385049</v>
      </c>
      <c r="D205">
        <v>2712024.219843369</v>
      </c>
      <c r="E205">
        <v>2595107.706311782</v>
      </c>
      <c r="F205">
        <v>2045903.510765843</v>
      </c>
      <c r="G205">
        <v>2156566.750912504</v>
      </c>
    </row>
    <row r="206" spans="1:7">
      <c r="A206">
        <v>204</v>
      </c>
      <c r="B206">
        <v>10947605.48517957</v>
      </c>
      <c r="C206">
        <v>1483673.841545113</v>
      </c>
      <c r="D206">
        <v>2706089.933735847</v>
      </c>
      <c r="E206">
        <v>2596613.888688969</v>
      </c>
      <c r="F206">
        <v>2017482.901457851</v>
      </c>
      <c r="G206">
        <v>2143744.919751793</v>
      </c>
    </row>
    <row r="207" spans="1:7">
      <c r="A207">
        <v>205</v>
      </c>
      <c r="B207">
        <v>10935278.73266622</v>
      </c>
      <c r="C207">
        <v>1491093.474272995</v>
      </c>
      <c r="D207">
        <v>2703038.046231665</v>
      </c>
      <c r="E207">
        <v>2597572.431838335</v>
      </c>
      <c r="F207">
        <v>2005283.010218037</v>
      </c>
      <c r="G207">
        <v>2138291.770105192</v>
      </c>
    </row>
    <row r="208" spans="1:7">
      <c r="A208">
        <v>206</v>
      </c>
      <c r="B208">
        <v>10935972.47526341</v>
      </c>
      <c r="C208">
        <v>1490038.483868531</v>
      </c>
      <c r="D208">
        <v>2703410.253955736</v>
      </c>
      <c r="E208">
        <v>2597671.052557275</v>
      </c>
      <c r="F208">
        <v>2006206.830208741</v>
      </c>
      <c r="G208">
        <v>2138645.854673126</v>
      </c>
    </row>
    <row r="209" spans="1:7">
      <c r="A209">
        <v>207</v>
      </c>
      <c r="B209">
        <v>10929682.79503995</v>
      </c>
      <c r="C209">
        <v>1493755.999629833</v>
      </c>
      <c r="D209">
        <v>2702025.377795378</v>
      </c>
      <c r="E209">
        <v>2597916.774951605</v>
      </c>
      <c r="F209">
        <v>2000070.41432243</v>
      </c>
      <c r="G209">
        <v>2135914.2283407</v>
      </c>
    </row>
    <row r="210" spans="1:7">
      <c r="A210">
        <v>208</v>
      </c>
      <c r="B210">
        <v>10929977.81559396</v>
      </c>
      <c r="C210">
        <v>1494692.211016118</v>
      </c>
      <c r="D210">
        <v>2701600.719546395</v>
      </c>
      <c r="E210">
        <v>2597993.294417814</v>
      </c>
      <c r="F210">
        <v>1999802.162329241</v>
      </c>
      <c r="G210">
        <v>2135889.428284389</v>
      </c>
    </row>
    <row r="211" spans="1:7">
      <c r="A211">
        <v>209</v>
      </c>
      <c r="B211">
        <v>10903385.40380538</v>
      </c>
      <c r="C211">
        <v>1506067.446063699</v>
      </c>
      <c r="D211">
        <v>2697295.65337107</v>
      </c>
      <c r="E211">
        <v>2599310.797800743</v>
      </c>
      <c r="F211">
        <v>1975874.654885043</v>
      </c>
      <c r="G211">
        <v>2124836.851684825</v>
      </c>
    </row>
    <row r="212" spans="1:7">
      <c r="A212">
        <v>210</v>
      </c>
      <c r="B212">
        <v>10893530.36761068</v>
      </c>
      <c r="C212">
        <v>1512368.987533486</v>
      </c>
      <c r="D212">
        <v>2694771.207467288</v>
      </c>
      <c r="E212">
        <v>2600142.070971553</v>
      </c>
      <c r="F212">
        <v>1965883.276757617</v>
      </c>
      <c r="G212">
        <v>2120364.824880734</v>
      </c>
    </row>
    <row r="213" spans="1:7">
      <c r="A213">
        <v>211</v>
      </c>
      <c r="B213">
        <v>10893454.08723877</v>
      </c>
      <c r="C213">
        <v>1513142.870392211</v>
      </c>
      <c r="D213">
        <v>2694542.727125728</v>
      </c>
      <c r="E213">
        <v>2600091.601276017</v>
      </c>
      <c r="F213">
        <v>1965445.211608345</v>
      </c>
      <c r="G213">
        <v>2120231.676836466</v>
      </c>
    </row>
    <row r="214" spans="1:7">
      <c r="A214">
        <v>212</v>
      </c>
      <c r="B214">
        <v>10874782.73778499</v>
      </c>
      <c r="C214">
        <v>1523024.380726449</v>
      </c>
      <c r="D214">
        <v>2690794.045716767</v>
      </c>
      <c r="E214">
        <v>2601150.283539278</v>
      </c>
      <c r="F214">
        <v>1947680.775220406</v>
      </c>
      <c r="G214">
        <v>2112133.252582092</v>
      </c>
    </row>
    <row r="215" spans="1:7">
      <c r="A215">
        <v>213</v>
      </c>
      <c r="B215">
        <v>10860728.47686983</v>
      </c>
      <c r="C215">
        <v>1528040.890792223</v>
      </c>
      <c r="D215">
        <v>2688770.265797319</v>
      </c>
      <c r="E215">
        <v>2602040.136999564</v>
      </c>
      <c r="F215">
        <v>1935547.487922021</v>
      </c>
      <c r="G215">
        <v>2106329.695358703</v>
      </c>
    </row>
    <row r="216" spans="1:7">
      <c r="A216">
        <v>214</v>
      </c>
      <c r="B216">
        <v>10861229.30778937</v>
      </c>
      <c r="C216">
        <v>1527128.197693798</v>
      </c>
      <c r="D216">
        <v>2688974.190922271</v>
      </c>
      <c r="E216">
        <v>2602167.693837261</v>
      </c>
      <c r="F216">
        <v>1936358.267269869</v>
      </c>
      <c r="G216">
        <v>2106600.958066172</v>
      </c>
    </row>
    <row r="217" spans="1:7">
      <c r="A217">
        <v>215</v>
      </c>
      <c r="B217">
        <v>10845874.3217172</v>
      </c>
      <c r="C217">
        <v>1535796.569081625</v>
      </c>
      <c r="D217">
        <v>2685832.430579417</v>
      </c>
      <c r="E217">
        <v>2602922.463454884</v>
      </c>
      <c r="F217">
        <v>1921470.856025291</v>
      </c>
      <c r="G217">
        <v>2099852.002575988</v>
      </c>
    </row>
    <row r="218" spans="1:7">
      <c r="A218">
        <v>216</v>
      </c>
      <c r="B218">
        <v>10843132.55697647</v>
      </c>
      <c r="C218">
        <v>1540559.376099715</v>
      </c>
      <c r="D218">
        <v>2683871.67683627</v>
      </c>
      <c r="E218">
        <v>2603088.632771015</v>
      </c>
      <c r="F218">
        <v>1917130.538988443</v>
      </c>
      <c r="G218">
        <v>2098482.332281024</v>
      </c>
    </row>
    <row r="219" spans="1:7">
      <c r="A219">
        <v>217</v>
      </c>
      <c r="B219">
        <v>10843180.70585231</v>
      </c>
      <c r="C219">
        <v>1541623.274672335</v>
      </c>
      <c r="D219">
        <v>2683609.476725515</v>
      </c>
      <c r="E219">
        <v>2603021.373725229</v>
      </c>
      <c r="F219">
        <v>1916557.860521035</v>
      </c>
      <c r="G219">
        <v>2098368.7202082</v>
      </c>
    </row>
    <row r="220" spans="1:7">
      <c r="A220">
        <v>218</v>
      </c>
      <c r="B220">
        <v>10830034.3576374</v>
      </c>
      <c r="C220">
        <v>1546485.723773108</v>
      </c>
      <c r="D220">
        <v>2681524.478401965</v>
      </c>
      <c r="E220">
        <v>2603966.637756028</v>
      </c>
      <c r="F220">
        <v>1905207.179977774</v>
      </c>
      <c r="G220">
        <v>2092850.337728526</v>
      </c>
    </row>
    <row r="221" spans="1:7">
      <c r="A221">
        <v>219</v>
      </c>
      <c r="B221">
        <v>10830833.03115068</v>
      </c>
      <c r="C221">
        <v>1545881.23777587</v>
      </c>
      <c r="D221">
        <v>2681738.061330566</v>
      </c>
      <c r="E221">
        <v>2603890.784493419</v>
      </c>
      <c r="F221">
        <v>1906081.389450123</v>
      </c>
      <c r="G221">
        <v>2093241.558100701</v>
      </c>
    </row>
    <row r="222" spans="1:7">
      <c r="A222">
        <v>220</v>
      </c>
      <c r="B222">
        <v>10811046.65949271</v>
      </c>
      <c r="C222">
        <v>1563172.518376522</v>
      </c>
      <c r="D222">
        <v>2674857.894350762</v>
      </c>
      <c r="E222">
        <v>2605268.237721738</v>
      </c>
      <c r="F222">
        <v>1884046.635707466</v>
      </c>
      <c r="G222">
        <v>2083701.373336219</v>
      </c>
    </row>
    <row r="223" spans="1:7">
      <c r="A223">
        <v>221</v>
      </c>
      <c r="B223">
        <v>10785496.08269085</v>
      </c>
      <c r="C223">
        <v>1577846.287605016</v>
      </c>
      <c r="D223">
        <v>2669011.798806916</v>
      </c>
      <c r="E223">
        <v>2607006.307966627</v>
      </c>
      <c r="F223">
        <v>1859540.83342875</v>
      </c>
      <c r="G223">
        <v>2072090.854883545</v>
      </c>
    </row>
    <row r="224" spans="1:7">
      <c r="A224">
        <v>222</v>
      </c>
      <c r="B224">
        <v>10768018.79551007</v>
      </c>
      <c r="C224">
        <v>1591532.422726098</v>
      </c>
      <c r="D224">
        <v>2664052.946104693</v>
      </c>
      <c r="E224">
        <v>2608762.121237911</v>
      </c>
      <c r="F224">
        <v>1839931.503039922</v>
      </c>
      <c r="G224">
        <v>2063739.80240145</v>
      </c>
    </row>
    <row r="225" spans="1:7">
      <c r="A225">
        <v>223</v>
      </c>
      <c r="B225">
        <v>10760387.47063961</v>
      </c>
      <c r="C225">
        <v>1597337.328950432</v>
      </c>
      <c r="D225">
        <v>2662425.916916093</v>
      </c>
      <c r="E225">
        <v>2609917.877211094</v>
      </c>
      <c r="F225">
        <v>1830630.044354734</v>
      </c>
      <c r="G225">
        <v>2060076.303207255</v>
      </c>
    </row>
    <row r="226" spans="1:7">
      <c r="A226">
        <v>224</v>
      </c>
      <c r="B226">
        <v>10760541.60262137</v>
      </c>
      <c r="C226">
        <v>1597257.754347581</v>
      </c>
      <c r="D226">
        <v>2662506.85468611</v>
      </c>
      <c r="E226">
        <v>2610001.687119384</v>
      </c>
      <c r="F226">
        <v>1830717.514494986</v>
      </c>
      <c r="G226">
        <v>2060057.791973309</v>
      </c>
    </row>
    <row r="227" spans="1:7">
      <c r="A227">
        <v>225</v>
      </c>
      <c r="B227">
        <v>10741596.32422969</v>
      </c>
      <c r="C227">
        <v>1610850.728866566</v>
      </c>
      <c r="D227">
        <v>2658142.121890899</v>
      </c>
      <c r="E227">
        <v>2611570.61674669</v>
      </c>
      <c r="F227">
        <v>1810090.328594554</v>
      </c>
      <c r="G227">
        <v>2050942.528130977</v>
      </c>
    </row>
    <row r="228" spans="1:7">
      <c r="A228">
        <v>226</v>
      </c>
      <c r="B228">
        <v>10726758.27083226</v>
      </c>
      <c r="C228">
        <v>1621572.007216605</v>
      </c>
      <c r="D228">
        <v>2654851.426937754</v>
      </c>
      <c r="E228">
        <v>2612634.649763833</v>
      </c>
      <c r="F228">
        <v>1794042.926973461</v>
      </c>
      <c r="G228">
        <v>2043657.259940601</v>
      </c>
    </row>
    <row r="229" spans="1:7">
      <c r="A229">
        <v>227</v>
      </c>
      <c r="B229">
        <v>10719648.25063963</v>
      </c>
      <c r="C229">
        <v>1626148.865360118</v>
      </c>
      <c r="D229">
        <v>2653308.968537493</v>
      </c>
      <c r="E229">
        <v>2612978.066022734</v>
      </c>
      <c r="F229">
        <v>1786879.656787769</v>
      </c>
      <c r="G229">
        <v>2040332.693931513</v>
      </c>
    </row>
    <row r="230" spans="1:7">
      <c r="A230">
        <v>228</v>
      </c>
      <c r="B230">
        <v>10719885.05252832</v>
      </c>
      <c r="C230">
        <v>1626063.226164846</v>
      </c>
      <c r="D230">
        <v>2653348.652640795</v>
      </c>
      <c r="E230">
        <v>2612920.969133666</v>
      </c>
      <c r="F230">
        <v>1787148.724680821</v>
      </c>
      <c r="G230">
        <v>2040403.479908197</v>
      </c>
    </row>
    <row r="231" spans="1:7">
      <c r="A231">
        <v>229</v>
      </c>
      <c r="B231">
        <v>10705106.46942384</v>
      </c>
      <c r="C231">
        <v>1636926.985705321</v>
      </c>
      <c r="D231">
        <v>2650231.674627939</v>
      </c>
      <c r="E231">
        <v>2614053.980295902</v>
      </c>
      <c r="F231">
        <v>1770866.434420831</v>
      </c>
      <c r="G231">
        <v>2033027.394373842</v>
      </c>
    </row>
    <row r="232" spans="1:7">
      <c r="A232">
        <v>230</v>
      </c>
      <c r="B232">
        <v>10695249.65316872</v>
      </c>
      <c r="C232">
        <v>1643562.14406644</v>
      </c>
      <c r="D232">
        <v>2647941.901633654</v>
      </c>
      <c r="E232">
        <v>2614849.975884858</v>
      </c>
      <c r="F232">
        <v>1760648.787674669</v>
      </c>
      <c r="G232">
        <v>2028246.843909099</v>
      </c>
    </row>
    <row r="233" spans="1:7">
      <c r="A233">
        <v>231</v>
      </c>
      <c r="B233">
        <v>10695452.48791857</v>
      </c>
      <c r="C233">
        <v>1643463.778847743</v>
      </c>
      <c r="D233">
        <v>2647861.379849775</v>
      </c>
      <c r="E233">
        <v>2614841.581751834</v>
      </c>
      <c r="F233">
        <v>1760958.210137043</v>
      </c>
      <c r="G233">
        <v>2028327.537332173</v>
      </c>
    </row>
    <row r="234" spans="1:7">
      <c r="A234">
        <v>232</v>
      </c>
      <c r="B234">
        <v>10684139.79764128</v>
      </c>
      <c r="C234">
        <v>1651640.334523823</v>
      </c>
      <c r="D234">
        <v>2645189.756879749</v>
      </c>
      <c r="E234">
        <v>2615880.568839423</v>
      </c>
      <c r="F234">
        <v>1748703.681708427</v>
      </c>
      <c r="G234">
        <v>2022725.455689861</v>
      </c>
    </row>
    <row r="235" spans="1:7">
      <c r="A235">
        <v>233</v>
      </c>
      <c r="B235">
        <v>10681702.79582436</v>
      </c>
      <c r="C235">
        <v>1653780.79254358</v>
      </c>
      <c r="D235">
        <v>2644567.566847054</v>
      </c>
      <c r="E235">
        <v>2616306.901929958</v>
      </c>
      <c r="F235">
        <v>1745658.019631499</v>
      </c>
      <c r="G235">
        <v>2021389.514872271</v>
      </c>
    </row>
    <row r="236" spans="1:7">
      <c r="A236">
        <v>234</v>
      </c>
      <c r="B236">
        <v>10681679.85692974</v>
      </c>
      <c r="C236">
        <v>1654089.863508334</v>
      </c>
      <c r="D236">
        <v>2644513.238637099</v>
      </c>
      <c r="E236">
        <v>2616442.413397191</v>
      </c>
      <c r="F236">
        <v>1745349.988658098</v>
      </c>
      <c r="G236">
        <v>2021284.352729021</v>
      </c>
    </row>
    <row r="237" spans="1:7">
      <c r="A237">
        <v>235</v>
      </c>
      <c r="B237">
        <v>10669910.30570128</v>
      </c>
      <c r="C237">
        <v>1662973.912816772</v>
      </c>
      <c r="D237">
        <v>2641502.301520002</v>
      </c>
      <c r="E237">
        <v>2617567.938308171</v>
      </c>
      <c r="F237">
        <v>1732499.781894404</v>
      </c>
      <c r="G237">
        <v>2015366.371161931</v>
      </c>
    </row>
    <row r="238" spans="1:7">
      <c r="A238">
        <v>236</v>
      </c>
      <c r="B238">
        <v>10658578.17297026</v>
      </c>
      <c r="C238">
        <v>1671804.800460008</v>
      </c>
      <c r="D238">
        <v>2638490.453436205</v>
      </c>
      <c r="E238">
        <v>2618636.391845063</v>
      </c>
      <c r="F238">
        <v>1720032.61564922</v>
      </c>
      <c r="G238">
        <v>2009613.91157976</v>
      </c>
    </row>
    <row r="239" spans="1:7">
      <c r="A239">
        <v>237</v>
      </c>
      <c r="B239">
        <v>10652172.63245886</v>
      </c>
      <c r="C239">
        <v>1676804.681103252</v>
      </c>
      <c r="D239">
        <v>2636777.613794209</v>
      </c>
      <c r="E239">
        <v>2619365.617575271</v>
      </c>
      <c r="F239">
        <v>1712890.00815336</v>
      </c>
      <c r="G239">
        <v>2006334.711832771</v>
      </c>
    </row>
    <row r="240" spans="1:7">
      <c r="A240">
        <v>238</v>
      </c>
      <c r="B240">
        <v>10652058.53514252</v>
      </c>
      <c r="C240">
        <v>1677258.841324143</v>
      </c>
      <c r="D240">
        <v>2636523.28173807</v>
      </c>
      <c r="E240">
        <v>2619370.848127119</v>
      </c>
      <c r="F240">
        <v>1712687.92314938</v>
      </c>
      <c r="G240">
        <v>2006217.64080381</v>
      </c>
    </row>
    <row r="241" spans="1:7">
      <c r="A241">
        <v>239</v>
      </c>
      <c r="B241">
        <v>10648018.69466545</v>
      </c>
      <c r="C241">
        <v>1681372.29754546</v>
      </c>
      <c r="D241">
        <v>2635058.127116124</v>
      </c>
      <c r="E241">
        <v>2620182.619552076</v>
      </c>
      <c r="F241">
        <v>1707568.23053545</v>
      </c>
      <c r="G241">
        <v>2003837.419916343</v>
      </c>
    </row>
    <row r="242" spans="1:7">
      <c r="A242">
        <v>240</v>
      </c>
      <c r="B242">
        <v>10648323.38193994</v>
      </c>
      <c r="C242">
        <v>1680899.179005482</v>
      </c>
      <c r="D242">
        <v>2635242.202426932</v>
      </c>
      <c r="E242">
        <v>2620211.382402621</v>
      </c>
      <c r="F242">
        <v>1707958.64304171</v>
      </c>
      <c r="G242">
        <v>2004011.975063197</v>
      </c>
    </row>
    <row r="243" spans="1:7">
      <c r="A243">
        <v>241</v>
      </c>
      <c r="B243">
        <v>10633082.49103491</v>
      </c>
      <c r="C243">
        <v>1694012.863601546</v>
      </c>
      <c r="D243">
        <v>2630889.90176174</v>
      </c>
      <c r="E243">
        <v>2621565.191329577</v>
      </c>
      <c r="F243">
        <v>1690562.452534451</v>
      </c>
      <c r="G243">
        <v>1996052.0818076</v>
      </c>
    </row>
    <row r="244" spans="1:7">
      <c r="A244">
        <v>242</v>
      </c>
      <c r="B244">
        <v>10626498.4172724</v>
      </c>
      <c r="C244">
        <v>1699447.42238657</v>
      </c>
      <c r="D244">
        <v>2629065.053724085</v>
      </c>
      <c r="E244">
        <v>2622318.42647045</v>
      </c>
      <c r="F244">
        <v>1683056.492806192</v>
      </c>
      <c r="G244">
        <v>1992611.021885105</v>
      </c>
    </row>
    <row r="245" spans="1:7">
      <c r="A245">
        <v>243</v>
      </c>
      <c r="B245">
        <v>10626792.78015821</v>
      </c>
      <c r="C245">
        <v>1699712.985606977</v>
      </c>
      <c r="D245">
        <v>2628928.070034792</v>
      </c>
      <c r="E245">
        <v>2622316.250778997</v>
      </c>
      <c r="F245">
        <v>1683168.831017789</v>
      </c>
      <c r="G245">
        <v>1992666.642719656</v>
      </c>
    </row>
    <row r="246" spans="1:7">
      <c r="A246">
        <v>244</v>
      </c>
      <c r="B246">
        <v>10614075.80406503</v>
      </c>
      <c r="C246">
        <v>1710547.151979015</v>
      </c>
      <c r="D246">
        <v>2625439.108846178</v>
      </c>
      <c r="E246">
        <v>2623743.534209455</v>
      </c>
      <c r="F246">
        <v>1668421.337842506</v>
      </c>
      <c r="G246">
        <v>1985924.671187879</v>
      </c>
    </row>
    <row r="247" spans="1:7">
      <c r="A247">
        <v>245</v>
      </c>
      <c r="B247">
        <v>10604071.71753033</v>
      </c>
      <c r="C247">
        <v>1720541.712083478</v>
      </c>
      <c r="D247">
        <v>2622251.964274785</v>
      </c>
      <c r="E247">
        <v>2624674.668996624</v>
      </c>
      <c r="F247">
        <v>1656211.873679264</v>
      </c>
      <c r="G247">
        <v>1980391.498496179</v>
      </c>
    </row>
    <row r="248" spans="1:7">
      <c r="A248">
        <v>246</v>
      </c>
      <c r="B248">
        <v>10601360.54317038</v>
      </c>
      <c r="C248">
        <v>1723598.653387205</v>
      </c>
      <c r="D248">
        <v>2621318.824202002</v>
      </c>
      <c r="E248">
        <v>2624800.470097501</v>
      </c>
      <c r="F248">
        <v>1652781.631211561</v>
      </c>
      <c r="G248">
        <v>1978860.964272112</v>
      </c>
    </row>
    <row r="249" spans="1:7">
      <c r="A249">
        <v>247</v>
      </c>
      <c r="B249">
        <v>10601524.87928612</v>
      </c>
      <c r="C249">
        <v>1724093.343202279</v>
      </c>
      <c r="D249">
        <v>2621158.451707891</v>
      </c>
      <c r="E249">
        <v>2624804.505807162</v>
      </c>
      <c r="F249">
        <v>1652645.234319415</v>
      </c>
      <c r="G249">
        <v>1978823.344249377</v>
      </c>
    </row>
    <row r="250" spans="1:7">
      <c r="A250">
        <v>248</v>
      </c>
      <c r="B250">
        <v>10586530.65376747</v>
      </c>
      <c r="C250">
        <v>1738642.525832656</v>
      </c>
      <c r="D250">
        <v>2616555.507189468</v>
      </c>
      <c r="E250">
        <v>2626578.069421175</v>
      </c>
      <c r="F250">
        <v>1634285.069540778</v>
      </c>
      <c r="G250">
        <v>1970469.481783388</v>
      </c>
    </row>
    <row r="251" spans="1:7">
      <c r="A251">
        <v>249</v>
      </c>
      <c r="B251">
        <v>10581259.97183717</v>
      </c>
      <c r="C251">
        <v>1743738.2773992</v>
      </c>
      <c r="D251">
        <v>2614880.157846591</v>
      </c>
      <c r="E251">
        <v>2627266.565308285</v>
      </c>
      <c r="F251">
        <v>1627839.552488783</v>
      </c>
      <c r="G251">
        <v>1967535.418794314</v>
      </c>
    </row>
    <row r="252" spans="1:7">
      <c r="A252">
        <v>250</v>
      </c>
      <c r="B252">
        <v>10581692.01586985</v>
      </c>
      <c r="C252">
        <v>1744348.66282828</v>
      </c>
      <c r="D252">
        <v>2614729.506420121</v>
      </c>
      <c r="E252">
        <v>2627189.804921281</v>
      </c>
      <c r="F252">
        <v>1627841.831244983</v>
      </c>
      <c r="G252">
        <v>1967582.210455186</v>
      </c>
    </row>
    <row r="253" spans="1:7">
      <c r="A253">
        <v>251</v>
      </c>
      <c r="B253">
        <v>10577316.29016337</v>
      </c>
      <c r="C253">
        <v>1748040.698193431</v>
      </c>
      <c r="D253">
        <v>2613353.250702652</v>
      </c>
      <c r="E253">
        <v>2628142.84403935</v>
      </c>
      <c r="F253">
        <v>1622637.704466534</v>
      </c>
      <c r="G253">
        <v>1965141.792761403</v>
      </c>
    </row>
    <row r="254" spans="1:7">
      <c r="A254">
        <v>252</v>
      </c>
      <c r="B254">
        <v>10577487.97460742</v>
      </c>
      <c r="C254">
        <v>1747460.343689251</v>
      </c>
      <c r="D254">
        <v>2613487.076461573</v>
      </c>
      <c r="E254">
        <v>2628152.845323685</v>
      </c>
      <c r="F254">
        <v>1623073.624455028</v>
      </c>
      <c r="G254">
        <v>1965314.084677888</v>
      </c>
    </row>
    <row r="255" spans="1:7">
      <c r="A255">
        <v>253</v>
      </c>
      <c r="B255">
        <v>10565073.35324895</v>
      </c>
      <c r="C255">
        <v>1763088.313513192</v>
      </c>
      <c r="D255">
        <v>2608895.813272422</v>
      </c>
      <c r="E255">
        <v>2629548.620813704</v>
      </c>
      <c r="F255">
        <v>1605886.373489197</v>
      </c>
      <c r="G255">
        <v>1957654.232160436</v>
      </c>
    </row>
    <row r="256" spans="1:7">
      <c r="A256">
        <v>254</v>
      </c>
      <c r="B256">
        <v>10561102.4292778</v>
      </c>
      <c r="C256">
        <v>1767324.707162431</v>
      </c>
      <c r="D256">
        <v>2607526.928255697</v>
      </c>
      <c r="E256">
        <v>2630106.130417501</v>
      </c>
      <c r="F256">
        <v>1600792.226354269</v>
      </c>
      <c r="G256">
        <v>1955352.437087904</v>
      </c>
    </row>
    <row r="257" spans="1:7">
      <c r="A257">
        <v>255</v>
      </c>
      <c r="B257">
        <v>10561454.5741256</v>
      </c>
      <c r="C257">
        <v>1768050.016842522</v>
      </c>
      <c r="D257">
        <v>2607361.973095565</v>
      </c>
      <c r="E257">
        <v>2630085.057785486</v>
      </c>
      <c r="F257">
        <v>1600629.358119013</v>
      </c>
      <c r="G257">
        <v>1955328.168283013</v>
      </c>
    </row>
    <row r="258" spans="1:7">
      <c r="A258">
        <v>256</v>
      </c>
      <c r="B258">
        <v>10552718.00292399</v>
      </c>
      <c r="C258">
        <v>1777668.510258042</v>
      </c>
      <c r="D258">
        <v>2604391.905579081</v>
      </c>
      <c r="E258">
        <v>2631293.210874935</v>
      </c>
      <c r="F258">
        <v>1589206.897471333</v>
      </c>
      <c r="G258">
        <v>1950157.478740596</v>
      </c>
    </row>
    <row r="259" spans="1:7">
      <c r="A259">
        <v>257</v>
      </c>
      <c r="B259">
        <v>10546624.54648053</v>
      </c>
      <c r="C259">
        <v>1788152.903228627</v>
      </c>
      <c r="D259">
        <v>2601588.090948308</v>
      </c>
      <c r="E259">
        <v>2631983.902027391</v>
      </c>
      <c r="F259">
        <v>1579119.050765126</v>
      </c>
      <c r="G259">
        <v>1945780.599511073</v>
      </c>
    </row>
    <row r="260" spans="1:7">
      <c r="A260">
        <v>258</v>
      </c>
      <c r="B260">
        <v>10547109.74571578</v>
      </c>
      <c r="C260">
        <v>1788788.679584956</v>
      </c>
      <c r="D260">
        <v>2601505.236683465</v>
      </c>
      <c r="E260">
        <v>2631902.881788661</v>
      </c>
      <c r="F260">
        <v>1579075.560695614</v>
      </c>
      <c r="G260">
        <v>1945837.386963087</v>
      </c>
    </row>
    <row r="261" spans="1:7">
      <c r="A261">
        <v>259</v>
      </c>
      <c r="B261">
        <v>10540445.555233</v>
      </c>
      <c r="C261">
        <v>1796900.35881419</v>
      </c>
      <c r="D261">
        <v>2599025.909225662</v>
      </c>
      <c r="E261">
        <v>2632949.764543669</v>
      </c>
      <c r="F261">
        <v>1569889.685569331</v>
      </c>
      <c r="G261">
        <v>1941679.837080145</v>
      </c>
    </row>
    <row r="262" spans="1:7">
      <c r="A262">
        <v>260</v>
      </c>
      <c r="B262">
        <v>10540931.90194951</v>
      </c>
      <c r="C262">
        <v>1798118.047149902</v>
      </c>
      <c r="D262">
        <v>2598606.636502799</v>
      </c>
      <c r="E262">
        <v>2632987.79457963</v>
      </c>
      <c r="F262">
        <v>1569532.70861443</v>
      </c>
      <c r="G262">
        <v>1941686.71510275</v>
      </c>
    </row>
    <row r="263" spans="1:7">
      <c r="A263">
        <v>261</v>
      </c>
      <c r="B263">
        <v>10537837.76700185</v>
      </c>
      <c r="C263">
        <v>1798189.266765669</v>
      </c>
      <c r="D263">
        <v>2598436.957594664</v>
      </c>
      <c r="E263">
        <v>2633568.658942292</v>
      </c>
      <c r="F263">
        <v>1567328.316408184</v>
      </c>
      <c r="G263">
        <v>1940314.567291039</v>
      </c>
    </row>
    <row r="264" spans="1:7">
      <c r="A264">
        <v>262</v>
      </c>
      <c r="B264">
        <v>10538352.63414497</v>
      </c>
      <c r="C264">
        <v>1798486.219167659</v>
      </c>
      <c r="D264">
        <v>2598374.422316609</v>
      </c>
      <c r="E264">
        <v>2633624.424795206</v>
      </c>
      <c r="F264">
        <v>1567452.554775441</v>
      </c>
      <c r="G264">
        <v>1940415.013090054</v>
      </c>
    </row>
    <row r="265" spans="1:7">
      <c r="A265">
        <v>263</v>
      </c>
      <c r="B265">
        <v>10533368.74967251</v>
      </c>
      <c r="C265">
        <v>1807041.812331502</v>
      </c>
      <c r="D265">
        <v>2596165.946808855</v>
      </c>
      <c r="E265">
        <v>2634145.628158651</v>
      </c>
      <c r="F265">
        <v>1559180.529112477</v>
      </c>
      <c r="G265">
        <v>1936834.833261026</v>
      </c>
    </row>
    <row r="266" spans="1:7">
      <c r="A266">
        <v>264</v>
      </c>
      <c r="B266">
        <v>10532878.62017521</v>
      </c>
      <c r="C266">
        <v>1804330.576539522</v>
      </c>
      <c r="D266">
        <v>2596879.028114969</v>
      </c>
      <c r="E266">
        <v>2634225.39774744</v>
      </c>
      <c r="F266">
        <v>1560329.735481306</v>
      </c>
      <c r="G266">
        <v>1937113.882291977</v>
      </c>
    </row>
    <row r="267" spans="1:7">
      <c r="A267">
        <v>265</v>
      </c>
      <c r="B267">
        <v>10520025.43525905</v>
      </c>
      <c r="C267">
        <v>1819579.101314553</v>
      </c>
      <c r="D267">
        <v>2593040.651055455</v>
      </c>
      <c r="E267">
        <v>2636286.893286769</v>
      </c>
      <c r="F267">
        <v>1542133.382139125</v>
      </c>
      <c r="G267">
        <v>1928985.407463152</v>
      </c>
    </row>
    <row r="268" spans="1:7">
      <c r="A268">
        <v>266</v>
      </c>
      <c r="B268">
        <v>10511505.75902296</v>
      </c>
      <c r="C268">
        <v>1828323.752268349</v>
      </c>
      <c r="D268">
        <v>2590674.356006415</v>
      </c>
      <c r="E268">
        <v>2637263.74749299</v>
      </c>
      <c r="F268">
        <v>1531487.796843259</v>
      </c>
      <c r="G268">
        <v>1923756.106411943</v>
      </c>
    </row>
    <row r="269" spans="1:7">
      <c r="A269">
        <v>267</v>
      </c>
      <c r="B269">
        <v>10507822.73210903</v>
      </c>
      <c r="C269">
        <v>1832535.291268194</v>
      </c>
      <c r="D269">
        <v>2589228.544968404</v>
      </c>
      <c r="E269">
        <v>2637360.842091769</v>
      </c>
      <c r="F269">
        <v>1527287.692570813</v>
      </c>
      <c r="G269">
        <v>1921410.361209849</v>
      </c>
    </row>
    <row r="270" spans="1:7">
      <c r="A270">
        <v>268</v>
      </c>
      <c r="B270">
        <v>10508177.75675798</v>
      </c>
      <c r="C270">
        <v>1832533.731974207</v>
      </c>
      <c r="D270">
        <v>2589237.596770813</v>
      </c>
      <c r="E270">
        <v>2637264.369394847</v>
      </c>
      <c r="F270">
        <v>1527585.755002615</v>
      </c>
      <c r="G270">
        <v>1921556.303615501</v>
      </c>
    </row>
    <row r="271" spans="1:7">
      <c r="A271">
        <v>269</v>
      </c>
      <c r="B271">
        <v>10498822.8245472</v>
      </c>
      <c r="C271">
        <v>1844525.635849286</v>
      </c>
      <c r="D271">
        <v>2585551.419038756</v>
      </c>
      <c r="E271">
        <v>2638790.582692766</v>
      </c>
      <c r="F271">
        <v>1514511.519219789</v>
      </c>
      <c r="G271">
        <v>1915443.6677466</v>
      </c>
    </row>
    <row r="272" spans="1:7">
      <c r="A272">
        <v>270</v>
      </c>
      <c r="B272">
        <v>10491557.22064741</v>
      </c>
      <c r="C272">
        <v>1854919.24635197</v>
      </c>
      <c r="D272">
        <v>2582359.406492413</v>
      </c>
      <c r="E272">
        <v>2640205.627382618</v>
      </c>
      <c r="F272">
        <v>1503603.374052834</v>
      </c>
      <c r="G272">
        <v>1910469.566367575</v>
      </c>
    </row>
    <row r="273" spans="1:7">
      <c r="A273">
        <v>271</v>
      </c>
      <c r="B273">
        <v>10488156.53774156</v>
      </c>
      <c r="C273">
        <v>1860719.504670306</v>
      </c>
      <c r="D273">
        <v>2580765.184837583</v>
      </c>
      <c r="E273">
        <v>2641029.518433318</v>
      </c>
      <c r="F273">
        <v>1497779.96394158</v>
      </c>
      <c r="G273">
        <v>1907862.365858779</v>
      </c>
    </row>
    <row r="274" spans="1:7">
      <c r="A274">
        <v>272</v>
      </c>
      <c r="B274">
        <v>10488609.25212066</v>
      </c>
      <c r="C274">
        <v>1860610.70752004</v>
      </c>
      <c r="D274">
        <v>2580719.039641215</v>
      </c>
      <c r="E274">
        <v>2641159.060390693</v>
      </c>
      <c r="F274">
        <v>1498093.906509745</v>
      </c>
      <c r="G274">
        <v>1908026.538058964</v>
      </c>
    </row>
    <row r="275" spans="1:7">
      <c r="A275">
        <v>273</v>
      </c>
      <c r="B275">
        <v>10481115.23847049</v>
      </c>
      <c r="C275">
        <v>1871638.559317852</v>
      </c>
      <c r="D275">
        <v>2577332.114916234</v>
      </c>
      <c r="E275">
        <v>2642506.629637468</v>
      </c>
      <c r="F275">
        <v>1486761.029136488</v>
      </c>
      <c r="G275">
        <v>1902876.905462452</v>
      </c>
    </row>
    <row r="276" spans="1:7">
      <c r="A276">
        <v>274</v>
      </c>
      <c r="B276">
        <v>10476472.67368573</v>
      </c>
      <c r="C276">
        <v>1880120.732994743</v>
      </c>
      <c r="D276">
        <v>2575092.891211177</v>
      </c>
      <c r="E276">
        <v>2643466.564124557</v>
      </c>
      <c r="F276">
        <v>1478550.696483798</v>
      </c>
      <c r="G276">
        <v>1899241.788871453</v>
      </c>
    </row>
    <row r="277" spans="1:7">
      <c r="A277">
        <v>275</v>
      </c>
      <c r="B277">
        <v>10476935.57577761</v>
      </c>
      <c r="C277">
        <v>1880050.712552507</v>
      </c>
      <c r="D277">
        <v>2575137.585423334</v>
      </c>
      <c r="E277">
        <v>2643546.963127393</v>
      </c>
      <c r="F277">
        <v>1478812.137241664</v>
      </c>
      <c r="G277">
        <v>1899388.177432715</v>
      </c>
    </row>
    <row r="278" spans="1:7">
      <c r="A278">
        <v>276</v>
      </c>
      <c r="B278">
        <v>10471230.95154036</v>
      </c>
      <c r="C278">
        <v>1889410.880328099</v>
      </c>
      <c r="D278">
        <v>2572647.122737196</v>
      </c>
      <c r="E278">
        <v>2644466.626178736</v>
      </c>
      <c r="F278">
        <v>1469508.412520214</v>
      </c>
      <c r="G278">
        <v>1895197.909776112</v>
      </c>
    </row>
    <row r="279" spans="1:7">
      <c r="A279">
        <v>277</v>
      </c>
      <c r="B279">
        <v>10469079.5989696</v>
      </c>
      <c r="C279">
        <v>1894764.447558384</v>
      </c>
      <c r="D279">
        <v>2571263.069828339</v>
      </c>
      <c r="E279">
        <v>2645261.810883191</v>
      </c>
      <c r="F279">
        <v>1464709.646738162</v>
      </c>
      <c r="G279">
        <v>1893080.623961527</v>
      </c>
    </row>
    <row r="280" spans="1:7">
      <c r="A280">
        <v>278</v>
      </c>
      <c r="B280">
        <v>10468960.23297764</v>
      </c>
      <c r="C280">
        <v>1894649.394249933</v>
      </c>
      <c r="D280">
        <v>2571269.033919341</v>
      </c>
      <c r="E280">
        <v>2645179.403287525</v>
      </c>
      <c r="F280">
        <v>1464770.154729309</v>
      </c>
      <c r="G280">
        <v>1893092.246791532</v>
      </c>
    </row>
    <row r="281" spans="1:7">
      <c r="A281">
        <v>279</v>
      </c>
      <c r="B281">
        <v>10463894.66545575</v>
      </c>
      <c r="C281">
        <v>1903430.575864933</v>
      </c>
      <c r="D281">
        <v>2568981.079144871</v>
      </c>
      <c r="E281">
        <v>2646004.760357899</v>
      </c>
      <c r="F281">
        <v>1456239.666422012</v>
      </c>
      <c r="G281">
        <v>1889238.583666034</v>
      </c>
    </row>
    <row r="282" spans="1:7">
      <c r="A282">
        <v>280</v>
      </c>
      <c r="B282">
        <v>10458798.83126391</v>
      </c>
      <c r="C282">
        <v>1913163.531631751</v>
      </c>
      <c r="D282">
        <v>2566522.931021546</v>
      </c>
      <c r="E282">
        <v>2647082.635248638</v>
      </c>
      <c r="F282">
        <v>1446947.897866984</v>
      </c>
      <c r="G282">
        <v>1885081.835494993</v>
      </c>
    </row>
    <row r="283" spans="1:7">
      <c r="A283">
        <v>281</v>
      </c>
      <c r="B283">
        <v>10456029.58229952</v>
      </c>
      <c r="C283">
        <v>1918840.828662074</v>
      </c>
      <c r="D283">
        <v>2565109.960692736</v>
      </c>
      <c r="E283">
        <v>2647609.965597257</v>
      </c>
      <c r="F283">
        <v>1441729.468867442</v>
      </c>
      <c r="G283">
        <v>1882739.358480013</v>
      </c>
    </row>
    <row r="284" spans="1:7">
      <c r="A284">
        <v>282</v>
      </c>
      <c r="B284">
        <v>10456130.76599973</v>
      </c>
      <c r="C284">
        <v>1919209.774515414</v>
      </c>
      <c r="D284">
        <v>2564947.876831845</v>
      </c>
      <c r="E284">
        <v>2647604.971809938</v>
      </c>
      <c r="F284">
        <v>1441670.628984065</v>
      </c>
      <c r="G284">
        <v>1882697.513858471</v>
      </c>
    </row>
    <row r="285" spans="1:7">
      <c r="A285">
        <v>283</v>
      </c>
      <c r="B285">
        <v>10454186.30696708</v>
      </c>
      <c r="C285">
        <v>1924075.83407096</v>
      </c>
      <c r="D285">
        <v>2563705.657232297</v>
      </c>
      <c r="E285">
        <v>2648303.873017673</v>
      </c>
      <c r="F285">
        <v>1437344.256592467</v>
      </c>
      <c r="G285">
        <v>1880756.68605368</v>
      </c>
    </row>
    <row r="286" spans="1:7">
      <c r="A286">
        <v>284</v>
      </c>
      <c r="B286">
        <v>10454249.91205765</v>
      </c>
      <c r="C286">
        <v>1923888.910691367</v>
      </c>
      <c r="D286">
        <v>2563759.485378076</v>
      </c>
      <c r="E286">
        <v>2648149.994555464</v>
      </c>
      <c r="F286">
        <v>1437573.809170448</v>
      </c>
      <c r="G286">
        <v>1880877.712262297</v>
      </c>
    </row>
    <row r="287" spans="1:7">
      <c r="A287">
        <v>285</v>
      </c>
      <c r="B287">
        <v>10447792.88592193</v>
      </c>
      <c r="C287">
        <v>1936350.028250463</v>
      </c>
      <c r="D287">
        <v>2560694.659783364</v>
      </c>
      <c r="E287">
        <v>2649701.275966785</v>
      </c>
      <c r="F287">
        <v>1425581.929564939</v>
      </c>
      <c r="G287">
        <v>1875464.992356375</v>
      </c>
    </row>
    <row r="288" spans="1:7">
      <c r="A288">
        <v>286</v>
      </c>
      <c r="B288">
        <v>10445025.77941044</v>
      </c>
      <c r="C288">
        <v>1942447.878749923</v>
      </c>
      <c r="D288">
        <v>2559222.794334877</v>
      </c>
      <c r="E288">
        <v>2650270.095329992</v>
      </c>
      <c r="F288">
        <v>1420086.005359429</v>
      </c>
      <c r="G288">
        <v>1872999.00563622</v>
      </c>
    </row>
    <row r="289" spans="1:7">
      <c r="A289">
        <v>287</v>
      </c>
      <c r="B289">
        <v>10445321.77533059</v>
      </c>
      <c r="C289">
        <v>1941900.205575145</v>
      </c>
      <c r="D289">
        <v>2559335.224256089</v>
      </c>
      <c r="E289">
        <v>2650327.809976429</v>
      </c>
      <c r="F289">
        <v>1420551.815207144</v>
      </c>
      <c r="G289">
        <v>1873206.720315784</v>
      </c>
    </row>
    <row r="290" spans="1:7">
      <c r="A290">
        <v>288</v>
      </c>
      <c r="B290">
        <v>10439820.64117405</v>
      </c>
      <c r="C290">
        <v>1953741.737886456</v>
      </c>
      <c r="D290">
        <v>2556490.748090249</v>
      </c>
      <c r="E290">
        <v>2651409.116076174</v>
      </c>
      <c r="F290">
        <v>1409808.804344627</v>
      </c>
      <c r="G290">
        <v>1868370.23477655</v>
      </c>
    </row>
    <row r="291" spans="1:7">
      <c r="A291">
        <v>289</v>
      </c>
      <c r="B291">
        <v>10435694.06943799</v>
      </c>
      <c r="C291">
        <v>1962103.398673469</v>
      </c>
      <c r="D291">
        <v>2554436.620189595</v>
      </c>
      <c r="E291">
        <v>2652574.723199006</v>
      </c>
      <c r="F291">
        <v>1401838.180005085</v>
      </c>
      <c r="G291">
        <v>1864741.147370837</v>
      </c>
    </row>
    <row r="292" spans="1:7">
      <c r="A292">
        <v>290</v>
      </c>
      <c r="B292">
        <v>10433722.86207272</v>
      </c>
      <c r="C292">
        <v>1967095.460134373</v>
      </c>
      <c r="D292">
        <v>2553171.037864795</v>
      </c>
      <c r="E292">
        <v>2653330.015063513</v>
      </c>
      <c r="F292">
        <v>1397416.704507741</v>
      </c>
      <c r="G292">
        <v>1862709.644502297</v>
      </c>
    </row>
    <row r="293" spans="1:7">
      <c r="A293">
        <v>291</v>
      </c>
      <c r="B293">
        <v>10433667.84137982</v>
      </c>
      <c r="C293">
        <v>1966628.531166153</v>
      </c>
      <c r="D293">
        <v>2553245.663691747</v>
      </c>
      <c r="E293">
        <v>2653411.68723603</v>
      </c>
      <c r="F293">
        <v>1397604.216332537</v>
      </c>
      <c r="G293">
        <v>1862777.742953358</v>
      </c>
    </row>
    <row r="294" spans="1:7">
      <c r="A294">
        <v>292</v>
      </c>
      <c r="B294">
        <v>10427737.0377603</v>
      </c>
      <c r="C294">
        <v>1979740.042723488</v>
      </c>
      <c r="D294">
        <v>2550144.351958736</v>
      </c>
      <c r="E294">
        <v>2654851.356608128</v>
      </c>
      <c r="F294">
        <v>1385646.761480946</v>
      </c>
      <c r="G294">
        <v>1857354.524988999</v>
      </c>
    </row>
    <row r="295" spans="1:7">
      <c r="A295">
        <v>293</v>
      </c>
      <c r="B295">
        <v>10425703.63052153</v>
      </c>
      <c r="C295">
        <v>1985035.162538729</v>
      </c>
      <c r="D295">
        <v>2548959.270510755</v>
      </c>
      <c r="E295">
        <v>2655356.848648615</v>
      </c>
      <c r="F295">
        <v>1381069.507417798</v>
      </c>
      <c r="G295">
        <v>1855282.841405634</v>
      </c>
    </row>
    <row r="296" spans="1:7">
      <c r="A296">
        <v>294</v>
      </c>
      <c r="B296">
        <v>10425844.8589034</v>
      </c>
      <c r="C296">
        <v>1983930.426464358</v>
      </c>
      <c r="D296">
        <v>2549124.389663756</v>
      </c>
      <c r="E296">
        <v>2655468.789104423</v>
      </c>
      <c r="F296">
        <v>1381757.901195474</v>
      </c>
      <c r="G296">
        <v>1855563.352475391</v>
      </c>
    </row>
    <row r="297" spans="1:7">
      <c r="A297">
        <v>295</v>
      </c>
      <c r="B297">
        <v>10424334.98127073</v>
      </c>
      <c r="C297">
        <v>1989256.524642097</v>
      </c>
      <c r="D297">
        <v>2547880.893738373</v>
      </c>
      <c r="E297">
        <v>2656015.727964132</v>
      </c>
      <c r="F297">
        <v>1377522.145019463</v>
      </c>
      <c r="G297">
        <v>1853659.68990667</v>
      </c>
    </row>
    <row r="298" spans="1:7">
      <c r="A298">
        <v>296</v>
      </c>
      <c r="B298">
        <v>10424489.59583251</v>
      </c>
      <c r="C298">
        <v>1989672.395175317</v>
      </c>
      <c r="D298">
        <v>2547874.086455475</v>
      </c>
      <c r="E298">
        <v>2655870.361452798</v>
      </c>
      <c r="F298">
        <v>1377422.87391812</v>
      </c>
      <c r="G298">
        <v>1853649.878830804</v>
      </c>
    </row>
    <row r="299" spans="1:7">
      <c r="A299">
        <v>297</v>
      </c>
      <c r="B299">
        <v>10419393.16262586</v>
      </c>
      <c r="C299">
        <v>1999039.590661812</v>
      </c>
      <c r="D299">
        <v>2545507.77607923</v>
      </c>
      <c r="E299">
        <v>2657370.655223246</v>
      </c>
      <c r="F299">
        <v>1368154.409953363</v>
      </c>
      <c r="G299">
        <v>1849320.730708211</v>
      </c>
    </row>
    <row r="300" spans="1:7">
      <c r="A300">
        <v>298</v>
      </c>
      <c r="B300">
        <v>10417889.17089789</v>
      </c>
      <c r="C300">
        <v>2003007.375100097</v>
      </c>
      <c r="D300">
        <v>2544647.337201768</v>
      </c>
      <c r="E300">
        <v>2657757.612353699</v>
      </c>
      <c r="F300">
        <v>1364724.880706325</v>
      </c>
      <c r="G300">
        <v>1847751.965536004</v>
      </c>
    </row>
    <row r="301" spans="1:7">
      <c r="A301">
        <v>299</v>
      </c>
      <c r="B301">
        <v>10417996.15946206</v>
      </c>
      <c r="C301">
        <v>2001834.577144972</v>
      </c>
      <c r="D301">
        <v>2544824.464297037</v>
      </c>
      <c r="E301">
        <v>2657809.766275913</v>
      </c>
      <c r="F301">
        <v>1365468.843130627</v>
      </c>
      <c r="G301">
        <v>1848058.508613514</v>
      </c>
    </row>
    <row r="302" spans="1:7">
      <c r="A302">
        <v>300</v>
      </c>
      <c r="B302">
        <v>10414693.8543665</v>
      </c>
      <c r="C302">
        <v>2010481.867336904</v>
      </c>
      <c r="D302">
        <v>2542942.129959111</v>
      </c>
      <c r="E302">
        <v>2658641.580753582</v>
      </c>
      <c r="F302">
        <v>1357989.515933163</v>
      </c>
      <c r="G302">
        <v>1844638.760383738</v>
      </c>
    </row>
    <row r="303" spans="1:7">
      <c r="A303">
        <v>301</v>
      </c>
      <c r="B303">
        <v>10412094.143682</v>
      </c>
      <c r="C303">
        <v>2012889.178182375</v>
      </c>
      <c r="D303">
        <v>2542097.654422212</v>
      </c>
      <c r="E303">
        <v>2659509.950582224</v>
      </c>
      <c r="F303">
        <v>1354645.065276158</v>
      </c>
      <c r="G303">
        <v>1842952.295219028</v>
      </c>
    </row>
    <row r="304" spans="1:7">
      <c r="A304">
        <v>302</v>
      </c>
      <c r="B304">
        <v>10412105.57818763</v>
      </c>
      <c r="C304">
        <v>2011568.788750463</v>
      </c>
      <c r="D304">
        <v>2542281.136036532</v>
      </c>
      <c r="E304">
        <v>2659575.112595409</v>
      </c>
      <c r="F304">
        <v>1355426.664993687</v>
      </c>
      <c r="G304">
        <v>1843253.875811536</v>
      </c>
    </row>
    <row r="305" spans="1:7">
      <c r="A305">
        <v>303</v>
      </c>
      <c r="B305">
        <v>10409789.76868777</v>
      </c>
      <c r="C305">
        <v>2017768.647341669</v>
      </c>
      <c r="D305">
        <v>2540983.214372975</v>
      </c>
      <c r="E305">
        <v>2660142.001701845</v>
      </c>
      <c r="F305">
        <v>1350087.620931268</v>
      </c>
      <c r="G305">
        <v>1840808.284340009</v>
      </c>
    </row>
    <row r="306" spans="1:7">
      <c r="A306">
        <v>304</v>
      </c>
      <c r="B306">
        <v>10409926.69722603</v>
      </c>
      <c r="C306">
        <v>2015640.144897644</v>
      </c>
      <c r="D306">
        <v>2541498.47999278</v>
      </c>
      <c r="E306">
        <v>2660119.54421738</v>
      </c>
      <c r="F306">
        <v>1351399.919429829</v>
      </c>
      <c r="G306">
        <v>1841268.608688396</v>
      </c>
    </row>
    <row r="307" spans="1:7">
      <c r="A307">
        <v>305</v>
      </c>
      <c r="B307">
        <v>10407116.27883251</v>
      </c>
      <c r="C307">
        <v>2020391.598200611</v>
      </c>
      <c r="D307">
        <v>2539889.560970745</v>
      </c>
      <c r="E307">
        <v>2661080.893701002</v>
      </c>
      <c r="F307">
        <v>1346797.160086212</v>
      </c>
      <c r="G307">
        <v>1838957.065873945</v>
      </c>
    </row>
    <row r="308" spans="1:7">
      <c r="A308">
        <v>306</v>
      </c>
      <c r="B308">
        <v>10407202.75856496</v>
      </c>
      <c r="C308">
        <v>2019865.865327703</v>
      </c>
      <c r="D308">
        <v>2540001.760663845</v>
      </c>
      <c r="E308">
        <v>2660988.651633182</v>
      </c>
      <c r="F308">
        <v>1347199.930175171</v>
      </c>
      <c r="G308">
        <v>1839146.550765056</v>
      </c>
    </row>
    <row r="309" spans="1:7">
      <c r="A309">
        <v>307</v>
      </c>
      <c r="B309">
        <v>10406397.99172781</v>
      </c>
      <c r="C309">
        <v>2025480.421291081</v>
      </c>
      <c r="D309">
        <v>2538892.906242887</v>
      </c>
      <c r="E309">
        <v>2661261.140078359</v>
      </c>
      <c r="F309">
        <v>1343270.924997543</v>
      </c>
      <c r="G309">
        <v>1837492.599117934</v>
      </c>
    </row>
    <row r="310" spans="1:7">
      <c r="A310">
        <v>308</v>
      </c>
      <c r="B310">
        <v>10406064.74833669</v>
      </c>
      <c r="C310">
        <v>2023206.192881483</v>
      </c>
      <c r="D310">
        <v>2539351.151189243</v>
      </c>
      <c r="E310">
        <v>2661357.016095692</v>
      </c>
      <c r="F310">
        <v>1344294.589614986</v>
      </c>
      <c r="G310">
        <v>1837855.798555281</v>
      </c>
    </row>
    <row r="311" spans="1:7">
      <c r="A311">
        <v>309</v>
      </c>
      <c r="B311">
        <v>10401716.84752965</v>
      </c>
      <c r="C311">
        <v>2038981.407985935</v>
      </c>
      <c r="D311">
        <v>2535233.729836282</v>
      </c>
      <c r="E311">
        <v>2662794.596074826</v>
      </c>
      <c r="F311">
        <v>1332336.065363599</v>
      </c>
      <c r="G311">
        <v>1832371.04826901</v>
      </c>
    </row>
    <row r="312" spans="1:7">
      <c r="A312">
        <v>310</v>
      </c>
      <c r="B312">
        <v>10398922.91796189</v>
      </c>
      <c r="C312">
        <v>2051306.075212774</v>
      </c>
      <c r="D312">
        <v>2532214.613177657</v>
      </c>
      <c r="E312">
        <v>2664253.700414724</v>
      </c>
      <c r="F312">
        <v>1322828.106234732</v>
      </c>
      <c r="G312">
        <v>1828320.422922004</v>
      </c>
    </row>
    <row r="313" spans="1:7">
      <c r="A313">
        <v>311</v>
      </c>
      <c r="B313">
        <v>10397920.61359416</v>
      </c>
      <c r="C313">
        <v>2056287.657696149</v>
      </c>
      <c r="D313">
        <v>2531231.555570694</v>
      </c>
      <c r="E313">
        <v>2665204.302316116</v>
      </c>
      <c r="F313">
        <v>1318505.602637472</v>
      </c>
      <c r="G313">
        <v>1826691.495373729</v>
      </c>
    </row>
    <row r="314" spans="1:7">
      <c r="A314">
        <v>312</v>
      </c>
      <c r="B314">
        <v>10398131.2857862</v>
      </c>
      <c r="C314">
        <v>2055855.697890932</v>
      </c>
      <c r="D314">
        <v>2531366.897806823</v>
      </c>
      <c r="E314">
        <v>2665232.703765206</v>
      </c>
      <c r="F314">
        <v>1318852.97296741</v>
      </c>
      <c r="G314">
        <v>1826823.013355825</v>
      </c>
    </row>
    <row r="315" spans="1:7">
      <c r="A315">
        <v>313</v>
      </c>
      <c r="B315">
        <v>10395003.04668709</v>
      </c>
      <c r="C315">
        <v>2068054.309224619</v>
      </c>
      <c r="D315">
        <v>2528725.082244066</v>
      </c>
      <c r="E315">
        <v>2666640.892515671</v>
      </c>
      <c r="F315">
        <v>1309071.124294673</v>
      </c>
      <c r="G315">
        <v>1822511.638408059</v>
      </c>
    </row>
    <row r="316" spans="1:7">
      <c r="A316">
        <v>314</v>
      </c>
      <c r="B316">
        <v>10392621.90640142</v>
      </c>
      <c r="C316">
        <v>2077548.075082173</v>
      </c>
      <c r="D316">
        <v>2526777.332188052</v>
      </c>
      <c r="E316">
        <v>2667656.433479735</v>
      </c>
      <c r="F316">
        <v>1301545.66124801</v>
      </c>
      <c r="G316">
        <v>1819094.404403446</v>
      </c>
    </row>
    <row r="317" spans="1:7">
      <c r="A317">
        <v>315</v>
      </c>
      <c r="B317">
        <v>10391454.2869223</v>
      </c>
      <c r="C317">
        <v>2081166.522195248</v>
      </c>
      <c r="D317">
        <v>2525941.199124656</v>
      </c>
      <c r="E317">
        <v>2668008.334604443</v>
      </c>
      <c r="F317">
        <v>1298613.436092132</v>
      </c>
      <c r="G317">
        <v>1817724.794905822</v>
      </c>
    </row>
    <row r="318" spans="1:7">
      <c r="A318">
        <v>316</v>
      </c>
      <c r="B318">
        <v>10391443.25631955</v>
      </c>
      <c r="C318">
        <v>2081770.086115401</v>
      </c>
      <c r="D318">
        <v>2525739.239714067</v>
      </c>
      <c r="E318">
        <v>2668166.005554558</v>
      </c>
      <c r="F318">
        <v>1298206.718680518</v>
      </c>
      <c r="G318">
        <v>1817561.206255006</v>
      </c>
    </row>
    <row r="319" spans="1:7">
      <c r="A319">
        <v>317</v>
      </c>
      <c r="B319">
        <v>10389174.05498536</v>
      </c>
      <c r="C319">
        <v>2091278.137642385</v>
      </c>
      <c r="D319">
        <v>2523943.094178419</v>
      </c>
      <c r="E319">
        <v>2669199.402775947</v>
      </c>
      <c r="F319">
        <v>1290647.011300655</v>
      </c>
      <c r="G319">
        <v>1814106.409087949</v>
      </c>
    </row>
    <row r="320" spans="1:7">
      <c r="A320">
        <v>318</v>
      </c>
      <c r="B320">
        <v>10387627.18668499</v>
      </c>
      <c r="C320">
        <v>2096434.409215967</v>
      </c>
      <c r="D320">
        <v>2522739.264194833</v>
      </c>
      <c r="E320">
        <v>2669906.584039914</v>
      </c>
      <c r="F320">
        <v>1286438.429435105</v>
      </c>
      <c r="G320">
        <v>1812108.499799175</v>
      </c>
    </row>
    <row r="321" spans="1:7">
      <c r="A321">
        <v>319</v>
      </c>
      <c r="B321">
        <v>10387784.13426598</v>
      </c>
      <c r="C321">
        <v>2095676.102341315</v>
      </c>
      <c r="D321">
        <v>2522843.190415606</v>
      </c>
      <c r="E321">
        <v>2669826.055984092</v>
      </c>
      <c r="F321">
        <v>1287074.61402736</v>
      </c>
      <c r="G321">
        <v>1812364.171497611</v>
      </c>
    </row>
    <row r="322" spans="1:7">
      <c r="A322">
        <v>320</v>
      </c>
      <c r="B322">
        <v>10385911.83061103</v>
      </c>
      <c r="C322">
        <v>2103229.190121874</v>
      </c>
      <c r="D322">
        <v>2521192.516109452</v>
      </c>
      <c r="E322">
        <v>2670853.912357922</v>
      </c>
      <c r="F322">
        <v>1281036.397818729</v>
      </c>
      <c r="G322">
        <v>1809599.814203055</v>
      </c>
    </row>
    <row r="323" spans="1:7">
      <c r="A323">
        <v>321</v>
      </c>
      <c r="B323">
        <v>10386053.98420688</v>
      </c>
      <c r="C323">
        <v>2102806.807936212</v>
      </c>
      <c r="D323">
        <v>2521235.224637962</v>
      </c>
      <c r="E323">
        <v>2670792.018221046</v>
      </c>
      <c r="F323">
        <v>1281451.113346092</v>
      </c>
      <c r="G323">
        <v>1809768.820065564</v>
      </c>
    </row>
    <row r="324" spans="1:7">
      <c r="A324">
        <v>322</v>
      </c>
      <c r="B324">
        <v>10385283.12283598</v>
      </c>
      <c r="C324">
        <v>2104478.648705832</v>
      </c>
      <c r="D324">
        <v>2520835.568325237</v>
      </c>
      <c r="E324">
        <v>2670987.364754671</v>
      </c>
      <c r="F324">
        <v>1279937.605975382</v>
      </c>
      <c r="G324">
        <v>1809043.93507486</v>
      </c>
    </row>
    <row r="325" spans="1:7">
      <c r="A325">
        <v>323</v>
      </c>
      <c r="B325">
        <v>10385351.80098309</v>
      </c>
      <c r="C325">
        <v>2104816.610716252</v>
      </c>
      <c r="D325">
        <v>2520784.479664509</v>
      </c>
      <c r="E325">
        <v>2671078.347041441</v>
      </c>
      <c r="F325">
        <v>1279719.171644842</v>
      </c>
      <c r="G325">
        <v>1808953.19191605</v>
      </c>
    </row>
    <row r="326" spans="1:7">
      <c r="A326">
        <v>324</v>
      </c>
      <c r="B326">
        <v>10383046.12514368</v>
      </c>
      <c r="C326">
        <v>2113595.318227347</v>
      </c>
      <c r="D326">
        <v>2518742.18834281</v>
      </c>
      <c r="E326">
        <v>2672275.041942592</v>
      </c>
      <c r="F326">
        <v>1272731.879350351</v>
      </c>
      <c r="G326">
        <v>1805701.697280577</v>
      </c>
    </row>
    <row r="327" spans="1:7">
      <c r="A327">
        <v>325</v>
      </c>
      <c r="B327">
        <v>10382225.10211292</v>
      </c>
      <c r="C327">
        <v>2116875.197939502</v>
      </c>
      <c r="D327">
        <v>2517936.447962609</v>
      </c>
      <c r="E327">
        <v>2672849.051251484</v>
      </c>
      <c r="F327">
        <v>1270095.52057089</v>
      </c>
      <c r="G327">
        <v>1804468.88438844</v>
      </c>
    </row>
    <row r="328" spans="1:7">
      <c r="A328">
        <v>326</v>
      </c>
      <c r="B328">
        <v>10382489.61618227</v>
      </c>
      <c r="C328">
        <v>2116328.124901711</v>
      </c>
      <c r="D328">
        <v>2518055.332681414</v>
      </c>
      <c r="E328">
        <v>2672921.95726017</v>
      </c>
      <c r="F328">
        <v>1270519.858178288</v>
      </c>
      <c r="G328">
        <v>1804664.343160686</v>
      </c>
    </row>
    <row r="329" spans="1:7">
      <c r="A329">
        <v>327</v>
      </c>
      <c r="B329">
        <v>10381738.12237975</v>
      </c>
      <c r="C329">
        <v>2120985.528644715</v>
      </c>
      <c r="D329">
        <v>2516912.720016105</v>
      </c>
      <c r="E329">
        <v>2673572.405547812</v>
      </c>
      <c r="F329">
        <v>1267169.506756095</v>
      </c>
      <c r="G329">
        <v>1803097.961415021</v>
      </c>
    </row>
    <row r="330" spans="1:7">
      <c r="A330">
        <v>328</v>
      </c>
      <c r="B330">
        <v>10381814.85067251</v>
      </c>
      <c r="C330">
        <v>2120304.412258655</v>
      </c>
      <c r="D330">
        <v>2517052.460336749</v>
      </c>
      <c r="E330">
        <v>2673579.552694449</v>
      </c>
      <c r="F330">
        <v>1267595.134928087</v>
      </c>
      <c r="G330">
        <v>1803283.290454566</v>
      </c>
    </row>
    <row r="331" spans="1:7">
      <c r="A331">
        <v>329</v>
      </c>
      <c r="B331">
        <v>10379794.98866344</v>
      </c>
      <c r="C331">
        <v>2129736.026301057</v>
      </c>
      <c r="D331">
        <v>2514891.610770826</v>
      </c>
      <c r="E331">
        <v>2674643.885276023</v>
      </c>
      <c r="F331">
        <v>1260514.870971585</v>
      </c>
      <c r="G331">
        <v>1800008.595343949</v>
      </c>
    </row>
    <row r="332" spans="1:7">
      <c r="A332">
        <v>330</v>
      </c>
      <c r="B332">
        <v>10378945.2358749</v>
      </c>
      <c r="C332">
        <v>2133290.71728442</v>
      </c>
      <c r="D332">
        <v>2514004.354310913</v>
      </c>
      <c r="E332">
        <v>2675251.219748239</v>
      </c>
      <c r="F332">
        <v>1257705.127539711</v>
      </c>
      <c r="G332">
        <v>1798693.816991618</v>
      </c>
    </row>
    <row r="333" spans="1:7">
      <c r="A333">
        <v>331</v>
      </c>
      <c r="B333">
        <v>10379091.55955532</v>
      </c>
      <c r="C333">
        <v>2133185.937895316</v>
      </c>
      <c r="D333">
        <v>2514019.621340588</v>
      </c>
      <c r="E333">
        <v>2675178.801878114</v>
      </c>
      <c r="F333">
        <v>1257914.689449057</v>
      </c>
      <c r="G333">
        <v>1798792.50899225</v>
      </c>
    </row>
    <row r="334" spans="1:7">
      <c r="A334">
        <v>332</v>
      </c>
      <c r="B334">
        <v>10377385.84486816</v>
      </c>
      <c r="C334">
        <v>2140893.631634284</v>
      </c>
      <c r="D334">
        <v>2512178.693034899</v>
      </c>
      <c r="E334">
        <v>2676448.908292754</v>
      </c>
      <c r="F334">
        <v>1251882.783489614</v>
      </c>
      <c r="G334">
        <v>1795981.828416607</v>
      </c>
    </row>
    <row r="335" spans="1:7">
      <c r="A335">
        <v>333</v>
      </c>
      <c r="B335">
        <v>10376294.89120147</v>
      </c>
      <c r="C335">
        <v>2148018.815097007</v>
      </c>
      <c r="D335">
        <v>2510577.332569574</v>
      </c>
      <c r="E335">
        <v>2677191.442306814</v>
      </c>
      <c r="F335">
        <v>1246838.391180104</v>
      </c>
      <c r="G335">
        <v>1793668.910047976</v>
      </c>
    </row>
    <row r="336" spans="1:7">
      <c r="A336">
        <v>334</v>
      </c>
      <c r="B336">
        <v>10376376.79691659</v>
      </c>
      <c r="C336">
        <v>2147405.523177568</v>
      </c>
      <c r="D336">
        <v>2510645.162812657</v>
      </c>
      <c r="E336">
        <v>2677285.199250819</v>
      </c>
      <c r="F336">
        <v>1247215.19973557</v>
      </c>
      <c r="G336">
        <v>1793825.711939973</v>
      </c>
    </row>
    <row r="337" spans="1:7">
      <c r="A337">
        <v>335</v>
      </c>
      <c r="B337">
        <v>10375964.83867721</v>
      </c>
      <c r="C337">
        <v>2150575.570460732</v>
      </c>
      <c r="D337">
        <v>2509999.446760764</v>
      </c>
      <c r="E337">
        <v>2677435.930801698</v>
      </c>
      <c r="F337">
        <v>1245079.573660675</v>
      </c>
      <c r="G337">
        <v>1792874.316993344</v>
      </c>
    </row>
    <row r="338" spans="1:7">
      <c r="A338">
        <v>336</v>
      </c>
      <c r="B338">
        <v>10376078.51937787</v>
      </c>
      <c r="C338">
        <v>2150961.250904913</v>
      </c>
      <c r="D338">
        <v>2509940.26870203</v>
      </c>
      <c r="E338">
        <v>2677457.936019067</v>
      </c>
      <c r="F338">
        <v>1244915.7480861</v>
      </c>
      <c r="G338">
        <v>1792803.315665758</v>
      </c>
    </row>
    <row r="339" spans="1:7">
      <c r="A339">
        <v>337</v>
      </c>
      <c r="B339">
        <v>10374124.71681745</v>
      </c>
      <c r="C339">
        <v>2161699.2654287</v>
      </c>
      <c r="D339">
        <v>2507372.239055411</v>
      </c>
      <c r="E339">
        <v>2678956.958549914</v>
      </c>
      <c r="F339">
        <v>1236961.740348181</v>
      </c>
      <c r="G339">
        <v>1789134.513435239</v>
      </c>
    </row>
    <row r="340" spans="1:7">
      <c r="A340">
        <v>338</v>
      </c>
      <c r="B340">
        <v>10373688.22816398</v>
      </c>
      <c r="C340">
        <v>2169348.756892173</v>
      </c>
      <c r="D340">
        <v>2505748.866643719</v>
      </c>
      <c r="E340">
        <v>2679707.821936009</v>
      </c>
      <c r="F340">
        <v>1231982.004303519</v>
      </c>
      <c r="G340">
        <v>1786900.778388558</v>
      </c>
    </row>
    <row r="341" spans="1:7">
      <c r="A341">
        <v>339</v>
      </c>
      <c r="B341">
        <v>10373928.20003728</v>
      </c>
      <c r="C341">
        <v>2170414.964868173</v>
      </c>
      <c r="D341">
        <v>2505641.739220459</v>
      </c>
      <c r="E341">
        <v>2679564.60550307</v>
      </c>
      <c r="F341">
        <v>1231549.748097076</v>
      </c>
      <c r="G341">
        <v>1786757.142348503</v>
      </c>
    </row>
    <row r="342" spans="1:7">
      <c r="A342">
        <v>340</v>
      </c>
      <c r="B342">
        <v>10373839.46057369</v>
      </c>
      <c r="C342">
        <v>2173437.639418751</v>
      </c>
      <c r="D342">
        <v>2505049.524738366</v>
      </c>
      <c r="E342">
        <v>2679871.811425138</v>
      </c>
      <c r="F342">
        <v>1229532.205242694</v>
      </c>
      <c r="G342">
        <v>1785948.279748741</v>
      </c>
    </row>
    <row r="343" spans="1:7">
      <c r="A343">
        <v>341</v>
      </c>
      <c r="B343">
        <v>10373676.07654038</v>
      </c>
      <c r="C343">
        <v>2168472.877144945</v>
      </c>
      <c r="D343">
        <v>2505829.04675326</v>
      </c>
      <c r="E343">
        <v>2679800.929900516</v>
      </c>
      <c r="F343">
        <v>1232473.508490206</v>
      </c>
      <c r="G343">
        <v>1787099.714251447</v>
      </c>
    </row>
    <row r="344" spans="1:7">
      <c r="A344">
        <v>342</v>
      </c>
      <c r="B344">
        <v>10373404.5354937</v>
      </c>
      <c r="C344">
        <v>2170484.327363797</v>
      </c>
      <c r="D344">
        <v>2505411.820232819</v>
      </c>
      <c r="E344">
        <v>2679912.671812467</v>
      </c>
      <c r="F344">
        <v>1231105.866073712</v>
      </c>
      <c r="G344">
        <v>1786489.8500109</v>
      </c>
    </row>
    <row r="345" spans="1:7">
      <c r="A345">
        <v>343</v>
      </c>
      <c r="B345">
        <v>10373589.95025753</v>
      </c>
      <c r="C345">
        <v>2171422.511290164</v>
      </c>
      <c r="D345">
        <v>2505305.988679186</v>
      </c>
      <c r="E345">
        <v>2679847.586729397</v>
      </c>
      <c r="F345">
        <v>1230685.343108496</v>
      </c>
      <c r="G345">
        <v>1786328.520450284</v>
      </c>
    </row>
    <row r="346" spans="1:7">
      <c r="A346">
        <v>344</v>
      </c>
      <c r="B346">
        <v>10372278.45104001</v>
      </c>
      <c r="C346">
        <v>2180551.031439736</v>
      </c>
      <c r="D346">
        <v>2503119.749054132</v>
      </c>
      <c r="E346">
        <v>2681102.771401721</v>
      </c>
      <c r="F346">
        <v>1224161.456162842</v>
      </c>
      <c r="G346">
        <v>1783343.442981572</v>
      </c>
    </row>
    <row r="347" spans="1:7">
      <c r="A347">
        <v>345</v>
      </c>
      <c r="B347">
        <v>10371573.18283531</v>
      </c>
      <c r="C347">
        <v>2187822.74427337</v>
      </c>
      <c r="D347">
        <v>2501414.187674123</v>
      </c>
      <c r="E347">
        <v>2682025.708413711</v>
      </c>
      <c r="F347">
        <v>1219202.489648036</v>
      </c>
      <c r="G347">
        <v>1781108.052826071</v>
      </c>
    </row>
    <row r="348" spans="1:7">
      <c r="A348">
        <v>346</v>
      </c>
      <c r="B348">
        <v>10371822.21343722</v>
      </c>
      <c r="C348">
        <v>2189126.663481803</v>
      </c>
      <c r="D348">
        <v>2501262.445094604</v>
      </c>
      <c r="E348">
        <v>2681970.407642371</v>
      </c>
      <c r="F348">
        <v>1218587.256624738</v>
      </c>
      <c r="G348">
        <v>1780875.440593708</v>
      </c>
    </row>
    <row r="349" spans="1:7">
      <c r="A349">
        <v>347</v>
      </c>
      <c r="B349">
        <v>10371472.53502682</v>
      </c>
      <c r="C349">
        <v>2197617.417063832</v>
      </c>
      <c r="D349">
        <v>2499587.153577008</v>
      </c>
      <c r="E349">
        <v>2682610.307203352</v>
      </c>
      <c r="F349">
        <v>1213176.922338657</v>
      </c>
      <c r="G349">
        <v>1778480.73484397</v>
      </c>
    </row>
    <row r="350" spans="1:7">
      <c r="A350">
        <v>348</v>
      </c>
      <c r="B350">
        <v>10371740.20612841</v>
      </c>
      <c r="C350">
        <v>2199438.410687137</v>
      </c>
      <c r="D350">
        <v>2499209.857525089</v>
      </c>
      <c r="E350">
        <v>2682596.053323142</v>
      </c>
      <c r="F350">
        <v>1212299.716195571</v>
      </c>
      <c r="G350">
        <v>1778196.168397466</v>
      </c>
    </row>
    <row r="351" spans="1:7">
      <c r="A351">
        <v>349</v>
      </c>
      <c r="B351">
        <v>10371071.55826623</v>
      </c>
      <c r="C351">
        <v>2203016.20113871</v>
      </c>
      <c r="D351">
        <v>2498351.18872986</v>
      </c>
      <c r="E351">
        <v>2683300.66944242</v>
      </c>
      <c r="F351">
        <v>1209558.54091725</v>
      </c>
      <c r="G351">
        <v>1776844.958037993</v>
      </c>
    </row>
    <row r="352" spans="1:7">
      <c r="A352">
        <v>350</v>
      </c>
      <c r="B352">
        <v>10371443.83779498</v>
      </c>
      <c r="C352">
        <v>2205030.037716066</v>
      </c>
      <c r="D352">
        <v>2498078.966270647</v>
      </c>
      <c r="E352">
        <v>2683308.894852745</v>
      </c>
      <c r="F352">
        <v>1208555.83866966</v>
      </c>
      <c r="G352">
        <v>1776470.100285861</v>
      </c>
    </row>
    <row r="353" spans="1:7">
      <c r="A353">
        <v>351</v>
      </c>
      <c r="B353">
        <v>10371019.85999235</v>
      </c>
      <c r="C353">
        <v>2211066.133114173</v>
      </c>
      <c r="D353">
        <v>2496904.671832619</v>
      </c>
      <c r="E353">
        <v>2683973.767538032</v>
      </c>
      <c r="F353">
        <v>1204402.670549769</v>
      </c>
      <c r="G353">
        <v>1774672.616957758</v>
      </c>
    </row>
    <row r="354" spans="1:7">
      <c r="A354">
        <v>352</v>
      </c>
      <c r="B354">
        <v>10370771.09239785</v>
      </c>
      <c r="C354">
        <v>2207592.007872886</v>
      </c>
      <c r="D354">
        <v>2497516.782851585</v>
      </c>
      <c r="E354">
        <v>2684030.897733499</v>
      </c>
      <c r="F354">
        <v>1206209.193350398</v>
      </c>
      <c r="G354">
        <v>1775422.210589478</v>
      </c>
    </row>
    <row r="355" spans="1:7">
      <c r="A355">
        <v>353</v>
      </c>
      <c r="B355">
        <v>10369855.39362052</v>
      </c>
      <c r="C355">
        <v>2212920.332444442</v>
      </c>
      <c r="D355">
        <v>2496594.003138648</v>
      </c>
      <c r="E355">
        <v>2685503.367852521</v>
      </c>
      <c r="F355">
        <v>1201556.366995479</v>
      </c>
      <c r="G355">
        <v>1773281.32318943</v>
      </c>
    </row>
    <row r="356" spans="1:7">
      <c r="A356">
        <v>354</v>
      </c>
      <c r="B356">
        <v>10369107.83321132</v>
      </c>
      <c r="C356">
        <v>2213811.645194422</v>
      </c>
      <c r="D356">
        <v>2496414.431054422</v>
      </c>
      <c r="E356">
        <v>2686047.323065697</v>
      </c>
      <c r="F356">
        <v>1200399.026893634</v>
      </c>
      <c r="G356">
        <v>1772435.407003144</v>
      </c>
    </row>
    <row r="357" spans="1:7">
      <c r="A357">
        <v>355</v>
      </c>
      <c r="B357">
        <v>10369272.32154914</v>
      </c>
      <c r="C357">
        <v>2213278.799777784</v>
      </c>
      <c r="D357">
        <v>2496499.004229225</v>
      </c>
      <c r="E357">
        <v>2685837.495452293</v>
      </c>
      <c r="F357">
        <v>1201006.223468286</v>
      </c>
      <c r="G357">
        <v>1772650.798621546</v>
      </c>
    </row>
    <row r="358" spans="1:7">
      <c r="A358">
        <v>356</v>
      </c>
      <c r="B358">
        <v>10368851.96119781</v>
      </c>
      <c r="C358">
        <v>2214065.671400818</v>
      </c>
      <c r="D358">
        <v>2496216.236107298</v>
      </c>
      <c r="E358">
        <v>2685982.098306131</v>
      </c>
      <c r="F358">
        <v>1200463.505401203</v>
      </c>
      <c r="G358">
        <v>1772124.449982363</v>
      </c>
    </row>
    <row r="359" spans="1:7">
      <c r="A359">
        <v>357</v>
      </c>
      <c r="B359">
        <v>10368907.83133823</v>
      </c>
      <c r="C359">
        <v>2213993.499811734</v>
      </c>
      <c r="D359">
        <v>2496227.857353476</v>
      </c>
      <c r="E359">
        <v>2685960.359864655</v>
      </c>
      <c r="F359">
        <v>1200583.781561199</v>
      </c>
      <c r="G359">
        <v>1772142.332747163</v>
      </c>
    </row>
    <row r="360" spans="1:7">
      <c r="A360">
        <v>358</v>
      </c>
      <c r="B360">
        <v>10367973.603228</v>
      </c>
      <c r="C360">
        <v>2217270.08961445</v>
      </c>
      <c r="D360">
        <v>2494980.266571747</v>
      </c>
      <c r="E360">
        <v>2687113.54256459</v>
      </c>
      <c r="F360">
        <v>1197895.878331521</v>
      </c>
      <c r="G360">
        <v>1770713.826145696</v>
      </c>
    </row>
    <row r="361" spans="1:7">
      <c r="A361">
        <v>359</v>
      </c>
      <c r="B361">
        <v>10367806.80207445</v>
      </c>
      <c r="C361">
        <v>2219572.809685522</v>
      </c>
      <c r="D361">
        <v>2494433.287574954</v>
      </c>
      <c r="E361">
        <v>2687670.356971872</v>
      </c>
      <c r="F361">
        <v>1196216.396172749</v>
      </c>
      <c r="G361">
        <v>1769913.951669352</v>
      </c>
    </row>
    <row r="362" spans="1:7">
      <c r="A362">
        <v>360</v>
      </c>
      <c r="B362">
        <v>10367975.59250676</v>
      </c>
      <c r="C362">
        <v>2220121.549579501</v>
      </c>
      <c r="D362">
        <v>2494238.757079412</v>
      </c>
      <c r="E362">
        <v>2687845.226389576</v>
      </c>
      <c r="F362">
        <v>1195956.125259786</v>
      </c>
      <c r="G362">
        <v>1769813.934198482</v>
      </c>
    </row>
    <row r="363" spans="1:7">
      <c r="A363">
        <v>361</v>
      </c>
      <c r="B363">
        <v>10367341.09439474</v>
      </c>
      <c r="C363">
        <v>2221720.622012153</v>
      </c>
      <c r="D363">
        <v>2493368.442643536</v>
      </c>
      <c r="E363">
        <v>2688590.631343291</v>
      </c>
      <c r="F363">
        <v>1194598.571782855</v>
      </c>
      <c r="G363">
        <v>1769062.826612904</v>
      </c>
    </row>
    <row r="364" spans="1:7">
      <c r="A364">
        <v>362</v>
      </c>
      <c r="B364">
        <v>10367537.95255828</v>
      </c>
      <c r="C364">
        <v>2221940.540340991</v>
      </c>
      <c r="D364">
        <v>2493356.858497053</v>
      </c>
      <c r="E364">
        <v>2688637.468147742</v>
      </c>
      <c r="F364">
        <v>1194538.11913817</v>
      </c>
      <c r="G364">
        <v>1769064.966434328</v>
      </c>
    </row>
    <row r="365" spans="1:7">
      <c r="A365">
        <v>363</v>
      </c>
      <c r="B365">
        <v>10367037.39154103</v>
      </c>
      <c r="C365">
        <v>2224664.095860935</v>
      </c>
      <c r="D365">
        <v>2492600.390205973</v>
      </c>
      <c r="E365">
        <v>2689206.268146102</v>
      </c>
      <c r="F365">
        <v>1192495.732328217</v>
      </c>
      <c r="G365">
        <v>1768070.904999802</v>
      </c>
    </row>
    <row r="366" spans="1:7">
      <c r="A366">
        <v>364</v>
      </c>
      <c r="B366">
        <v>10367226.65271892</v>
      </c>
      <c r="C366">
        <v>2224513.290667745</v>
      </c>
      <c r="D366">
        <v>2492648.029071077</v>
      </c>
      <c r="E366">
        <v>2689237.553155082</v>
      </c>
      <c r="F366">
        <v>1192665.883735165</v>
      </c>
      <c r="G366">
        <v>1768161.896089853</v>
      </c>
    </row>
    <row r="367" spans="1:7">
      <c r="A367">
        <v>365</v>
      </c>
      <c r="B367">
        <v>10366663.54748744</v>
      </c>
      <c r="C367">
        <v>2227173.543920166</v>
      </c>
      <c r="D367">
        <v>2491860.617953465</v>
      </c>
      <c r="E367">
        <v>2689796.740387725</v>
      </c>
      <c r="F367">
        <v>1190664.627511221</v>
      </c>
      <c r="G367">
        <v>1767168.017714861</v>
      </c>
    </row>
    <row r="368" spans="1:7">
      <c r="A368">
        <v>366</v>
      </c>
      <c r="B368">
        <v>10366778.56608073</v>
      </c>
      <c r="C368">
        <v>2226699.858553198</v>
      </c>
      <c r="D368">
        <v>2491921.940163469</v>
      </c>
      <c r="E368">
        <v>2689739.419817518</v>
      </c>
      <c r="F368">
        <v>1191069.856209106</v>
      </c>
      <c r="G368">
        <v>1767347.491337437</v>
      </c>
    </row>
    <row r="369" spans="1:7">
      <c r="A369">
        <v>367</v>
      </c>
      <c r="B369">
        <v>10366547.84328324</v>
      </c>
      <c r="C369">
        <v>2229622.675991079</v>
      </c>
      <c r="D369">
        <v>2491370.562122888</v>
      </c>
      <c r="E369">
        <v>2690230.635902978</v>
      </c>
      <c r="F369">
        <v>1188930.044631149</v>
      </c>
      <c r="G369">
        <v>1766393.924635148</v>
      </c>
    </row>
    <row r="370" spans="1:7">
      <c r="A370">
        <v>368</v>
      </c>
      <c r="B370">
        <v>10366659.64719956</v>
      </c>
      <c r="C370">
        <v>2229584.223347263</v>
      </c>
      <c r="D370">
        <v>2491339.420103039</v>
      </c>
      <c r="E370">
        <v>2690304.545793221</v>
      </c>
      <c r="F370">
        <v>1189007.246439718</v>
      </c>
      <c r="G370">
        <v>1766424.21151632</v>
      </c>
    </row>
    <row r="371" spans="1:7">
      <c r="A371">
        <v>369</v>
      </c>
      <c r="B371">
        <v>10366005.71369307</v>
      </c>
      <c r="C371">
        <v>2233452.816142037</v>
      </c>
      <c r="D371">
        <v>2490316.822709853</v>
      </c>
      <c r="E371">
        <v>2691078.887404745</v>
      </c>
      <c r="F371">
        <v>1186133.014622117</v>
      </c>
      <c r="G371">
        <v>1765024.172814313</v>
      </c>
    </row>
    <row r="372" spans="1:7">
      <c r="A372">
        <v>370</v>
      </c>
      <c r="B372">
        <v>10366131.99856312</v>
      </c>
      <c r="C372">
        <v>2234486.25941475</v>
      </c>
      <c r="D372">
        <v>2489925.532624028</v>
      </c>
      <c r="E372">
        <v>2691640.06941949</v>
      </c>
      <c r="F372">
        <v>1185429.389379603</v>
      </c>
      <c r="G372">
        <v>1764650.747725251</v>
      </c>
    </row>
    <row r="373" spans="1:7">
      <c r="A373">
        <v>371</v>
      </c>
      <c r="B373">
        <v>10366100.61622631</v>
      </c>
      <c r="C373">
        <v>2234605.885709595</v>
      </c>
      <c r="D373">
        <v>2490058.607098782</v>
      </c>
      <c r="E373">
        <v>2691364.100090947</v>
      </c>
      <c r="F373">
        <v>1185394.804606682</v>
      </c>
      <c r="G373">
        <v>1764677.218720301</v>
      </c>
    </row>
    <row r="374" spans="1:7">
      <c r="A374">
        <v>372</v>
      </c>
      <c r="B374">
        <v>10365948.5723363</v>
      </c>
      <c r="C374">
        <v>2234007.637028288</v>
      </c>
      <c r="D374">
        <v>2490147.706990204</v>
      </c>
      <c r="E374">
        <v>2691418.164655464</v>
      </c>
      <c r="F374">
        <v>1185617.040321325</v>
      </c>
      <c r="G374">
        <v>1764758.023341023</v>
      </c>
    </row>
    <row r="375" spans="1:7">
      <c r="A375">
        <v>373</v>
      </c>
      <c r="B375">
        <v>10366051.33021331</v>
      </c>
      <c r="C375">
        <v>2234344.532952229</v>
      </c>
      <c r="D375">
        <v>2490085.913373081</v>
      </c>
      <c r="E375">
        <v>2691383.665575728</v>
      </c>
      <c r="F375">
        <v>1185514.552059405</v>
      </c>
      <c r="G375">
        <v>1764722.666252869</v>
      </c>
    </row>
    <row r="376" spans="1:7">
      <c r="A376">
        <v>374</v>
      </c>
      <c r="B376">
        <v>10365582.44145152</v>
      </c>
      <c r="C376">
        <v>2236931.874807673</v>
      </c>
      <c r="D376">
        <v>2489352.548422079</v>
      </c>
      <c r="E376">
        <v>2692236.435157869</v>
      </c>
      <c r="F376">
        <v>1183406.560873645</v>
      </c>
      <c r="G376">
        <v>1763655.022190258</v>
      </c>
    </row>
    <row r="377" spans="1:7">
      <c r="A377">
        <v>375</v>
      </c>
      <c r="B377">
        <v>10365702.35612464</v>
      </c>
      <c r="C377">
        <v>2236321.562247306</v>
      </c>
      <c r="D377">
        <v>2489468.389897351</v>
      </c>
      <c r="E377">
        <v>2692239.215386315</v>
      </c>
      <c r="F377">
        <v>1183826.488306037</v>
      </c>
      <c r="G377">
        <v>1763846.700287636</v>
      </c>
    </row>
    <row r="378" spans="1:7">
      <c r="A378">
        <v>376</v>
      </c>
      <c r="B378">
        <v>10365348.71556354</v>
      </c>
      <c r="C378">
        <v>2239239.183436496</v>
      </c>
      <c r="D378">
        <v>2488732.133856979</v>
      </c>
      <c r="E378">
        <v>2692776.235831453</v>
      </c>
      <c r="F378">
        <v>1181771.884468268</v>
      </c>
      <c r="G378">
        <v>1762829.277970338</v>
      </c>
    </row>
    <row r="379" spans="1:7">
      <c r="A379">
        <v>377</v>
      </c>
      <c r="B379">
        <v>10365444.49339548</v>
      </c>
      <c r="C379">
        <v>2239309.184536651</v>
      </c>
      <c r="D379">
        <v>2488763.976807914</v>
      </c>
      <c r="E379">
        <v>2692659.338503826</v>
      </c>
      <c r="F379">
        <v>1181836.719133021</v>
      </c>
      <c r="G379">
        <v>1762875.274414069</v>
      </c>
    </row>
    <row r="380" spans="1:7">
      <c r="A380">
        <v>378</v>
      </c>
      <c r="B380">
        <v>10365270.39454735</v>
      </c>
      <c r="C380">
        <v>2238884.703925732</v>
      </c>
      <c r="D380">
        <v>2488590.605514549</v>
      </c>
      <c r="E380">
        <v>2693374.007568495</v>
      </c>
      <c r="F380">
        <v>1181719.635117562</v>
      </c>
      <c r="G380">
        <v>1762701.442421016</v>
      </c>
    </row>
    <row r="381" spans="1:7">
      <c r="A381">
        <v>379</v>
      </c>
      <c r="B381">
        <v>10365280.87139972</v>
      </c>
      <c r="C381">
        <v>2237837.119361308</v>
      </c>
      <c r="D381">
        <v>2488775.549219819</v>
      </c>
      <c r="E381">
        <v>2693314.355923705</v>
      </c>
      <c r="F381">
        <v>1182363.471109447</v>
      </c>
      <c r="G381">
        <v>1762990.375785441</v>
      </c>
    </row>
    <row r="382" spans="1:7">
      <c r="A382">
        <v>380</v>
      </c>
      <c r="B382">
        <v>10365258.63441941</v>
      </c>
      <c r="C382">
        <v>2239712.664869709</v>
      </c>
      <c r="D382">
        <v>2488392.612981838</v>
      </c>
      <c r="E382">
        <v>2693649.475855318</v>
      </c>
      <c r="F382">
        <v>1181120.671592599</v>
      </c>
      <c r="G382">
        <v>1762383.209119942</v>
      </c>
    </row>
    <row r="383" spans="1:7">
      <c r="A383">
        <v>381</v>
      </c>
      <c r="B383">
        <v>10365372.97155308</v>
      </c>
      <c r="C383">
        <v>2242217.719224917</v>
      </c>
      <c r="D383">
        <v>2487928.12788394</v>
      </c>
      <c r="E383">
        <v>2693822.261854947</v>
      </c>
      <c r="F383">
        <v>1179661.437482155</v>
      </c>
      <c r="G383">
        <v>1761743.425107124</v>
      </c>
    </row>
    <row r="384" spans="1:7">
      <c r="A384">
        <v>382</v>
      </c>
      <c r="B384">
        <v>10365101.41416408</v>
      </c>
      <c r="C384">
        <v>2238505.150816646</v>
      </c>
      <c r="D384">
        <v>2488371.790927105</v>
      </c>
      <c r="E384">
        <v>2694387.049059628</v>
      </c>
      <c r="F384">
        <v>1181492.514137163</v>
      </c>
      <c r="G384">
        <v>1762344.909223541</v>
      </c>
    </row>
    <row r="385" spans="1:7">
      <c r="A385">
        <v>383</v>
      </c>
      <c r="B385">
        <v>10365143.71011617</v>
      </c>
      <c r="C385">
        <v>2236877.171413825</v>
      </c>
      <c r="D385">
        <v>2488652.434672089</v>
      </c>
      <c r="E385">
        <v>2694291.703102388</v>
      </c>
      <c r="F385">
        <v>1182545.18810356</v>
      </c>
      <c r="G385">
        <v>1762777.212824306</v>
      </c>
    </row>
    <row r="386" spans="1:7">
      <c r="A386">
        <v>384</v>
      </c>
      <c r="B386">
        <v>10365213.02579409</v>
      </c>
      <c r="C386">
        <v>2244654.031758616</v>
      </c>
      <c r="D386">
        <v>2487290.937689712</v>
      </c>
      <c r="E386">
        <v>2694735.619812695</v>
      </c>
      <c r="F386">
        <v>1177798.351712383</v>
      </c>
      <c r="G386">
        <v>1760734.084820688</v>
      </c>
    </row>
    <row r="387" spans="1:7">
      <c r="A387">
        <v>385</v>
      </c>
      <c r="B387">
        <v>10365143.28649052</v>
      </c>
      <c r="C387">
        <v>2237687.436573055</v>
      </c>
      <c r="D387">
        <v>2488426.752628904</v>
      </c>
      <c r="E387">
        <v>2694494.159315362</v>
      </c>
      <c r="F387">
        <v>1181986.379968181</v>
      </c>
      <c r="G387">
        <v>1762548.558005022</v>
      </c>
    </row>
    <row r="388" spans="1:7">
      <c r="A388">
        <v>386</v>
      </c>
      <c r="B388">
        <v>10365258.6216707</v>
      </c>
      <c r="C388">
        <v>2242546.952193825</v>
      </c>
      <c r="D388">
        <v>2487666.301288567</v>
      </c>
      <c r="E388">
        <v>2694675.167761757</v>
      </c>
      <c r="F388">
        <v>1179101.476978028</v>
      </c>
      <c r="G388">
        <v>1761268.723448526</v>
      </c>
    </row>
    <row r="389" spans="1:7">
      <c r="A389">
        <v>387</v>
      </c>
      <c r="B389">
        <v>10365067.38513523</v>
      </c>
      <c r="C389">
        <v>2238711.789660988</v>
      </c>
      <c r="D389">
        <v>2488313.870397951</v>
      </c>
      <c r="E389">
        <v>2694458.894199515</v>
      </c>
      <c r="F389">
        <v>1181320.624267055</v>
      </c>
      <c r="G389">
        <v>1762262.206609718</v>
      </c>
    </row>
    <row r="390" spans="1:7">
      <c r="A390">
        <v>388</v>
      </c>
      <c r="B390">
        <v>10365237.44547473</v>
      </c>
      <c r="C390">
        <v>2234139.904822163</v>
      </c>
      <c r="D390">
        <v>2489040.686738527</v>
      </c>
      <c r="E390">
        <v>2694836.507829865</v>
      </c>
      <c r="F390">
        <v>1183974.981618226</v>
      </c>
      <c r="G390">
        <v>1763245.364465947</v>
      </c>
    </row>
    <row r="391" spans="1:7">
      <c r="A391">
        <v>389</v>
      </c>
      <c r="B391">
        <v>10365058.72620245</v>
      </c>
      <c r="C391">
        <v>2235543.144620544</v>
      </c>
      <c r="D391">
        <v>2488890.020561503</v>
      </c>
      <c r="E391">
        <v>2694281.937576464</v>
      </c>
      <c r="F391">
        <v>1183248.645188026</v>
      </c>
      <c r="G391">
        <v>1763094.978255913</v>
      </c>
    </row>
    <row r="392" spans="1:7">
      <c r="A392">
        <v>390</v>
      </c>
      <c r="B392">
        <v>10365337.97566479</v>
      </c>
      <c r="C392">
        <v>2235131.626766921</v>
      </c>
      <c r="D392">
        <v>2489009.317280806</v>
      </c>
      <c r="E392">
        <v>2694599.263931228</v>
      </c>
      <c r="F392">
        <v>1183511.991501998</v>
      </c>
      <c r="G392">
        <v>1763085.776183834</v>
      </c>
    </row>
    <row r="393" spans="1:7">
      <c r="A393">
        <v>391</v>
      </c>
      <c r="B393">
        <v>10365148.9505871</v>
      </c>
      <c r="C393">
        <v>2240694.68585765</v>
      </c>
      <c r="D393">
        <v>2487956.506701767</v>
      </c>
      <c r="E393">
        <v>2694527.711044102</v>
      </c>
      <c r="F393">
        <v>1180185.033385676</v>
      </c>
      <c r="G393">
        <v>1761785.013597906</v>
      </c>
    </row>
    <row r="394" spans="1:7">
      <c r="A394">
        <v>392</v>
      </c>
      <c r="B394">
        <v>10364937.45891823</v>
      </c>
      <c r="C394">
        <v>2239324.997601137</v>
      </c>
      <c r="D394">
        <v>2487883.240660281</v>
      </c>
      <c r="E394">
        <v>2694749.824481313</v>
      </c>
      <c r="F394">
        <v>1180870.318940097</v>
      </c>
      <c r="G394">
        <v>1762109.077235407</v>
      </c>
    </row>
    <row r="395" spans="1:7">
      <c r="A395">
        <v>393</v>
      </c>
      <c r="B395">
        <v>10364962.17073645</v>
      </c>
      <c r="C395">
        <v>2235987.207499781</v>
      </c>
      <c r="D395">
        <v>2488531.627942291</v>
      </c>
      <c r="E395">
        <v>2694485.431239333</v>
      </c>
      <c r="F395">
        <v>1182948.794726843</v>
      </c>
      <c r="G395">
        <v>1763009.109328206</v>
      </c>
    </row>
    <row r="396" spans="1:7">
      <c r="A396">
        <v>394</v>
      </c>
      <c r="B396">
        <v>10365265.41633607</v>
      </c>
      <c r="C396">
        <v>2243459.743771098</v>
      </c>
      <c r="D396">
        <v>2487091.811610452</v>
      </c>
      <c r="E396">
        <v>2695454.252920058</v>
      </c>
      <c r="F396">
        <v>1178339.852969814</v>
      </c>
      <c r="G396">
        <v>1760919.755064647</v>
      </c>
    </row>
    <row r="397" spans="1:7">
      <c r="A397">
        <v>395</v>
      </c>
      <c r="B397">
        <v>10365030.14371595</v>
      </c>
      <c r="C397">
        <v>2243687.742213952</v>
      </c>
      <c r="D397">
        <v>2487122.054596227</v>
      </c>
      <c r="E397">
        <v>2695053.239428315</v>
      </c>
      <c r="F397">
        <v>1178182.131865622</v>
      </c>
      <c r="G397">
        <v>1760984.975611832</v>
      </c>
    </row>
    <row r="398" spans="1:7">
      <c r="A398">
        <v>396</v>
      </c>
      <c r="B398">
        <v>10365066.74399061</v>
      </c>
      <c r="C398">
        <v>2246718.354326308</v>
      </c>
      <c r="D398">
        <v>2486382.139813415</v>
      </c>
      <c r="E398">
        <v>2695078.31447395</v>
      </c>
      <c r="F398">
        <v>1176660.775836417</v>
      </c>
      <c r="G398">
        <v>1760227.159540515</v>
      </c>
    </row>
    <row r="399" spans="1:7">
      <c r="A399">
        <v>397</v>
      </c>
      <c r="B399">
        <v>10365029.08403193</v>
      </c>
      <c r="C399">
        <v>2237916.956147738</v>
      </c>
      <c r="D399">
        <v>2488109.748670577</v>
      </c>
      <c r="E399">
        <v>2694498.837024199</v>
      </c>
      <c r="F399">
        <v>1182010.498459729</v>
      </c>
      <c r="G399">
        <v>1762493.043729689</v>
      </c>
    </row>
    <row r="400" spans="1:7">
      <c r="A400">
        <v>398</v>
      </c>
      <c r="B400">
        <v>10365125.57905356</v>
      </c>
      <c r="C400">
        <v>2237158.275024156</v>
      </c>
      <c r="D400">
        <v>2487546.865113302</v>
      </c>
      <c r="E400">
        <v>2694589.700945712</v>
      </c>
      <c r="F400">
        <v>1182853.104864094</v>
      </c>
      <c r="G400">
        <v>1762977.633106295</v>
      </c>
    </row>
    <row r="401" spans="1:7">
      <c r="A401">
        <v>399</v>
      </c>
      <c r="B401">
        <v>10364986.83351349</v>
      </c>
      <c r="C401">
        <v>2239074.382741247</v>
      </c>
      <c r="D401">
        <v>2487843.095110222</v>
      </c>
      <c r="E401">
        <v>2694619.759339285</v>
      </c>
      <c r="F401">
        <v>1181309.690505343</v>
      </c>
      <c r="G401">
        <v>1762139.905817389</v>
      </c>
    </row>
    <row r="402" spans="1:7">
      <c r="A402">
        <v>400</v>
      </c>
      <c r="B402">
        <v>10364848.48825569</v>
      </c>
      <c r="C402">
        <v>2239188.080495705</v>
      </c>
      <c r="D402">
        <v>2487702.858258035</v>
      </c>
      <c r="E402">
        <v>2694946.505000006</v>
      </c>
      <c r="F402">
        <v>1180846.941067345</v>
      </c>
      <c r="G402">
        <v>1762164.103434603</v>
      </c>
    </row>
    <row r="403" spans="1:7">
      <c r="A403">
        <v>401</v>
      </c>
      <c r="B403">
        <v>10364800.25749911</v>
      </c>
      <c r="C403">
        <v>2239321.753043991</v>
      </c>
      <c r="D403">
        <v>2487640.384679835</v>
      </c>
      <c r="E403">
        <v>2694985.767225756</v>
      </c>
      <c r="F403">
        <v>1180769.159910423</v>
      </c>
      <c r="G403">
        <v>1762083.192639101</v>
      </c>
    </row>
    <row r="404" spans="1:7">
      <c r="A404">
        <v>402</v>
      </c>
      <c r="B404">
        <v>10365279.36774531</v>
      </c>
      <c r="C404">
        <v>2237633.016278551</v>
      </c>
      <c r="D404">
        <v>2488071.85479069</v>
      </c>
      <c r="E404">
        <v>2694883.197591882</v>
      </c>
      <c r="F404">
        <v>1181976.766606458</v>
      </c>
      <c r="G404">
        <v>1762714.532477731</v>
      </c>
    </row>
    <row r="405" spans="1:7">
      <c r="A405">
        <v>403</v>
      </c>
      <c r="B405">
        <v>10364865.73910009</v>
      </c>
      <c r="C405">
        <v>2240594.885837735</v>
      </c>
      <c r="D405">
        <v>2487312.968353521</v>
      </c>
      <c r="E405">
        <v>2695313.688025034</v>
      </c>
      <c r="F405">
        <v>1179941.351179922</v>
      </c>
      <c r="G405">
        <v>1761702.845703884</v>
      </c>
    </row>
    <row r="406" spans="1:7">
      <c r="A406">
        <v>404</v>
      </c>
      <c r="B406">
        <v>10364777.3605145</v>
      </c>
      <c r="C406">
        <v>2239912.210032921</v>
      </c>
      <c r="D406">
        <v>2487237.243087482</v>
      </c>
      <c r="E406">
        <v>2695411.397838994</v>
      </c>
      <c r="F406">
        <v>1180330.324479345</v>
      </c>
      <c r="G406">
        <v>1761886.185075757</v>
      </c>
    </row>
    <row r="407" spans="1:7">
      <c r="A407">
        <v>405</v>
      </c>
      <c r="B407">
        <v>10364957.02941625</v>
      </c>
      <c r="C407">
        <v>2239037.290020188</v>
      </c>
      <c r="D407">
        <v>2487554.640708055</v>
      </c>
      <c r="E407">
        <v>2695129.861587365</v>
      </c>
      <c r="F407">
        <v>1181028.525917696</v>
      </c>
      <c r="G407">
        <v>1762206.711182949</v>
      </c>
    </row>
    <row r="408" spans="1:7">
      <c r="A408">
        <v>406</v>
      </c>
      <c r="B408">
        <v>10365041.60763108</v>
      </c>
      <c r="C408">
        <v>2239582.667770718</v>
      </c>
      <c r="D408">
        <v>2487526.469948948</v>
      </c>
      <c r="E408">
        <v>2695452.990804929</v>
      </c>
      <c r="F408">
        <v>1180491.474091958</v>
      </c>
      <c r="G408">
        <v>1761988.005014527</v>
      </c>
    </row>
    <row r="409" spans="1:7">
      <c r="A409">
        <v>407</v>
      </c>
      <c r="B409">
        <v>10364891.44810831</v>
      </c>
      <c r="C409">
        <v>2238851.441508391</v>
      </c>
      <c r="D409">
        <v>2487485.679126283</v>
      </c>
      <c r="E409">
        <v>2695186.518560958</v>
      </c>
      <c r="F409">
        <v>1181123.296174247</v>
      </c>
      <c r="G409">
        <v>1762244.512738427</v>
      </c>
    </row>
    <row r="410" spans="1:7">
      <c r="A410">
        <v>408</v>
      </c>
      <c r="B410">
        <v>10364962.25690995</v>
      </c>
      <c r="C410">
        <v>2238596.011207984</v>
      </c>
      <c r="D410">
        <v>2487390.447456841</v>
      </c>
      <c r="E410">
        <v>2695634.497701177</v>
      </c>
      <c r="F410">
        <v>1181125.563395483</v>
      </c>
      <c r="G410">
        <v>1762215.737148466</v>
      </c>
    </row>
    <row r="411" spans="1:7">
      <c r="A411">
        <v>409</v>
      </c>
      <c r="B411">
        <v>10364913.63368011</v>
      </c>
      <c r="C411">
        <v>2239650.186513712</v>
      </c>
      <c r="D411">
        <v>2487361.558465688</v>
      </c>
      <c r="E411">
        <v>2695337.989469399</v>
      </c>
      <c r="F411">
        <v>1180557.4492342</v>
      </c>
      <c r="G411">
        <v>1762006.449997106</v>
      </c>
    </row>
    <row r="412" spans="1:7">
      <c r="A412">
        <v>410</v>
      </c>
      <c r="B412">
        <v>10365004.84522563</v>
      </c>
      <c r="C412">
        <v>2237838.187853187</v>
      </c>
      <c r="D412">
        <v>2487575.062940103</v>
      </c>
      <c r="E412">
        <v>2695370.035889131</v>
      </c>
      <c r="F412">
        <v>1181723.11133753</v>
      </c>
      <c r="G412">
        <v>1762498.447205676</v>
      </c>
    </row>
    <row r="413" spans="1:7">
      <c r="A413">
        <v>411</v>
      </c>
      <c r="B413">
        <v>10364783.96656374</v>
      </c>
      <c r="C413">
        <v>2238840.911373693</v>
      </c>
      <c r="D413">
        <v>2487460.70325239</v>
      </c>
      <c r="E413">
        <v>2695193.748094575</v>
      </c>
      <c r="F413">
        <v>1181070.860403917</v>
      </c>
      <c r="G413">
        <v>1762217.743439167</v>
      </c>
    </row>
    <row r="414" spans="1:7">
      <c r="A414">
        <v>412</v>
      </c>
      <c r="B414">
        <v>10364907.20987173</v>
      </c>
      <c r="C414">
        <v>2239030.543082523</v>
      </c>
      <c r="D414">
        <v>2487212.25830541</v>
      </c>
      <c r="E414">
        <v>2695635.559124872</v>
      </c>
      <c r="F414">
        <v>1180927.209217063</v>
      </c>
      <c r="G414">
        <v>1762101.640141859</v>
      </c>
    </row>
    <row r="415" spans="1:7">
      <c r="A415">
        <v>413</v>
      </c>
      <c r="B415">
        <v>10365002.99620723</v>
      </c>
      <c r="C415">
        <v>2238970.475104549</v>
      </c>
      <c r="D415">
        <v>2487517.136194013</v>
      </c>
      <c r="E415">
        <v>2695100.928516532</v>
      </c>
      <c r="F415">
        <v>1181131.61152496</v>
      </c>
      <c r="G415">
        <v>1762282.844867178</v>
      </c>
    </row>
    <row r="416" spans="1:7">
      <c r="A416">
        <v>414</v>
      </c>
      <c r="B416">
        <v>10365105.1907656</v>
      </c>
      <c r="C416">
        <v>2236784.20896282</v>
      </c>
      <c r="D416">
        <v>2487751.112609487</v>
      </c>
      <c r="E416">
        <v>2695425.878562371</v>
      </c>
      <c r="F416">
        <v>1182357.026699968</v>
      </c>
      <c r="G416">
        <v>1762786.963930956</v>
      </c>
    </row>
    <row r="417" spans="1:7">
      <c r="A417">
        <v>415</v>
      </c>
      <c r="B417">
        <v>10364909.13363673</v>
      </c>
      <c r="C417">
        <v>2240505.563141373</v>
      </c>
      <c r="D417">
        <v>2487071.45225944</v>
      </c>
      <c r="E417">
        <v>2695681.800567086</v>
      </c>
      <c r="F417">
        <v>1179953.641866919</v>
      </c>
      <c r="G417">
        <v>1761696.675801909</v>
      </c>
    </row>
    <row r="418" spans="1:7">
      <c r="A418">
        <v>416</v>
      </c>
      <c r="B418">
        <v>10364801.97979098</v>
      </c>
      <c r="C418">
        <v>2242103.994489613</v>
      </c>
      <c r="D418">
        <v>2486664.95360066</v>
      </c>
      <c r="E418">
        <v>2696056.576434542</v>
      </c>
      <c r="F418">
        <v>1178816.721816553</v>
      </c>
      <c r="G418">
        <v>1761159.733449615</v>
      </c>
    </row>
    <row r="419" spans="1:7">
      <c r="A419">
        <v>417</v>
      </c>
      <c r="B419">
        <v>10364777.37287752</v>
      </c>
      <c r="C419">
        <v>2240940.17665296</v>
      </c>
      <c r="D419">
        <v>2486989.926174507</v>
      </c>
      <c r="E419">
        <v>2695581.688587056</v>
      </c>
      <c r="F419">
        <v>1179684.746597234</v>
      </c>
      <c r="G419">
        <v>1761580.834865763</v>
      </c>
    </row>
    <row r="420" spans="1:7">
      <c r="A420">
        <v>418</v>
      </c>
      <c r="B420">
        <v>10364992.15097685</v>
      </c>
      <c r="C420">
        <v>2237637.085447686</v>
      </c>
      <c r="D420">
        <v>2487629.596469155</v>
      </c>
      <c r="E420">
        <v>2695092.280477474</v>
      </c>
      <c r="F420">
        <v>1181969.300428676</v>
      </c>
      <c r="G420">
        <v>1762663.88815386</v>
      </c>
    </row>
    <row r="421" spans="1:7">
      <c r="A421">
        <v>419</v>
      </c>
      <c r="B421">
        <v>10364846.65515213</v>
      </c>
      <c r="C421">
        <v>2240317.854899004</v>
      </c>
      <c r="D421">
        <v>2487088.244487481</v>
      </c>
      <c r="E421">
        <v>2695626.449153097</v>
      </c>
      <c r="F421">
        <v>1180073.479979465</v>
      </c>
      <c r="G421">
        <v>1761740.62663308</v>
      </c>
    </row>
    <row r="422" spans="1:7">
      <c r="A422">
        <v>420</v>
      </c>
      <c r="B422">
        <v>10364969.90703753</v>
      </c>
      <c r="C422">
        <v>2237203.178600672</v>
      </c>
      <c r="D422">
        <v>2487688.338214746</v>
      </c>
      <c r="E422">
        <v>2695348.05492949</v>
      </c>
      <c r="F422">
        <v>1182049.694450463</v>
      </c>
      <c r="G422">
        <v>1762680.640842156</v>
      </c>
    </row>
    <row r="423" spans="1:7">
      <c r="A423">
        <v>421</v>
      </c>
      <c r="B423">
        <v>10364891.38099661</v>
      </c>
      <c r="C423">
        <v>2239766.230932992</v>
      </c>
      <c r="D423">
        <v>2487172.031541353</v>
      </c>
      <c r="E423">
        <v>2695672.252365209</v>
      </c>
      <c r="F423">
        <v>1180403.031264952</v>
      </c>
      <c r="G423">
        <v>1761877.834892107</v>
      </c>
    </row>
    <row r="424" spans="1:7">
      <c r="A424">
        <v>422</v>
      </c>
      <c r="B424">
        <v>10364920.21843746</v>
      </c>
      <c r="C424">
        <v>2240018.893816488</v>
      </c>
      <c r="D424">
        <v>2487267.868092958</v>
      </c>
      <c r="E424">
        <v>2695141.081061261</v>
      </c>
      <c r="F424">
        <v>1180488.225610753</v>
      </c>
      <c r="G424">
        <v>1762004.149856003</v>
      </c>
    </row>
    <row r="425" spans="1:7">
      <c r="A425">
        <v>423</v>
      </c>
      <c r="B425">
        <v>10364836.87460799</v>
      </c>
      <c r="C425">
        <v>2241179.96366288</v>
      </c>
      <c r="D425">
        <v>2487003.895884292</v>
      </c>
      <c r="E425">
        <v>2695498.31684295</v>
      </c>
      <c r="F425">
        <v>1179595.094906013</v>
      </c>
      <c r="G425">
        <v>1761559.603311857</v>
      </c>
    </row>
    <row r="426" spans="1:7">
      <c r="A426">
        <v>424</v>
      </c>
      <c r="B426">
        <v>10365004.59198748</v>
      </c>
      <c r="C426">
        <v>2244562.859546489</v>
      </c>
      <c r="D426">
        <v>2486251.020218283</v>
      </c>
      <c r="E426">
        <v>2695933.099519026</v>
      </c>
      <c r="F426">
        <v>1177592.695830254</v>
      </c>
      <c r="G426">
        <v>1760664.916873423</v>
      </c>
    </row>
    <row r="427" spans="1:7">
      <c r="A427">
        <v>425</v>
      </c>
      <c r="B427">
        <v>10364916.83448296</v>
      </c>
      <c r="C427">
        <v>2240362.147193397</v>
      </c>
      <c r="D427">
        <v>2487126.540789648</v>
      </c>
      <c r="E427">
        <v>2695551.585227728</v>
      </c>
      <c r="F427">
        <v>1180106.251751106</v>
      </c>
      <c r="G427">
        <v>1761770.309521085</v>
      </c>
    </row>
    <row r="428" spans="1:7">
      <c r="A428">
        <v>426</v>
      </c>
      <c r="B428">
        <v>10364974.44456989</v>
      </c>
      <c r="C428">
        <v>2240949.60682123</v>
      </c>
      <c r="D428">
        <v>2487236.269688118</v>
      </c>
      <c r="E428">
        <v>2694724.960665334</v>
      </c>
      <c r="F428">
        <v>1180088.200680991</v>
      </c>
      <c r="G428">
        <v>1761975.406714219</v>
      </c>
    </row>
    <row r="429" spans="1:7">
      <c r="A429">
        <v>427</v>
      </c>
      <c r="B429">
        <v>10364834.73137634</v>
      </c>
      <c r="C429">
        <v>2238578.88648813</v>
      </c>
      <c r="D429">
        <v>2487463.268212893</v>
      </c>
      <c r="E429">
        <v>2695367.79112717</v>
      </c>
      <c r="F429">
        <v>1181177.677987692</v>
      </c>
      <c r="G429">
        <v>1762247.107560453</v>
      </c>
    </row>
    <row r="430" spans="1:7">
      <c r="A430">
        <v>428</v>
      </c>
      <c r="B430">
        <v>10364809.81620619</v>
      </c>
      <c r="C430">
        <v>2246583.728573838</v>
      </c>
      <c r="D430">
        <v>2486001.955023272</v>
      </c>
      <c r="E430">
        <v>2695909.711191694</v>
      </c>
      <c r="F430">
        <v>1176243.489151242</v>
      </c>
      <c r="G430">
        <v>1760070.932266143</v>
      </c>
    </row>
    <row r="431" spans="1:7">
      <c r="A431">
        <v>429</v>
      </c>
      <c r="B431">
        <v>10364762.85555633</v>
      </c>
      <c r="C431">
        <v>2238071.957793245</v>
      </c>
      <c r="D431">
        <v>2487510.216281022</v>
      </c>
      <c r="E431">
        <v>2695488.735698455</v>
      </c>
      <c r="F431">
        <v>1181384.754538538</v>
      </c>
      <c r="G431">
        <v>1762307.191245065</v>
      </c>
    </row>
    <row r="432" spans="1:7">
      <c r="A432">
        <v>430</v>
      </c>
      <c r="B432">
        <v>10364865.26294491</v>
      </c>
      <c r="C432">
        <v>2235186.040586775</v>
      </c>
      <c r="D432">
        <v>2487868.816138858</v>
      </c>
      <c r="E432">
        <v>2696079.165261342</v>
      </c>
      <c r="F432">
        <v>1182938.145865726</v>
      </c>
      <c r="G432">
        <v>1762793.095092215</v>
      </c>
    </row>
    <row r="433" spans="1:7">
      <c r="A433">
        <v>431</v>
      </c>
      <c r="B433">
        <v>10364790.60795135</v>
      </c>
      <c r="C433">
        <v>2237504.81900724</v>
      </c>
      <c r="D433">
        <v>2487661.639174693</v>
      </c>
      <c r="E433">
        <v>2695355.747430714</v>
      </c>
      <c r="F433">
        <v>1181793.521247184</v>
      </c>
      <c r="G433">
        <v>1762474.881091524</v>
      </c>
    </row>
    <row r="434" spans="1:7">
      <c r="A434">
        <v>432</v>
      </c>
      <c r="B434">
        <v>10364862.38651166</v>
      </c>
      <c r="C434">
        <v>2234598.65074857</v>
      </c>
      <c r="D434">
        <v>2487928.639366613</v>
      </c>
      <c r="E434">
        <v>2695565.069917609</v>
      </c>
      <c r="F434">
        <v>1183565.501596402</v>
      </c>
      <c r="G434">
        <v>1763204.524882465</v>
      </c>
    </row>
    <row r="435" spans="1:7">
      <c r="A435">
        <v>433</v>
      </c>
      <c r="B435">
        <v>10364788.34958827</v>
      </c>
      <c r="C435">
        <v>2237977.468711564</v>
      </c>
      <c r="D435">
        <v>2487529.51755053</v>
      </c>
      <c r="E435">
        <v>2695433.383175208</v>
      </c>
      <c r="F435">
        <v>1181486.874900844</v>
      </c>
      <c r="G435">
        <v>1762361.105250126</v>
      </c>
    </row>
    <row r="436" spans="1:7">
      <c r="A436">
        <v>434</v>
      </c>
      <c r="B436">
        <v>10365011.2357344</v>
      </c>
      <c r="C436">
        <v>2235454.417274999</v>
      </c>
      <c r="D436">
        <v>2488061.819867714</v>
      </c>
      <c r="E436">
        <v>2695488.752562484</v>
      </c>
      <c r="F436">
        <v>1183021.364895586</v>
      </c>
      <c r="G436">
        <v>1762984.881133618</v>
      </c>
    </row>
    <row r="437" spans="1:7">
      <c r="A437">
        <v>435</v>
      </c>
      <c r="B437">
        <v>10364827.80682961</v>
      </c>
      <c r="C437">
        <v>2242605.992650858</v>
      </c>
      <c r="D437">
        <v>2486733.934939465</v>
      </c>
      <c r="E437">
        <v>2695758.275454198</v>
      </c>
      <c r="F437">
        <v>1178575.738024183</v>
      </c>
      <c r="G437">
        <v>1761153.865760907</v>
      </c>
    </row>
    <row r="438" spans="1:7">
      <c r="A438">
        <v>436</v>
      </c>
      <c r="B438">
        <v>10364972.78925617</v>
      </c>
      <c r="C438">
        <v>2242486.0860119</v>
      </c>
      <c r="D438">
        <v>2486377.049716517</v>
      </c>
      <c r="E438">
        <v>2695647.319532468</v>
      </c>
      <c r="F438">
        <v>1179287.318051661</v>
      </c>
      <c r="G438">
        <v>1761175.015943626</v>
      </c>
    </row>
    <row r="439" spans="1:7">
      <c r="A439">
        <v>437</v>
      </c>
      <c r="B439">
        <v>10364824.38025965</v>
      </c>
      <c r="C439">
        <v>2239875.149634522</v>
      </c>
      <c r="D439">
        <v>2487136.247673812</v>
      </c>
      <c r="E439">
        <v>2695901.686961739</v>
      </c>
      <c r="F439">
        <v>1180164.742728344</v>
      </c>
      <c r="G439">
        <v>1761746.553261234</v>
      </c>
    </row>
    <row r="440" spans="1:7">
      <c r="A440">
        <v>438</v>
      </c>
      <c r="B440">
        <v>10364769.97249192</v>
      </c>
      <c r="C440">
        <v>2236436.622407676</v>
      </c>
      <c r="D440">
        <v>2487780.951667621</v>
      </c>
      <c r="E440">
        <v>2695403.105459868</v>
      </c>
      <c r="F440">
        <v>1182399.706983509</v>
      </c>
      <c r="G440">
        <v>1762749.585973249</v>
      </c>
    </row>
    <row r="441" spans="1:7">
      <c r="A441">
        <v>439</v>
      </c>
      <c r="B441">
        <v>10364728.64091573</v>
      </c>
      <c r="C441">
        <v>2237556.241028398</v>
      </c>
      <c r="D441">
        <v>2487249.675467828</v>
      </c>
      <c r="E441">
        <v>2695495.835542629</v>
      </c>
      <c r="F441">
        <v>1181877.121374689</v>
      </c>
      <c r="G441">
        <v>1762549.767502189</v>
      </c>
    </row>
    <row r="442" spans="1:7">
      <c r="A442">
        <v>440</v>
      </c>
      <c r="B442">
        <v>10364731.96508139</v>
      </c>
      <c r="C442">
        <v>2239493.910138268</v>
      </c>
      <c r="D442">
        <v>2486811.881265495</v>
      </c>
      <c r="E442">
        <v>2695638.472455867</v>
      </c>
      <c r="F442">
        <v>1180733.972117372</v>
      </c>
      <c r="G442">
        <v>1762053.729104387</v>
      </c>
    </row>
    <row r="443" spans="1:7">
      <c r="A443">
        <v>441</v>
      </c>
      <c r="B443">
        <v>10364728.60917036</v>
      </c>
      <c r="C443">
        <v>2239128.864678955</v>
      </c>
      <c r="D443">
        <v>2487012.203961567</v>
      </c>
      <c r="E443">
        <v>2695524.681500386</v>
      </c>
      <c r="F443">
        <v>1180930.208221472</v>
      </c>
      <c r="G443">
        <v>1762132.650807975</v>
      </c>
    </row>
    <row r="444" spans="1:7">
      <c r="A444">
        <v>442</v>
      </c>
      <c r="B444">
        <v>10364758.02374783</v>
      </c>
      <c r="C444">
        <v>2241152.961950012</v>
      </c>
      <c r="D444">
        <v>2486672.033696836</v>
      </c>
      <c r="E444">
        <v>2695717.12120317</v>
      </c>
      <c r="F444">
        <v>1179607.295285973</v>
      </c>
      <c r="G444">
        <v>1761608.611611838</v>
      </c>
    </row>
    <row r="445" spans="1:7">
      <c r="A445">
        <v>443</v>
      </c>
      <c r="B445">
        <v>10364784.82107621</v>
      </c>
      <c r="C445">
        <v>2242265.254026496</v>
      </c>
      <c r="D445">
        <v>2486471.1372736</v>
      </c>
      <c r="E445">
        <v>2695727.863248065</v>
      </c>
      <c r="F445">
        <v>1179000.800646885</v>
      </c>
      <c r="G445">
        <v>1761319.765881163</v>
      </c>
    </row>
    <row r="446" spans="1:7">
      <c r="A446">
        <v>444</v>
      </c>
      <c r="B446">
        <v>10364740.29740952</v>
      </c>
      <c r="C446">
        <v>2240280.172230893</v>
      </c>
      <c r="D446">
        <v>2486740.924485524</v>
      </c>
      <c r="E446">
        <v>2695604.668064609</v>
      </c>
      <c r="F446">
        <v>1180298.499441172</v>
      </c>
      <c r="G446">
        <v>1761816.033187326</v>
      </c>
    </row>
    <row r="447" spans="1:7">
      <c r="A447">
        <v>445</v>
      </c>
      <c r="B447">
        <v>10364680.01454938</v>
      </c>
      <c r="C447">
        <v>2238898.072416321</v>
      </c>
      <c r="D447">
        <v>2487090.969119718</v>
      </c>
      <c r="E447">
        <v>2695377.456760847</v>
      </c>
      <c r="F447">
        <v>1181176.031782087</v>
      </c>
      <c r="G447">
        <v>1762137.484470409</v>
      </c>
    </row>
    <row r="448" spans="1:7">
      <c r="A448">
        <v>446</v>
      </c>
      <c r="B448">
        <v>10364722.07471006</v>
      </c>
      <c r="C448">
        <v>2238167.594277633</v>
      </c>
      <c r="D448">
        <v>2487267.94297047</v>
      </c>
      <c r="E448">
        <v>2695224.888200851</v>
      </c>
      <c r="F448">
        <v>1181686.288671643</v>
      </c>
      <c r="G448">
        <v>1762375.360589461</v>
      </c>
    </row>
    <row r="449" spans="1:7">
      <c r="A449">
        <v>447</v>
      </c>
      <c r="B449">
        <v>10364683.33350799</v>
      </c>
      <c r="C449">
        <v>2238146.840843857</v>
      </c>
      <c r="D449">
        <v>2487171.635291258</v>
      </c>
      <c r="E449">
        <v>2695489.045972207</v>
      </c>
      <c r="F449">
        <v>1181566.549338287</v>
      </c>
      <c r="G449">
        <v>1762309.262062381</v>
      </c>
    </row>
    <row r="450" spans="1:7">
      <c r="A450">
        <v>448</v>
      </c>
      <c r="B450">
        <v>10364736.87398864</v>
      </c>
      <c r="C450">
        <v>2238679.557488181</v>
      </c>
      <c r="D450">
        <v>2487122.134870097</v>
      </c>
      <c r="E450">
        <v>2695377.87532057</v>
      </c>
      <c r="F450">
        <v>1181360.982420234</v>
      </c>
      <c r="G450">
        <v>1762196.323889557</v>
      </c>
    </row>
    <row r="451" spans="1:7">
      <c r="A451">
        <v>449</v>
      </c>
      <c r="B451">
        <v>10364699.68358657</v>
      </c>
      <c r="C451">
        <v>2237020.134575819</v>
      </c>
      <c r="D451">
        <v>2487397.102373838</v>
      </c>
      <c r="E451">
        <v>2695334.601730766</v>
      </c>
      <c r="F451">
        <v>1182303.793373837</v>
      </c>
      <c r="G451">
        <v>1762644.051532309</v>
      </c>
    </row>
    <row r="452" spans="1:7">
      <c r="A452">
        <v>450</v>
      </c>
      <c r="B452">
        <v>10364710.44113436</v>
      </c>
      <c r="C452">
        <v>2239253.381020683</v>
      </c>
      <c r="D452">
        <v>2487063.899988019</v>
      </c>
      <c r="E452">
        <v>2695404.586308233</v>
      </c>
      <c r="F452">
        <v>1180948.069855508</v>
      </c>
      <c r="G452">
        <v>1762040.503961913</v>
      </c>
    </row>
    <row r="453" spans="1:7">
      <c r="A453">
        <v>451</v>
      </c>
      <c r="B453">
        <v>10364628.63387564</v>
      </c>
      <c r="C453">
        <v>2237815.607520528</v>
      </c>
      <c r="D453">
        <v>2487345.160526977</v>
      </c>
      <c r="E453">
        <v>2695354.675792697</v>
      </c>
      <c r="F453">
        <v>1181729.612993905</v>
      </c>
      <c r="G453">
        <v>1762383.577041537</v>
      </c>
    </row>
    <row r="454" spans="1:7">
      <c r="A454">
        <v>452</v>
      </c>
      <c r="B454">
        <v>10364649.95287482</v>
      </c>
      <c r="C454">
        <v>2239086.29479336</v>
      </c>
      <c r="D454">
        <v>2487083.826970199</v>
      </c>
      <c r="E454">
        <v>2695519.601844948</v>
      </c>
      <c r="F454">
        <v>1180938.885862932</v>
      </c>
      <c r="G454">
        <v>1762021.343403385</v>
      </c>
    </row>
    <row r="455" spans="1:7">
      <c r="A455">
        <v>453</v>
      </c>
      <c r="B455">
        <v>10364643.9728453</v>
      </c>
      <c r="C455">
        <v>2238069.083822455</v>
      </c>
      <c r="D455">
        <v>2487232.895716276</v>
      </c>
      <c r="E455">
        <v>2695371.883317904</v>
      </c>
      <c r="F455">
        <v>1181625.189646684</v>
      </c>
      <c r="G455">
        <v>1762344.920341985</v>
      </c>
    </row>
    <row r="456" spans="1:7">
      <c r="A456">
        <v>454</v>
      </c>
      <c r="B456">
        <v>10364638.13461539</v>
      </c>
      <c r="C456">
        <v>2238487.226762136</v>
      </c>
      <c r="D456">
        <v>2487257.084766068</v>
      </c>
      <c r="E456">
        <v>2695250.844692023</v>
      </c>
      <c r="F456">
        <v>1181382.544045923</v>
      </c>
      <c r="G456">
        <v>1762260.434349243</v>
      </c>
    </row>
    <row r="457" spans="1:7">
      <c r="A457">
        <v>455</v>
      </c>
      <c r="B457">
        <v>10364638.64539107</v>
      </c>
      <c r="C457">
        <v>2236805.195713944</v>
      </c>
      <c r="D457">
        <v>2487561.115029695</v>
      </c>
      <c r="E457">
        <v>2695073.253269407</v>
      </c>
      <c r="F457">
        <v>1182431.980509969</v>
      </c>
      <c r="G457">
        <v>1762767.100868056</v>
      </c>
    </row>
    <row r="458" spans="1:7">
      <c r="A458">
        <v>456</v>
      </c>
      <c r="B458">
        <v>10364625.50920205</v>
      </c>
      <c r="C458">
        <v>2237595.907542733</v>
      </c>
      <c r="D458">
        <v>2487361.448693416</v>
      </c>
      <c r="E458">
        <v>2695442.152096803</v>
      </c>
      <c r="F458">
        <v>1181816.38644669</v>
      </c>
      <c r="G458">
        <v>1762409.614422407</v>
      </c>
    </row>
    <row r="459" spans="1:7">
      <c r="A459">
        <v>457</v>
      </c>
      <c r="B459">
        <v>10364588.23884978</v>
      </c>
      <c r="C459">
        <v>2236830.425687447</v>
      </c>
      <c r="D459">
        <v>2487483.396124939</v>
      </c>
      <c r="E459">
        <v>2695392.302755362</v>
      </c>
      <c r="F459">
        <v>1182266.211690337</v>
      </c>
      <c r="G459">
        <v>1762615.902591691</v>
      </c>
    </row>
    <row r="460" spans="1:7">
      <c r="A460">
        <v>458</v>
      </c>
      <c r="B460">
        <v>10364553.55168534</v>
      </c>
      <c r="C460">
        <v>2238236.766463475</v>
      </c>
      <c r="D460">
        <v>2487209.580747181</v>
      </c>
      <c r="E460">
        <v>2695503.915299461</v>
      </c>
      <c r="F460">
        <v>1181381.4375429</v>
      </c>
      <c r="G460">
        <v>1762221.851632324</v>
      </c>
    </row>
    <row r="461" spans="1:7">
      <c r="A461">
        <v>459</v>
      </c>
      <c r="B461">
        <v>10364559.2521135</v>
      </c>
      <c r="C461">
        <v>2236207.053226219</v>
      </c>
      <c r="D461">
        <v>2487496.479747919</v>
      </c>
      <c r="E461">
        <v>2695477.592232489</v>
      </c>
      <c r="F461">
        <v>1182626.086803417</v>
      </c>
      <c r="G461">
        <v>1762752.040103451</v>
      </c>
    </row>
    <row r="462" spans="1:7">
      <c r="A462">
        <v>460</v>
      </c>
      <c r="B462">
        <v>10364590.14667608</v>
      </c>
      <c r="C462">
        <v>2237691.629502288</v>
      </c>
      <c r="D462">
        <v>2487376.232022433</v>
      </c>
      <c r="E462">
        <v>2695330.201107292</v>
      </c>
      <c r="F462">
        <v>1181782.580263091</v>
      </c>
      <c r="G462">
        <v>1762409.503780975</v>
      </c>
    </row>
    <row r="463" spans="1:7">
      <c r="A463">
        <v>461</v>
      </c>
      <c r="B463">
        <v>10364822.14402355</v>
      </c>
      <c r="C463">
        <v>2237586.06348362</v>
      </c>
      <c r="D463">
        <v>2487194.282430828</v>
      </c>
      <c r="E463">
        <v>2695605.148446767</v>
      </c>
      <c r="F463">
        <v>1181962.882061139</v>
      </c>
      <c r="G463">
        <v>1762473.767601195</v>
      </c>
    </row>
    <row r="464" spans="1:7">
      <c r="A464">
        <v>462</v>
      </c>
      <c r="B464">
        <v>10364576.89492994</v>
      </c>
      <c r="C464">
        <v>2236946.832012503</v>
      </c>
      <c r="D464">
        <v>2487522.100760622</v>
      </c>
      <c r="E464">
        <v>2695464.438547462</v>
      </c>
      <c r="F464">
        <v>1182084.442676031</v>
      </c>
      <c r="G464">
        <v>1762559.08093332</v>
      </c>
    </row>
    <row r="465" spans="1:7">
      <c r="A465">
        <v>463</v>
      </c>
      <c r="B465">
        <v>10364464.42098706</v>
      </c>
      <c r="C465">
        <v>2238380.10714634</v>
      </c>
      <c r="D465">
        <v>2487081.99896038</v>
      </c>
      <c r="E465">
        <v>2695532.365086618</v>
      </c>
      <c r="F465">
        <v>1181354.684015144</v>
      </c>
      <c r="G465">
        <v>1762115.265778575</v>
      </c>
    </row>
    <row r="466" spans="1:7">
      <c r="A466">
        <v>464</v>
      </c>
      <c r="B466">
        <v>10364424.5259552</v>
      </c>
      <c r="C466">
        <v>2236850.560185164</v>
      </c>
      <c r="D466">
        <v>2487270.751124558</v>
      </c>
      <c r="E466">
        <v>2695806.019966105</v>
      </c>
      <c r="F466">
        <v>1182143.636326656</v>
      </c>
      <c r="G466">
        <v>1762353.558352723</v>
      </c>
    </row>
    <row r="467" spans="1:7">
      <c r="A467">
        <v>465</v>
      </c>
      <c r="B467">
        <v>10364401.22287917</v>
      </c>
      <c r="C467">
        <v>2236190.141096557</v>
      </c>
      <c r="D467">
        <v>2487326.323038835</v>
      </c>
      <c r="E467">
        <v>2695878.263275746</v>
      </c>
      <c r="F467">
        <v>1182514.827581646</v>
      </c>
      <c r="G467">
        <v>1762491.667886385</v>
      </c>
    </row>
    <row r="468" spans="1:7">
      <c r="A468">
        <v>466</v>
      </c>
      <c r="B468">
        <v>10364459.47657912</v>
      </c>
      <c r="C468">
        <v>2234521.26868514</v>
      </c>
      <c r="D468">
        <v>2487622.465761537</v>
      </c>
      <c r="E468">
        <v>2695648.813800356</v>
      </c>
      <c r="F468">
        <v>1183665.394456195</v>
      </c>
      <c r="G468">
        <v>1763001.53387589</v>
      </c>
    </row>
    <row r="469" spans="1:7">
      <c r="A469">
        <v>467</v>
      </c>
      <c r="B469">
        <v>10364407.82890842</v>
      </c>
      <c r="C469">
        <v>2235730.42698286</v>
      </c>
      <c r="D469">
        <v>2487463.208915051</v>
      </c>
      <c r="E469">
        <v>2695751.585247479</v>
      </c>
      <c r="F469">
        <v>1182825.294595764</v>
      </c>
      <c r="G469">
        <v>1762637.31316726</v>
      </c>
    </row>
    <row r="470" spans="1:7">
      <c r="A470">
        <v>468</v>
      </c>
      <c r="B470">
        <v>10364489.53757634</v>
      </c>
      <c r="C470">
        <v>2235759.594972552</v>
      </c>
      <c r="D470">
        <v>2487492.805461889</v>
      </c>
      <c r="E470">
        <v>2695711.047148191</v>
      </c>
      <c r="F470">
        <v>1182882.282228815</v>
      </c>
      <c r="G470">
        <v>1762643.807764897</v>
      </c>
    </row>
    <row r="471" spans="1:7">
      <c r="A471">
        <v>469</v>
      </c>
      <c r="B471">
        <v>10364428.24269355</v>
      </c>
      <c r="C471">
        <v>2235876.1539105</v>
      </c>
      <c r="D471">
        <v>2487426.619588456</v>
      </c>
      <c r="E471">
        <v>2695762.143951409</v>
      </c>
      <c r="F471">
        <v>1182752.2070832</v>
      </c>
      <c r="G471">
        <v>1762611.118159983</v>
      </c>
    </row>
    <row r="472" spans="1:7">
      <c r="A472">
        <v>470</v>
      </c>
      <c r="B472">
        <v>10364457.93647631</v>
      </c>
      <c r="C472">
        <v>2236653.7633496</v>
      </c>
      <c r="D472">
        <v>2487236.921832508</v>
      </c>
      <c r="E472">
        <v>2696014.387512772</v>
      </c>
      <c r="F472">
        <v>1182202.528501221</v>
      </c>
      <c r="G472">
        <v>1762350.335280207</v>
      </c>
    </row>
    <row r="473" spans="1:7">
      <c r="A473">
        <v>471</v>
      </c>
      <c r="B473">
        <v>10364415.11152305</v>
      </c>
      <c r="C473">
        <v>2235865.051889438</v>
      </c>
      <c r="D473">
        <v>2487435.199005618</v>
      </c>
      <c r="E473">
        <v>2695710.79143563</v>
      </c>
      <c r="F473">
        <v>1182778.514383855</v>
      </c>
      <c r="G473">
        <v>1762625.554808511</v>
      </c>
    </row>
    <row r="474" spans="1:7">
      <c r="A474">
        <v>472</v>
      </c>
      <c r="B474">
        <v>10364462.75642292</v>
      </c>
      <c r="C474">
        <v>2235598.412387882</v>
      </c>
      <c r="D474">
        <v>2487393.114896581</v>
      </c>
      <c r="E474">
        <v>2695915.401408332</v>
      </c>
      <c r="F474">
        <v>1182912.578629032</v>
      </c>
      <c r="G474">
        <v>1762643.249101093</v>
      </c>
    </row>
    <row r="475" spans="1:7">
      <c r="A475">
        <v>473</v>
      </c>
      <c r="B475">
        <v>10364401.82778927</v>
      </c>
      <c r="C475">
        <v>2235779.513535955</v>
      </c>
      <c r="D475">
        <v>2487376.234409519</v>
      </c>
      <c r="E475">
        <v>2695912.363928823</v>
      </c>
      <c r="F475">
        <v>1182748.922557157</v>
      </c>
      <c r="G475">
        <v>1762584.793357822</v>
      </c>
    </row>
    <row r="476" spans="1:7">
      <c r="A476">
        <v>474</v>
      </c>
      <c r="B476">
        <v>10364435.46348373</v>
      </c>
      <c r="C476">
        <v>2237925.150485476</v>
      </c>
      <c r="D476">
        <v>2486959.130654736</v>
      </c>
      <c r="E476">
        <v>2696108.806490633</v>
      </c>
      <c r="F476">
        <v>1181440.336843617</v>
      </c>
      <c r="G476">
        <v>1762002.039009272</v>
      </c>
    </row>
    <row r="477" spans="1:7">
      <c r="A477">
        <v>475</v>
      </c>
      <c r="B477">
        <v>10364437.89622896</v>
      </c>
      <c r="C477">
        <v>2236389.147301185</v>
      </c>
      <c r="D477">
        <v>2487253.452522525</v>
      </c>
      <c r="E477">
        <v>2696016.450429531</v>
      </c>
      <c r="F477">
        <v>1182366.901777103</v>
      </c>
      <c r="G477">
        <v>1762411.944198615</v>
      </c>
    </row>
    <row r="478" spans="1:7">
      <c r="A478">
        <v>476</v>
      </c>
      <c r="B478">
        <v>10364449.23044678</v>
      </c>
      <c r="C478">
        <v>2235378.511409763</v>
      </c>
      <c r="D478">
        <v>2487473.121586424</v>
      </c>
      <c r="E478">
        <v>2695806.346643911</v>
      </c>
      <c r="F478">
        <v>1183059.377904231</v>
      </c>
      <c r="G478">
        <v>1762731.872902452</v>
      </c>
    </row>
    <row r="479" spans="1:7">
      <c r="A479">
        <v>477</v>
      </c>
      <c r="B479">
        <v>10364454.55901442</v>
      </c>
      <c r="C479">
        <v>2235539.775739368</v>
      </c>
      <c r="D479">
        <v>2487442.328057035</v>
      </c>
      <c r="E479">
        <v>2695878.054176827</v>
      </c>
      <c r="F479">
        <v>1182923.977414554</v>
      </c>
      <c r="G479">
        <v>1762670.423626631</v>
      </c>
    </row>
    <row r="480" spans="1:7">
      <c r="A480">
        <v>478</v>
      </c>
      <c r="B480">
        <v>10364406.36654287</v>
      </c>
      <c r="C480">
        <v>2240969.04990798</v>
      </c>
      <c r="D480">
        <v>2486479.088570658</v>
      </c>
      <c r="E480">
        <v>2696182.252448596</v>
      </c>
      <c r="F480">
        <v>1179528.64176109</v>
      </c>
      <c r="G480">
        <v>1761247.33385455</v>
      </c>
    </row>
    <row r="481" spans="1:7">
      <c r="A481">
        <v>479</v>
      </c>
      <c r="B481">
        <v>10364420.03013552</v>
      </c>
      <c r="C481">
        <v>2236813.89250792</v>
      </c>
      <c r="D481">
        <v>2487179.28364503</v>
      </c>
      <c r="E481">
        <v>2696026.10224943</v>
      </c>
      <c r="F481">
        <v>1182093.698844855</v>
      </c>
      <c r="G481">
        <v>1762307.052888284</v>
      </c>
    </row>
    <row r="482" spans="1:7">
      <c r="A482">
        <v>480</v>
      </c>
      <c r="B482">
        <v>10364435.10843911</v>
      </c>
      <c r="C482">
        <v>2237505.877780084</v>
      </c>
      <c r="D482">
        <v>2487040.68637525</v>
      </c>
      <c r="E482">
        <v>2696213.115776773</v>
      </c>
      <c r="F482">
        <v>1181620.542352362</v>
      </c>
      <c r="G482">
        <v>1762054.886154643</v>
      </c>
    </row>
    <row r="483" spans="1:7">
      <c r="A483">
        <v>481</v>
      </c>
      <c r="B483">
        <v>10364399.09584126</v>
      </c>
      <c r="C483">
        <v>2237593.273931922</v>
      </c>
      <c r="D483">
        <v>2487093.526538313</v>
      </c>
      <c r="E483">
        <v>2695940.983142589</v>
      </c>
      <c r="F483">
        <v>1181652.000571455</v>
      </c>
      <c r="G483">
        <v>1762119.311656981</v>
      </c>
    </row>
    <row r="484" spans="1:7">
      <c r="A484">
        <v>482</v>
      </c>
      <c r="B484">
        <v>10364417.38618083</v>
      </c>
      <c r="C484">
        <v>2235870.618318068</v>
      </c>
      <c r="D484">
        <v>2487371.045303461</v>
      </c>
      <c r="E484">
        <v>2695815.590952985</v>
      </c>
      <c r="F484">
        <v>1182757.49463219</v>
      </c>
      <c r="G484">
        <v>1762602.636974132</v>
      </c>
    </row>
    <row r="485" spans="1:7">
      <c r="A485">
        <v>483</v>
      </c>
      <c r="B485">
        <v>10364392.65501316</v>
      </c>
      <c r="C485">
        <v>2236994.851397312</v>
      </c>
      <c r="D485">
        <v>2487344.848644591</v>
      </c>
      <c r="E485">
        <v>2695885.679427335</v>
      </c>
      <c r="F485">
        <v>1181940.934913759</v>
      </c>
      <c r="G485">
        <v>1762226.340630166</v>
      </c>
    </row>
    <row r="486" spans="1:7">
      <c r="A486">
        <v>484</v>
      </c>
      <c r="B486">
        <v>10364410.10991877</v>
      </c>
      <c r="C486">
        <v>2239865.555181747</v>
      </c>
      <c r="D486">
        <v>2487005.807804437</v>
      </c>
      <c r="E486">
        <v>2696079.262575396</v>
      </c>
      <c r="F486">
        <v>1180055.816241583</v>
      </c>
      <c r="G486">
        <v>1761403.668115608</v>
      </c>
    </row>
    <row r="487" spans="1:7">
      <c r="A487">
        <v>485</v>
      </c>
      <c r="B487">
        <v>10364422.0167296</v>
      </c>
      <c r="C487">
        <v>2235294.357596784</v>
      </c>
      <c r="D487">
        <v>2487742.294426528</v>
      </c>
      <c r="E487">
        <v>2695770.472039735</v>
      </c>
      <c r="F487">
        <v>1182946.415459778</v>
      </c>
      <c r="G487">
        <v>1762668.477206778</v>
      </c>
    </row>
    <row r="488" spans="1:7">
      <c r="A488">
        <v>486</v>
      </c>
      <c r="B488">
        <v>10364393.08521589</v>
      </c>
      <c r="C488">
        <v>2241387.831956325</v>
      </c>
      <c r="D488">
        <v>2486555.997093811</v>
      </c>
      <c r="E488">
        <v>2696314.426813041</v>
      </c>
      <c r="F488">
        <v>1179066.811681023</v>
      </c>
      <c r="G488">
        <v>1761068.017671685</v>
      </c>
    </row>
    <row r="489" spans="1:7">
      <c r="A489">
        <v>487</v>
      </c>
      <c r="B489">
        <v>10364413.76514505</v>
      </c>
      <c r="C489">
        <v>2237781.277764704</v>
      </c>
      <c r="D489">
        <v>2487222.691986442</v>
      </c>
      <c r="E489">
        <v>2695905.265165604</v>
      </c>
      <c r="F489">
        <v>1181479.590824361</v>
      </c>
      <c r="G489">
        <v>1762024.939403938</v>
      </c>
    </row>
    <row r="490" spans="1:7">
      <c r="A490">
        <v>488</v>
      </c>
      <c r="B490">
        <v>10364436.82437411</v>
      </c>
      <c r="C490">
        <v>2239270.905202093</v>
      </c>
      <c r="D490">
        <v>2486802.155523216</v>
      </c>
      <c r="E490">
        <v>2696050.523660552</v>
      </c>
      <c r="F490">
        <v>1180711.365239409</v>
      </c>
      <c r="G490">
        <v>1761601.874748843</v>
      </c>
    </row>
    <row r="491" spans="1:7">
      <c r="A491">
        <v>489</v>
      </c>
      <c r="B491">
        <v>10364418.76245063</v>
      </c>
      <c r="C491">
        <v>2237845.034090806</v>
      </c>
      <c r="D491">
        <v>2487185.825831473</v>
      </c>
      <c r="E491">
        <v>2695964.108002393</v>
      </c>
      <c r="F491">
        <v>1181404.993585244</v>
      </c>
      <c r="G491">
        <v>1762018.800940718</v>
      </c>
    </row>
    <row r="492" spans="1:7">
      <c r="A492">
        <v>490</v>
      </c>
      <c r="B492">
        <v>10364357.89641399</v>
      </c>
      <c r="C492">
        <v>2235864.491802941</v>
      </c>
      <c r="D492">
        <v>2487484.302036825</v>
      </c>
      <c r="E492">
        <v>2695969.77686182</v>
      </c>
      <c r="F492">
        <v>1182490.645541771</v>
      </c>
      <c r="G492">
        <v>1762548.680170639</v>
      </c>
    </row>
    <row r="493" spans="1:7">
      <c r="A493">
        <v>491</v>
      </c>
      <c r="B493">
        <v>10364438.1522014</v>
      </c>
      <c r="C493">
        <v>2236290.026901531</v>
      </c>
      <c r="D493">
        <v>2487423.359288239</v>
      </c>
      <c r="E493">
        <v>2695943.682213262</v>
      </c>
      <c r="F493">
        <v>1182316.784958716</v>
      </c>
      <c r="G493">
        <v>1762464.298839656</v>
      </c>
    </row>
    <row r="494" spans="1:7">
      <c r="A494">
        <v>492</v>
      </c>
      <c r="B494">
        <v>10364382.6942839</v>
      </c>
      <c r="C494">
        <v>2235209.545077398</v>
      </c>
      <c r="D494">
        <v>2487535.772195826</v>
      </c>
      <c r="E494">
        <v>2696016.484706378</v>
      </c>
      <c r="F494">
        <v>1182933.913563046</v>
      </c>
      <c r="G494">
        <v>1762686.978741255</v>
      </c>
    </row>
    <row r="495" spans="1:7">
      <c r="A495">
        <v>493</v>
      </c>
      <c r="B495">
        <v>10364382.90217507</v>
      </c>
      <c r="C495">
        <v>2235146.592532124</v>
      </c>
      <c r="D495">
        <v>2487606.477608733</v>
      </c>
      <c r="E495">
        <v>2695865.075150353</v>
      </c>
      <c r="F495">
        <v>1182990.894803233</v>
      </c>
      <c r="G495">
        <v>1762773.862080623</v>
      </c>
    </row>
    <row r="496" spans="1:7">
      <c r="A496">
        <v>494</v>
      </c>
      <c r="B496">
        <v>10364398.38943424</v>
      </c>
      <c r="C496">
        <v>2235027.970336424</v>
      </c>
      <c r="D496">
        <v>2487719.695471903</v>
      </c>
      <c r="E496">
        <v>2695788.930682345</v>
      </c>
      <c r="F496">
        <v>1183054.662491995</v>
      </c>
      <c r="G496">
        <v>1762807.130451576</v>
      </c>
    </row>
    <row r="497" spans="1:7">
      <c r="A497">
        <v>495</v>
      </c>
      <c r="B497">
        <v>10364388.1160862</v>
      </c>
      <c r="C497">
        <v>2235869.745230831</v>
      </c>
      <c r="D497">
        <v>2487503.006398325</v>
      </c>
      <c r="E497">
        <v>2695966.715682493</v>
      </c>
      <c r="F497">
        <v>1182499.29118053</v>
      </c>
      <c r="G497">
        <v>1762549.357594017</v>
      </c>
    </row>
    <row r="498" spans="1:7">
      <c r="A498">
        <v>496</v>
      </c>
      <c r="B498">
        <v>10364356.64968115</v>
      </c>
      <c r="C498">
        <v>2237015.384218104</v>
      </c>
      <c r="D498">
        <v>2487174.466139495</v>
      </c>
      <c r="E498">
        <v>2696020.690615524</v>
      </c>
      <c r="F498">
        <v>1181876.5378962</v>
      </c>
      <c r="G498">
        <v>1762269.570811823</v>
      </c>
    </row>
    <row r="499" spans="1:7">
      <c r="A499">
        <v>497</v>
      </c>
      <c r="B499">
        <v>10364394.257897</v>
      </c>
      <c r="C499">
        <v>2237463.629703811</v>
      </c>
      <c r="D499">
        <v>2487071.941409367</v>
      </c>
      <c r="E499">
        <v>2696167.449928222</v>
      </c>
      <c r="F499">
        <v>1181586.121240784</v>
      </c>
      <c r="G499">
        <v>1762105.115614815</v>
      </c>
    </row>
    <row r="500" spans="1:7">
      <c r="A500">
        <v>498</v>
      </c>
      <c r="B500">
        <v>10364402.42507364</v>
      </c>
      <c r="C500">
        <v>2236551.820814284</v>
      </c>
      <c r="D500">
        <v>2487024.493969202</v>
      </c>
      <c r="E500">
        <v>2696225.639777649</v>
      </c>
      <c r="F500">
        <v>1182223.689498745</v>
      </c>
      <c r="G500">
        <v>1762376.781013757</v>
      </c>
    </row>
    <row r="501" spans="1:7">
      <c r="A501">
        <v>499</v>
      </c>
      <c r="B501">
        <v>10364376.659357</v>
      </c>
      <c r="C501">
        <v>2235654.882257094</v>
      </c>
      <c r="D501">
        <v>2487479.401148661</v>
      </c>
      <c r="E501">
        <v>2695796.194447127</v>
      </c>
      <c r="F501">
        <v>1182766.98490268</v>
      </c>
      <c r="G501">
        <v>1762679.196601435</v>
      </c>
    </row>
    <row r="502" spans="1:7">
      <c r="A502">
        <v>500</v>
      </c>
      <c r="B502">
        <v>10364412.50290757</v>
      </c>
      <c r="C502">
        <v>2237468.380073628</v>
      </c>
      <c r="D502">
        <v>2487130.671080797</v>
      </c>
      <c r="E502">
        <v>2695946.77310854</v>
      </c>
      <c r="F502">
        <v>1181691.798663363</v>
      </c>
      <c r="G502">
        <v>1762174.879981238</v>
      </c>
    </row>
    <row r="503" spans="1:7">
      <c r="A503">
        <v>501</v>
      </c>
      <c r="B503">
        <v>10364395.28294871</v>
      </c>
      <c r="C503">
        <v>2235852.217102203</v>
      </c>
      <c r="D503">
        <v>2487357.06231097</v>
      </c>
      <c r="E503">
        <v>2696082.911906161</v>
      </c>
      <c r="F503">
        <v>1182558.598126528</v>
      </c>
      <c r="G503">
        <v>1762544.493502849</v>
      </c>
    </row>
    <row r="504" spans="1:7">
      <c r="A504">
        <v>502</v>
      </c>
      <c r="B504">
        <v>10364436.12412515</v>
      </c>
      <c r="C504">
        <v>2235000.812681911</v>
      </c>
      <c r="D504">
        <v>2487555.997158264</v>
      </c>
      <c r="E504">
        <v>2695780.3615341</v>
      </c>
      <c r="F504">
        <v>1183216.045335769</v>
      </c>
      <c r="G504">
        <v>1762882.907415109</v>
      </c>
    </row>
    <row r="505" spans="1:7">
      <c r="A505">
        <v>503</v>
      </c>
      <c r="B505">
        <v>10364402.04072336</v>
      </c>
      <c r="C505">
        <v>2236766.33049367</v>
      </c>
      <c r="D505">
        <v>2487192.535315511</v>
      </c>
      <c r="E505">
        <v>2696115.175370619</v>
      </c>
      <c r="F505">
        <v>1182012.224570016</v>
      </c>
      <c r="G505">
        <v>1762315.774973549</v>
      </c>
    </row>
    <row r="506" spans="1:7">
      <c r="A506">
        <v>504</v>
      </c>
      <c r="B506">
        <v>10364367.68245599</v>
      </c>
      <c r="C506">
        <v>2236740.474418766</v>
      </c>
      <c r="D506">
        <v>2487230.830640409</v>
      </c>
      <c r="E506">
        <v>2695986.346749073</v>
      </c>
      <c r="F506">
        <v>1182068.115588409</v>
      </c>
      <c r="G506">
        <v>1762341.915059329</v>
      </c>
    </row>
    <row r="507" spans="1:7">
      <c r="A507">
        <v>505</v>
      </c>
      <c r="B507">
        <v>10364401.7783442</v>
      </c>
      <c r="C507">
        <v>2237863.731943524</v>
      </c>
      <c r="D507">
        <v>2487065.280183007</v>
      </c>
      <c r="E507">
        <v>2696038.965280786</v>
      </c>
      <c r="F507">
        <v>1181373.446128048</v>
      </c>
      <c r="G507">
        <v>1762060.354808837</v>
      </c>
    </row>
    <row r="508" spans="1:7">
      <c r="A508">
        <v>506</v>
      </c>
      <c r="B508">
        <v>10364403.54570692</v>
      </c>
      <c r="C508">
        <v>2234343.946539951</v>
      </c>
      <c r="D508">
        <v>2487777.216743815</v>
      </c>
      <c r="E508">
        <v>2695977.611332733</v>
      </c>
      <c r="F508">
        <v>1183343.11920586</v>
      </c>
      <c r="G508">
        <v>1762961.651884561</v>
      </c>
    </row>
    <row r="509" spans="1:7">
      <c r="A509">
        <v>507</v>
      </c>
      <c r="B509">
        <v>10364371.07766085</v>
      </c>
      <c r="C509">
        <v>2236573.991701574</v>
      </c>
      <c r="D509">
        <v>2487275.843028964</v>
      </c>
      <c r="E509">
        <v>2696008.057560125</v>
      </c>
      <c r="F509">
        <v>1182110.11497159</v>
      </c>
      <c r="G509">
        <v>1762403.070398598</v>
      </c>
    </row>
    <row r="510" spans="1:7">
      <c r="A510">
        <v>508</v>
      </c>
      <c r="B510">
        <v>10364341.35220896</v>
      </c>
      <c r="C510">
        <v>2239213.420414597</v>
      </c>
      <c r="D510">
        <v>2486831.729884245</v>
      </c>
      <c r="E510">
        <v>2696133.083075684</v>
      </c>
      <c r="F510">
        <v>1180440.399511837</v>
      </c>
      <c r="G510">
        <v>1761722.719322601</v>
      </c>
    </row>
    <row r="511" spans="1:7">
      <c r="A511">
        <v>509</v>
      </c>
      <c r="B511">
        <v>10364352.82467636</v>
      </c>
      <c r="C511">
        <v>2238436.811603396</v>
      </c>
      <c r="D511">
        <v>2486954.563365132</v>
      </c>
      <c r="E511">
        <v>2696206.150211071</v>
      </c>
      <c r="F511">
        <v>1180884.018108289</v>
      </c>
      <c r="G511">
        <v>1761871.281388477</v>
      </c>
    </row>
    <row r="512" spans="1:7">
      <c r="A512">
        <v>510</v>
      </c>
      <c r="B512">
        <v>10364366.17240508</v>
      </c>
      <c r="C512">
        <v>2240260.250857905</v>
      </c>
      <c r="D512">
        <v>2486728.796864406</v>
      </c>
      <c r="E512">
        <v>2695886.232227666</v>
      </c>
      <c r="F512">
        <v>1179929.740975228</v>
      </c>
      <c r="G512">
        <v>1761561.151479872</v>
      </c>
    </row>
    <row r="513" spans="1:7">
      <c r="A513">
        <v>511</v>
      </c>
      <c r="B513">
        <v>10364353.77568407</v>
      </c>
      <c r="C513">
        <v>2239585.353933177</v>
      </c>
      <c r="D513">
        <v>2486752.671721315</v>
      </c>
      <c r="E513">
        <v>2696224.620916181</v>
      </c>
      <c r="F513">
        <v>1180187.859915352</v>
      </c>
      <c r="G513">
        <v>1761603.269198047</v>
      </c>
    </row>
    <row r="514" spans="1:7">
      <c r="A514">
        <v>512</v>
      </c>
      <c r="B514">
        <v>10364357.50112487</v>
      </c>
      <c r="C514">
        <v>2237864.83891561</v>
      </c>
      <c r="D514">
        <v>2487018.783102391</v>
      </c>
      <c r="E514">
        <v>2696008.390578405</v>
      </c>
      <c r="F514">
        <v>1181350.786486253</v>
      </c>
      <c r="G514">
        <v>1762114.702042214</v>
      </c>
    </row>
    <row r="515" spans="1:7">
      <c r="A515">
        <v>513</v>
      </c>
      <c r="B515">
        <v>10364341.43075835</v>
      </c>
      <c r="C515">
        <v>2239701.315272104</v>
      </c>
      <c r="D515">
        <v>2486743.913994761</v>
      </c>
      <c r="E515">
        <v>2696200.15908758</v>
      </c>
      <c r="F515">
        <v>1180115.64845639</v>
      </c>
      <c r="G515">
        <v>1761580.39394752</v>
      </c>
    </row>
    <row r="516" spans="1:7">
      <c r="A516">
        <v>514</v>
      </c>
      <c r="B516">
        <v>10364360.38966354</v>
      </c>
      <c r="C516">
        <v>2239129.716351489</v>
      </c>
      <c r="D516">
        <v>2486818.718810576</v>
      </c>
      <c r="E516">
        <v>2696195.031488398</v>
      </c>
      <c r="F516">
        <v>1180477.700724551</v>
      </c>
      <c r="G516">
        <v>1761739.222288528</v>
      </c>
    </row>
    <row r="517" spans="1:7">
      <c r="A517">
        <v>515</v>
      </c>
      <c r="B517">
        <v>10364350.3124825</v>
      </c>
      <c r="C517">
        <v>2239515.897536435</v>
      </c>
      <c r="D517">
        <v>2486771.326970703</v>
      </c>
      <c r="E517">
        <v>2696119.085988553</v>
      </c>
      <c r="F517">
        <v>1180283.325387134</v>
      </c>
      <c r="G517">
        <v>1761660.676599672</v>
      </c>
    </row>
    <row r="518" spans="1:7">
      <c r="A518">
        <v>516</v>
      </c>
      <c r="B518">
        <v>10364349.32262477</v>
      </c>
      <c r="C518">
        <v>2241044.4546539</v>
      </c>
      <c r="D518">
        <v>2486406.824994759</v>
      </c>
      <c r="E518">
        <v>2696532.881370323</v>
      </c>
      <c r="F518">
        <v>1179225.729154879</v>
      </c>
      <c r="G518">
        <v>1761139.432450907</v>
      </c>
    </row>
    <row r="519" spans="1:7">
      <c r="A519">
        <v>517</v>
      </c>
      <c r="B519">
        <v>10364372.60144828</v>
      </c>
      <c r="C519">
        <v>2237549.468087937</v>
      </c>
      <c r="D519">
        <v>2487136.100518919</v>
      </c>
      <c r="E519">
        <v>2696027.983570737</v>
      </c>
      <c r="F519">
        <v>1181497.913755795</v>
      </c>
      <c r="G519">
        <v>1762161.135514896</v>
      </c>
    </row>
    <row r="520" spans="1:7">
      <c r="A520">
        <v>518</v>
      </c>
      <c r="B520">
        <v>10364378.66032678</v>
      </c>
      <c r="C520">
        <v>2235871.124754074</v>
      </c>
      <c r="D520">
        <v>2487395.115946485</v>
      </c>
      <c r="E520">
        <v>2695907.06859186</v>
      </c>
      <c r="F520">
        <v>1182570.47664476</v>
      </c>
      <c r="G520">
        <v>1762634.874389601</v>
      </c>
    </row>
    <row r="521" spans="1:7">
      <c r="A521">
        <v>519</v>
      </c>
      <c r="B521">
        <v>10364348.00122072</v>
      </c>
      <c r="C521">
        <v>2240541.368197567</v>
      </c>
      <c r="D521">
        <v>2486514.075037801</v>
      </c>
      <c r="E521">
        <v>2696211.601860392</v>
      </c>
      <c r="F521">
        <v>1179718.800616045</v>
      </c>
      <c r="G521">
        <v>1761362.155508913</v>
      </c>
    </row>
    <row r="522" spans="1:7">
      <c r="A522">
        <v>520</v>
      </c>
      <c r="B522">
        <v>10364406.87646445</v>
      </c>
      <c r="C522">
        <v>2239020.195652687</v>
      </c>
      <c r="D522">
        <v>2486915.058094626</v>
      </c>
      <c r="E522">
        <v>2696246.75423457</v>
      </c>
      <c r="F522">
        <v>1180457.877173581</v>
      </c>
      <c r="G522">
        <v>1761766.991308992</v>
      </c>
    </row>
    <row r="523" spans="1:7">
      <c r="A523">
        <v>521</v>
      </c>
      <c r="B523">
        <v>10364376.92239405</v>
      </c>
      <c r="C523">
        <v>2238590.873992433</v>
      </c>
      <c r="D523">
        <v>2486920.529581726</v>
      </c>
      <c r="E523">
        <v>2696193.096782015</v>
      </c>
      <c r="F523">
        <v>1180792.733978906</v>
      </c>
      <c r="G523">
        <v>1761879.688058968</v>
      </c>
    </row>
    <row r="524" spans="1:7">
      <c r="A524">
        <v>522</v>
      </c>
      <c r="B524">
        <v>10364391.89872379</v>
      </c>
      <c r="C524">
        <v>2240303.120387835</v>
      </c>
      <c r="D524">
        <v>2486618.532667592</v>
      </c>
      <c r="E524">
        <v>2696011.071503426</v>
      </c>
      <c r="F524">
        <v>1179949.484868901</v>
      </c>
      <c r="G524">
        <v>1761509.689296034</v>
      </c>
    </row>
    <row r="525" spans="1:7">
      <c r="A525">
        <v>523</v>
      </c>
      <c r="B525">
        <v>10364364.73474007</v>
      </c>
      <c r="C525">
        <v>2238836.626281325</v>
      </c>
      <c r="D525">
        <v>2486848.088629811</v>
      </c>
      <c r="E525">
        <v>2696239.954112045</v>
      </c>
      <c r="F525">
        <v>1180660.22613997</v>
      </c>
      <c r="G525">
        <v>1761779.839576915</v>
      </c>
    </row>
    <row r="526" spans="1:7">
      <c r="A526">
        <v>524</v>
      </c>
      <c r="B526">
        <v>10364398.3504845</v>
      </c>
      <c r="C526">
        <v>2242137.822433551</v>
      </c>
      <c r="D526">
        <v>2486231.48133289</v>
      </c>
      <c r="E526">
        <v>2696478.33911989</v>
      </c>
      <c r="F526">
        <v>1178562.340469786</v>
      </c>
      <c r="G526">
        <v>1760988.36712838</v>
      </c>
    </row>
    <row r="527" spans="1:7">
      <c r="A527">
        <v>525</v>
      </c>
      <c r="B527">
        <v>10364358.5853325</v>
      </c>
      <c r="C527">
        <v>2238901.675827718</v>
      </c>
      <c r="D527">
        <v>2486905.180865421</v>
      </c>
      <c r="E527">
        <v>2696051.657054174</v>
      </c>
      <c r="F527">
        <v>1180666.04710574</v>
      </c>
      <c r="G527">
        <v>1761834.024479446</v>
      </c>
    </row>
    <row r="528" spans="1:7">
      <c r="A528">
        <v>526</v>
      </c>
      <c r="B528">
        <v>10364332.83582416</v>
      </c>
      <c r="C528">
        <v>2239788.81507918</v>
      </c>
      <c r="D528">
        <v>2486774.46970908</v>
      </c>
      <c r="E528">
        <v>2696164.670167513</v>
      </c>
      <c r="F528">
        <v>1180055.726925715</v>
      </c>
      <c r="G528">
        <v>1761549.153942675</v>
      </c>
    </row>
    <row r="529" spans="1:7">
      <c r="A529">
        <v>527</v>
      </c>
      <c r="B529">
        <v>10364358.9966061</v>
      </c>
      <c r="C529">
        <v>2237767.125859205</v>
      </c>
      <c r="D529">
        <v>2487123.143578046</v>
      </c>
      <c r="E529">
        <v>2695965.926114733</v>
      </c>
      <c r="F529">
        <v>1181402.587848163</v>
      </c>
      <c r="G529">
        <v>1762100.213205948</v>
      </c>
    </row>
    <row r="530" spans="1:7">
      <c r="A530">
        <v>528</v>
      </c>
      <c r="B530">
        <v>10364337.6555326</v>
      </c>
      <c r="C530">
        <v>2239744.678526836</v>
      </c>
      <c r="D530">
        <v>2486817.247445792</v>
      </c>
      <c r="E530">
        <v>2696080.551839776</v>
      </c>
      <c r="F530">
        <v>1180113.03780817</v>
      </c>
      <c r="G530">
        <v>1761582.139912026</v>
      </c>
    </row>
    <row r="531" spans="1:7">
      <c r="A531">
        <v>529</v>
      </c>
      <c r="B531">
        <v>10364352.94163457</v>
      </c>
      <c r="C531">
        <v>2240776.896477293</v>
      </c>
      <c r="D531">
        <v>2486594.355327713</v>
      </c>
      <c r="E531">
        <v>2696252.840634206</v>
      </c>
      <c r="F531">
        <v>1179434.83013085</v>
      </c>
      <c r="G531">
        <v>1761294.019064512</v>
      </c>
    </row>
    <row r="532" spans="1:7">
      <c r="A532">
        <v>530</v>
      </c>
      <c r="B532">
        <v>10364341.1444331</v>
      </c>
      <c r="C532">
        <v>2240019.956512079</v>
      </c>
      <c r="D532">
        <v>2486720.133836632</v>
      </c>
      <c r="E532">
        <v>2696194.036800268</v>
      </c>
      <c r="F532">
        <v>1179918.761404296</v>
      </c>
      <c r="G532">
        <v>1761488.255879826</v>
      </c>
    </row>
    <row r="533" spans="1:7">
      <c r="A533">
        <v>531</v>
      </c>
      <c r="B533">
        <v>10364341.04771931</v>
      </c>
      <c r="C533">
        <v>2239201.625909412</v>
      </c>
      <c r="D533">
        <v>2486926.707260188</v>
      </c>
      <c r="E533">
        <v>2695982.642710815</v>
      </c>
      <c r="F533">
        <v>1180475.447738539</v>
      </c>
      <c r="G533">
        <v>1761754.624100353</v>
      </c>
    </row>
    <row r="534" spans="1:7">
      <c r="A534">
        <v>532</v>
      </c>
      <c r="B534">
        <v>10364343.01122564</v>
      </c>
      <c r="C534">
        <v>2240237.48177584</v>
      </c>
      <c r="D534">
        <v>2486718.886579967</v>
      </c>
      <c r="E534">
        <v>2696163.197745292</v>
      </c>
      <c r="F534">
        <v>1179787.892626863</v>
      </c>
      <c r="G534">
        <v>1761435.552497678</v>
      </c>
    </row>
    <row r="535" spans="1:7">
      <c r="A535">
        <v>533</v>
      </c>
      <c r="B535">
        <v>10364347.71151308</v>
      </c>
      <c r="C535">
        <v>2237709.822187114</v>
      </c>
      <c r="D535">
        <v>2487256.455620234</v>
      </c>
      <c r="E535">
        <v>2696027.34552248</v>
      </c>
      <c r="F535">
        <v>1181281.710326493</v>
      </c>
      <c r="G535">
        <v>1762072.377856756</v>
      </c>
    </row>
    <row r="536" spans="1:7">
      <c r="A536">
        <v>534</v>
      </c>
      <c r="B536">
        <v>10364331.88229154</v>
      </c>
      <c r="C536">
        <v>2239752.804764685</v>
      </c>
      <c r="D536">
        <v>2486759.435974247</v>
      </c>
      <c r="E536">
        <v>2696183.962946715</v>
      </c>
      <c r="F536">
        <v>1180069.599489606</v>
      </c>
      <c r="G536">
        <v>1761566.07911629</v>
      </c>
    </row>
    <row r="537" spans="1:7">
      <c r="A537">
        <v>535</v>
      </c>
      <c r="B537">
        <v>10364349.51404762</v>
      </c>
      <c r="C537">
        <v>2240459.873984563</v>
      </c>
      <c r="D537">
        <v>2486745.14124763</v>
      </c>
      <c r="E537">
        <v>2696195.411084822</v>
      </c>
      <c r="F537">
        <v>1179595.992542667</v>
      </c>
      <c r="G537">
        <v>1761353.095187938</v>
      </c>
    </row>
    <row r="538" spans="1:7">
      <c r="A538">
        <v>536</v>
      </c>
      <c r="B538">
        <v>10364326.12117466</v>
      </c>
      <c r="C538">
        <v>2240163.97407355</v>
      </c>
      <c r="D538">
        <v>2486671.558378849</v>
      </c>
      <c r="E538">
        <v>2696180.943587145</v>
      </c>
      <c r="F538">
        <v>1179848.901118559</v>
      </c>
      <c r="G538">
        <v>1761460.74401656</v>
      </c>
    </row>
    <row r="539" spans="1:7">
      <c r="A539">
        <v>537</v>
      </c>
      <c r="B539">
        <v>10364391.740539</v>
      </c>
      <c r="C539">
        <v>2240276.537348402</v>
      </c>
      <c r="D539">
        <v>2486693.392881976</v>
      </c>
      <c r="E539">
        <v>2696142.896530404</v>
      </c>
      <c r="F539">
        <v>1179806.002492659</v>
      </c>
      <c r="G539">
        <v>1761472.911285558</v>
      </c>
    </row>
    <row r="540" spans="1:7">
      <c r="A540">
        <v>538</v>
      </c>
      <c r="B540">
        <v>10364349.91747917</v>
      </c>
      <c r="C540">
        <v>2240349.834521573</v>
      </c>
      <c r="D540">
        <v>2486616.272443412</v>
      </c>
      <c r="E540">
        <v>2696220.333168683</v>
      </c>
      <c r="F540">
        <v>1179749.907389668</v>
      </c>
      <c r="G540">
        <v>1761413.569955833</v>
      </c>
    </row>
    <row r="541" spans="1:7">
      <c r="A541">
        <v>539</v>
      </c>
      <c r="B541">
        <v>10364323.54125404</v>
      </c>
      <c r="C541">
        <v>2241358.93067359</v>
      </c>
      <c r="D541">
        <v>2486460.38964946</v>
      </c>
      <c r="E541">
        <v>2696216.985405284</v>
      </c>
      <c r="F541">
        <v>1179134.518568682</v>
      </c>
      <c r="G541">
        <v>1761152.716957026</v>
      </c>
    </row>
    <row r="542" spans="1:7">
      <c r="A542">
        <v>540</v>
      </c>
      <c r="B542">
        <v>10364325.9026914</v>
      </c>
      <c r="C542">
        <v>2241143.901020068</v>
      </c>
      <c r="D542">
        <v>2486484.967458096</v>
      </c>
      <c r="E542">
        <v>2696182.415289653</v>
      </c>
      <c r="F542">
        <v>1179290.043538412</v>
      </c>
      <c r="G542">
        <v>1761224.575385174</v>
      </c>
    </row>
    <row r="543" spans="1:7">
      <c r="A543">
        <v>541</v>
      </c>
      <c r="B543">
        <v>10364322.50350855</v>
      </c>
      <c r="C543">
        <v>2240906.627599942</v>
      </c>
      <c r="D543">
        <v>2486555.635492644</v>
      </c>
      <c r="E543">
        <v>2696104.523056144</v>
      </c>
      <c r="F543">
        <v>1179447.338803801</v>
      </c>
      <c r="G543">
        <v>1761308.378556019</v>
      </c>
    </row>
    <row r="544" spans="1:7">
      <c r="A544">
        <v>542</v>
      </c>
      <c r="B544">
        <v>10364305.99861544</v>
      </c>
      <c r="C544">
        <v>2240614.319758508</v>
      </c>
      <c r="D544">
        <v>2486628.085441765</v>
      </c>
      <c r="E544">
        <v>2696060.140270004</v>
      </c>
      <c r="F544">
        <v>1179617.925520982</v>
      </c>
      <c r="G544">
        <v>1761385.527624182</v>
      </c>
    </row>
    <row r="545" spans="1:7">
      <c r="A545">
        <v>543</v>
      </c>
      <c r="B545">
        <v>10364305.90746829</v>
      </c>
      <c r="C545">
        <v>2241299.43505379</v>
      </c>
      <c r="D545">
        <v>2486515.426969525</v>
      </c>
      <c r="E545">
        <v>2696029.925426534</v>
      </c>
      <c r="F545">
        <v>1179244.471182328</v>
      </c>
      <c r="G545">
        <v>1761216.648836111</v>
      </c>
    </row>
    <row r="546" spans="1:7">
      <c r="A546">
        <v>544</v>
      </c>
      <c r="B546">
        <v>10364311.83208238</v>
      </c>
      <c r="C546">
        <v>2240901.812823108</v>
      </c>
      <c r="D546">
        <v>2486651.223111299</v>
      </c>
      <c r="E546">
        <v>2695979.925281769</v>
      </c>
      <c r="F546">
        <v>1179452.923415555</v>
      </c>
      <c r="G546">
        <v>1761325.947450646</v>
      </c>
    </row>
    <row r="547" spans="1:7">
      <c r="A547">
        <v>545</v>
      </c>
      <c r="B547">
        <v>10364289.04336547</v>
      </c>
      <c r="C547">
        <v>2240598.00842362</v>
      </c>
      <c r="D547">
        <v>2486600.66670185</v>
      </c>
      <c r="E547">
        <v>2696081.754769802</v>
      </c>
      <c r="F547">
        <v>1179623.824874321</v>
      </c>
      <c r="G547">
        <v>1761384.788595879</v>
      </c>
    </row>
    <row r="548" spans="1:7">
      <c r="A548">
        <v>546</v>
      </c>
      <c r="B548">
        <v>10364304.84666681</v>
      </c>
      <c r="C548">
        <v>2240635.480552875</v>
      </c>
      <c r="D548">
        <v>2486604.517087995</v>
      </c>
      <c r="E548">
        <v>2696072.345282921</v>
      </c>
      <c r="F548">
        <v>1179607.252696943</v>
      </c>
      <c r="G548">
        <v>1761385.251046077</v>
      </c>
    </row>
    <row r="549" spans="1:7">
      <c r="A549">
        <v>547</v>
      </c>
      <c r="B549">
        <v>10364319.61005169</v>
      </c>
      <c r="C549">
        <v>2240833.406194104</v>
      </c>
      <c r="D549">
        <v>2486525.071440385</v>
      </c>
      <c r="E549">
        <v>2696171.61720536</v>
      </c>
      <c r="F549">
        <v>1179473.948034748</v>
      </c>
      <c r="G549">
        <v>1761315.567177088</v>
      </c>
    </row>
    <row r="550" spans="1:7">
      <c r="A550">
        <v>548</v>
      </c>
      <c r="B550">
        <v>10364294.05308516</v>
      </c>
      <c r="C550">
        <v>2241286.164437945</v>
      </c>
      <c r="D550">
        <v>2486503.136078739</v>
      </c>
      <c r="E550">
        <v>2696060.765170287</v>
      </c>
      <c r="F550">
        <v>1179221.48967659</v>
      </c>
      <c r="G550">
        <v>1761222.497721601</v>
      </c>
    </row>
    <row r="551" spans="1:7">
      <c r="A551">
        <v>549</v>
      </c>
      <c r="B551">
        <v>10364300.48859451</v>
      </c>
      <c r="C551">
        <v>2241250.61922076</v>
      </c>
      <c r="D551">
        <v>2486479.656334576</v>
      </c>
      <c r="E551">
        <v>2696141.781802371</v>
      </c>
      <c r="F551">
        <v>1179224.944633235</v>
      </c>
      <c r="G551">
        <v>1761203.486603563</v>
      </c>
    </row>
    <row r="552" spans="1:7">
      <c r="A552">
        <v>550</v>
      </c>
      <c r="B552">
        <v>10364293.96343128</v>
      </c>
      <c r="C552">
        <v>2241259.340261885</v>
      </c>
      <c r="D552">
        <v>2486460.082605131</v>
      </c>
      <c r="E552">
        <v>2696202.829398378</v>
      </c>
      <c r="F552">
        <v>1179183.585956875</v>
      </c>
      <c r="G552">
        <v>1761188.12520901</v>
      </c>
    </row>
    <row r="553" spans="1:7">
      <c r="A553">
        <v>551</v>
      </c>
      <c r="B553">
        <v>10364298.58597691</v>
      </c>
      <c r="C553">
        <v>2241174.192720902</v>
      </c>
      <c r="D553">
        <v>2486458.644923979</v>
      </c>
      <c r="E553">
        <v>2696193.856447953</v>
      </c>
      <c r="F553">
        <v>1179288.15927584</v>
      </c>
      <c r="G553">
        <v>1761183.732608241</v>
      </c>
    </row>
    <row r="554" spans="1:7">
      <c r="A554">
        <v>552</v>
      </c>
      <c r="B554">
        <v>10364282.73077019</v>
      </c>
      <c r="C554">
        <v>2240120.532654656</v>
      </c>
      <c r="D554">
        <v>2486677.932885232</v>
      </c>
      <c r="E554">
        <v>2696047.815775324</v>
      </c>
      <c r="F554">
        <v>1179929.726079288</v>
      </c>
      <c r="G554">
        <v>1761506.723375692</v>
      </c>
    </row>
    <row r="555" spans="1:7">
      <c r="A555">
        <v>553</v>
      </c>
      <c r="B555">
        <v>10364266.06679501</v>
      </c>
      <c r="C555">
        <v>2239578.745043273</v>
      </c>
      <c r="D555">
        <v>2486788.628576865</v>
      </c>
      <c r="E555">
        <v>2696045.584428786</v>
      </c>
      <c r="F555">
        <v>1180215.875572359</v>
      </c>
      <c r="G555">
        <v>1761637.233173731</v>
      </c>
    </row>
    <row r="556" spans="1:7">
      <c r="A556">
        <v>554</v>
      </c>
      <c r="B556">
        <v>10364273.2532016</v>
      </c>
      <c r="C556">
        <v>2239977.157308015</v>
      </c>
      <c r="D556">
        <v>2486704.580969448</v>
      </c>
      <c r="E556">
        <v>2696133.633350036</v>
      </c>
      <c r="F556">
        <v>1179930.560923403</v>
      </c>
      <c r="G556">
        <v>1761527.320650695</v>
      </c>
    </row>
    <row r="557" spans="1:7">
      <c r="A557">
        <v>555</v>
      </c>
      <c r="B557">
        <v>10364243.7064055</v>
      </c>
      <c r="C557">
        <v>2240387.143611984</v>
      </c>
      <c r="D557">
        <v>2486604.045739349</v>
      </c>
      <c r="E557">
        <v>2696076.376884487</v>
      </c>
      <c r="F557">
        <v>1179732.940251513</v>
      </c>
      <c r="G557">
        <v>1761443.199918165</v>
      </c>
    </row>
    <row r="558" spans="1:7">
      <c r="A558">
        <v>556</v>
      </c>
      <c r="B558">
        <v>10364253.00788651</v>
      </c>
      <c r="C558">
        <v>2239708.241169326</v>
      </c>
      <c r="D558">
        <v>2486702.199576827</v>
      </c>
      <c r="E558">
        <v>2696097.566065496</v>
      </c>
      <c r="F558">
        <v>1180139.346399855</v>
      </c>
      <c r="G558">
        <v>1761605.654675009</v>
      </c>
    </row>
    <row r="559" spans="1:7">
      <c r="A559">
        <v>557</v>
      </c>
      <c r="B559">
        <v>10364232.24962825</v>
      </c>
      <c r="C559">
        <v>2239367.443810549</v>
      </c>
      <c r="D559">
        <v>2486799.267961691</v>
      </c>
      <c r="E559">
        <v>2695899.836288447</v>
      </c>
      <c r="F559">
        <v>1180414.657557477</v>
      </c>
      <c r="G559">
        <v>1761751.04401009</v>
      </c>
    </row>
    <row r="560" spans="1:7">
      <c r="A560">
        <v>558</v>
      </c>
      <c r="B560">
        <v>10364240.86466589</v>
      </c>
      <c r="C560">
        <v>2239608.847275817</v>
      </c>
      <c r="D560">
        <v>2486761.476320392</v>
      </c>
      <c r="E560">
        <v>2695934.917156212</v>
      </c>
      <c r="F560">
        <v>1180253.841956118</v>
      </c>
      <c r="G560">
        <v>1761681.781957353</v>
      </c>
    </row>
    <row r="561" spans="1:7">
      <c r="A561">
        <v>559</v>
      </c>
      <c r="B561">
        <v>10364206.10055563</v>
      </c>
      <c r="C561">
        <v>2238927.647012244</v>
      </c>
      <c r="D561">
        <v>2486853.110746622</v>
      </c>
      <c r="E561">
        <v>2695869.837852423</v>
      </c>
      <c r="F561">
        <v>1180686.875657648</v>
      </c>
      <c r="G561">
        <v>1761868.629286692</v>
      </c>
    </row>
    <row r="562" spans="1:7">
      <c r="A562">
        <v>560</v>
      </c>
      <c r="B562">
        <v>10364199.19939356</v>
      </c>
      <c r="C562">
        <v>2239418.511184456</v>
      </c>
      <c r="D562">
        <v>2486742.682691323</v>
      </c>
      <c r="E562">
        <v>2695964.795550808</v>
      </c>
      <c r="F562">
        <v>1180360.768905641</v>
      </c>
      <c r="G562">
        <v>1761712.441061334</v>
      </c>
    </row>
    <row r="563" spans="1:7">
      <c r="A563">
        <v>561</v>
      </c>
      <c r="B563">
        <v>10364216.61920851</v>
      </c>
      <c r="C563">
        <v>2238980.924064249</v>
      </c>
      <c r="D563">
        <v>2486790.106638945</v>
      </c>
      <c r="E563">
        <v>2696027.255977068</v>
      </c>
      <c r="F563">
        <v>1180599.886270531</v>
      </c>
      <c r="G563">
        <v>1761818.446257722</v>
      </c>
    </row>
    <row r="564" spans="1:7">
      <c r="A564">
        <v>562</v>
      </c>
      <c r="B564">
        <v>10364200.98235951</v>
      </c>
      <c r="C564">
        <v>2238634.358564743</v>
      </c>
      <c r="D564">
        <v>2486880.728830509</v>
      </c>
      <c r="E564">
        <v>2695921.197379691</v>
      </c>
      <c r="F564">
        <v>1180854.399849035</v>
      </c>
      <c r="G564">
        <v>1761910.297735533</v>
      </c>
    </row>
    <row r="565" spans="1:7">
      <c r="A565">
        <v>563</v>
      </c>
      <c r="B565">
        <v>10364211.75362153</v>
      </c>
      <c r="C565">
        <v>2238942.699826388</v>
      </c>
      <c r="D565">
        <v>2486852.760595085</v>
      </c>
      <c r="E565">
        <v>2695848.40965509</v>
      </c>
      <c r="F565">
        <v>1180687.985384871</v>
      </c>
      <c r="G565">
        <v>1761879.898160095</v>
      </c>
    </row>
    <row r="566" spans="1:7">
      <c r="A566">
        <v>564</v>
      </c>
      <c r="B566">
        <v>10364205.29782506</v>
      </c>
      <c r="C566">
        <v>2239424.756292753</v>
      </c>
      <c r="D566">
        <v>2486719.176060708</v>
      </c>
      <c r="E566">
        <v>2696028.739472059</v>
      </c>
      <c r="F566">
        <v>1180343.821863507</v>
      </c>
      <c r="G566">
        <v>1761688.804136029</v>
      </c>
    </row>
    <row r="567" spans="1:7">
      <c r="A567">
        <v>565</v>
      </c>
      <c r="B567">
        <v>10364195.14867907</v>
      </c>
      <c r="C567">
        <v>2238965.848889705</v>
      </c>
      <c r="D567">
        <v>2486797.041091863</v>
      </c>
      <c r="E567">
        <v>2695969.391459808</v>
      </c>
      <c r="F567">
        <v>1180645.595148658</v>
      </c>
      <c r="G567">
        <v>1761817.272089039</v>
      </c>
    </row>
    <row r="568" spans="1:7">
      <c r="A568">
        <v>566</v>
      </c>
      <c r="B568">
        <v>10364198.15256827</v>
      </c>
      <c r="C568">
        <v>2239377.08040282</v>
      </c>
      <c r="D568">
        <v>2486724.92437171</v>
      </c>
      <c r="E568">
        <v>2695974.381332826</v>
      </c>
      <c r="F568">
        <v>1180398.56836637</v>
      </c>
      <c r="G568">
        <v>1761723.198094547</v>
      </c>
    </row>
    <row r="569" spans="1:7">
      <c r="A569">
        <v>567</v>
      </c>
      <c r="B569">
        <v>10364193.3839403</v>
      </c>
      <c r="C569">
        <v>2238711.913586137</v>
      </c>
      <c r="D569">
        <v>2486823.714669188</v>
      </c>
      <c r="E569">
        <v>2696068.398252193</v>
      </c>
      <c r="F569">
        <v>1180758.830126456</v>
      </c>
      <c r="G569">
        <v>1761830.527306322</v>
      </c>
    </row>
    <row r="570" spans="1:7">
      <c r="A570">
        <v>568</v>
      </c>
      <c r="B570">
        <v>10364204.88106546</v>
      </c>
      <c r="C570">
        <v>2238242.860683377</v>
      </c>
      <c r="D570">
        <v>2486906.987675539</v>
      </c>
      <c r="E570">
        <v>2696045.600430016</v>
      </c>
      <c r="F570">
        <v>1181057.564983571</v>
      </c>
      <c r="G570">
        <v>1761951.867292959</v>
      </c>
    </row>
    <row r="571" spans="1:7">
      <c r="A571">
        <v>569</v>
      </c>
      <c r="B571">
        <v>10364209.963171</v>
      </c>
      <c r="C571">
        <v>2236937.637631049</v>
      </c>
      <c r="D571">
        <v>2487125.40802833</v>
      </c>
      <c r="E571">
        <v>2695854.737142934</v>
      </c>
      <c r="F571">
        <v>1181965.685779397</v>
      </c>
      <c r="G571">
        <v>1762326.494589288</v>
      </c>
    </row>
    <row r="572" spans="1:7">
      <c r="A572">
        <v>570</v>
      </c>
      <c r="B572">
        <v>10364207.79522471</v>
      </c>
      <c r="C572">
        <v>2238230.76341546</v>
      </c>
      <c r="D572">
        <v>2486949.928609436</v>
      </c>
      <c r="E572">
        <v>2696042.483564073</v>
      </c>
      <c r="F572">
        <v>1181017.784716306</v>
      </c>
      <c r="G572">
        <v>1761966.834919437</v>
      </c>
    </row>
    <row r="573" spans="1:7">
      <c r="A573">
        <v>571</v>
      </c>
      <c r="B573">
        <v>10364207.45150977</v>
      </c>
      <c r="C573">
        <v>2240150.543204452</v>
      </c>
      <c r="D573">
        <v>2486528.608350785</v>
      </c>
      <c r="E573">
        <v>2696166.814572925</v>
      </c>
      <c r="F573">
        <v>1179903.852948472</v>
      </c>
      <c r="G573">
        <v>1761457.632433132</v>
      </c>
    </row>
    <row r="574" spans="1:7">
      <c r="A574">
        <v>572</v>
      </c>
      <c r="B574">
        <v>10364199.84946478</v>
      </c>
      <c r="C574">
        <v>2238462.377491679</v>
      </c>
      <c r="D574">
        <v>2486867.832694119</v>
      </c>
      <c r="E574">
        <v>2696036.070431405</v>
      </c>
      <c r="F574">
        <v>1180928.498204056</v>
      </c>
      <c r="G574">
        <v>1761905.070643523</v>
      </c>
    </row>
    <row r="575" spans="1:7">
      <c r="A575">
        <v>573</v>
      </c>
      <c r="B575">
        <v>10364203.73454678</v>
      </c>
      <c r="C575">
        <v>2236730.322601839</v>
      </c>
      <c r="D575">
        <v>2487282.196237454</v>
      </c>
      <c r="E575">
        <v>2695925.87988084</v>
      </c>
      <c r="F575">
        <v>1181934.442143521</v>
      </c>
      <c r="G575">
        <v>1762330.893683126</v>
      </c>
    </row>
    <row r="576" spans="1:7">
      <c r="A576">
        <v>574</v>
      </c>
      <c r="B576">
        <v>10364198.86401828</v>
      </c>
      <c r="C576">
        <v>2239131.808503682</v>
      </c>
      <c r="D576">
        <v>2486749.775052199</v>
      </c>
      <c r="E576">
        <v>2696155.664984213</v>
      </c>
      <c r="F576">
        <v>1180468.938619014</v>
      </c>
      <c r="G576">
        <v>1761692.676859171</v>
      </c>
    </row>
    <row r="577" spans="1:7">
      <c r="A577">
        <v>575</v>
      </c>
      <c r="B577">
        <v>10364192.50492923</v>
      </c>
      <c r="C577">
        <v>2239214.902972781</v>
      </c>
      <c r="D577">
        <v>2486841.978753295</v>
      </c>
      <c r="E577">
        <v>2695993.064944706</v>
      </c>
      <c r="F577">
        <v>1180444.462623261</v>
      </c>
      <c r="G577">
        <v>1761698.095635191</v>
      </c>
    </row>
    <row r="578" spans="1:7">
      <c r="A578">
        <v>576</v>
      </c>
      <c r="B578">
        <v>10364200.57498347</v>
      </c>
      <c r="C578">
        <v>2239943.710148213</v>
      </c>
      <c r="D578">
        <v>2486761.74779524</v>
      </c>
      <c r="E578">
        <v>2696017.89191801</v>
      </c>
      <c r="F578">
        <v>1179983.070473834</v>
      </c>
      <c r="G578">
        <v>1761494.15464817</v>
      </c>
    </row>
    <row r="579" spans="1:7">
      <c r="A579">
        <v>577</v>
      </c>
      <c r="B579">
        <v>10364206.19236378</v>
      </c>
      <c r="C579">
        <v>2239262.686400818</v>
      </c>
      <c r="D579">
        <v>2486797.90413403</v>
      </c>
      <c r="E579">
        <v>2695937.370718147</v>
      </c>
      <c r="F579">
        <v>1180481.843567526</v>
      </c>
      <c r="G579">
        <v>1761726.387543253</v>
      </c>
    </row>
    <row r="580" spans="1:7">
      <c r="A580">
        <v>578</v>
      </c>
      <c r="B580">
        <v>10364196.73914677</v>
      </c>
      <c r="C580">
        <v>2239371.52894886</v>
      </c>
      <c r="D580">
        <v>2486808.114813178</v>
      </c>
      <c r="E580">
        <v>2696008.995167607</v>
      </c>
      <c r="F580">
        <v>1180350.753809096</v>
      </c>
      <c r="G580">
        <v>1761657.346408031</v>
      </c>
    </row>
    <row r="581" spans="1:7">
      <c r="A581">
        <v>579</v>
      </c>
      <c r="B581">
        <v>10364205.02184436</v>
      </c>
      <c r="C581">
        <v>2239935.857025054</v>
      </c>
      <c r="D581">
        <v>2486632.185432926</v>
      </c>
      <c r="E581">
        <v>2696064.37027041</v>
      </c>
      <c r="F581">
        <v>1180053.867368011</v>
      </c>
      <c r="G581">
        <v>1761518.741747959</v>
      </c>
    </row>
    <row r="582" spans="1:7">
      <c r="A582">
        <v>580</v>
      </c>
      <c r="B582">
        <v>10364198.43751675</v>
      </c>
      <c r="C582">
        <v>2239290.362849258</v>
      </c>
      <c r="D582">
        <v>2486789.876381145</v>
      </c>
      <c r="E582">
        <v>2696079.163059453</v>
      </c>
      <c r="F582">
        <v>1180377.307690254</v>
      </c>
      <c r="G582">
        <v>1761661.727536635</v>
      </c>
    </row>
    <row r="583" spans="1:7">
      <c r="A583">
        <v>581</v>
      </c>
      <c r="B583">
        <v>10364209.19422935</v>
      </c>
      <c r="C583">
        <v>2239532.58334768</v>
      </c>
      <c r="D583">
        <v>2486759.52241369</v>
      </c>
      <c r="E583">
        <v>2695951.467462027</v>
      </c>
      <c r="F583">
        <v>1180315.973182456</v>
      </c>
      <c r="G583">
        <v>1761649.647823495</v>
      </c>
    </row>
    <row r="584" spans="1:7">
      <c r="A584">
        <v>582</v>
      </c>
      <c r="B584">
        <v>10364192.94473583</v>
      </c>
      <c r="C584">
        <v>2239158.292952427</v>
      </c>
      <c r="D584">
        <v>2486832.747505602</v>
      </c>
      <c r="E584">
        <v>2696015.200924568</v>
      </c>
      <c r="F584">
        <v>1180466.090819046</v>
      </c>
      <c r="G584">
        <v>1761720.612534182</v>
      </c>
    </row>
    <row r="585" spans="1:7">
      <c r="A585">
        <v>583</v>
      </c>
      <c r="B585">
        <v>10364203.62426222</v>
      </c>
      <c r="C585">
        <v>2239062.636057301</v>
      </c>
      <c r="D585">
        <v>2486896.440218544</v>
      </c>
      <c r="E585">
        <v>2696003.928192807</v>
      </c>
      <c r="F585">
        <v>1180503.099417085</v>
      </c>
      <c r="G585">
        <v>1761737.520376486</v>
      </c>
    </row>
    <row r="586" spans="1:7">
      <c r="A586">
        <v>584</v>
      </c>
      <c r="B586">
        <v>10364193.3858146</v>
      </c>
      <c r="C586">
        <v>2239013.150125221</v>
      </c>
      <c r="D586">
        <v>2486892.146126225</v>
      </c>
      <c r="E586">
        <v>2696014.905359808</v>
      </c>
      <c r="F586">
        <v>1180536.709724975</v>
      </c>
      <c r="G586">
        <v>1761736.474478373</v>
      </c>
    </row>
    <row r="587" spans="1:7">
      <c r="A587">
        <v>585</v>
      </c>
      <c r="B587">
        <v>10364192.42610392</v>
      </c>
      <c r="C587">
        <v>2237790.782350514</v>
      </c>
      <c r="D587">
        <v>2487085.620597645</v>
      </c>
      <c r="E587">
        <v>2695924.176666683</v>
      </c>
      <c r="F587">
        <v>1181308.506729815</v>
      </c>
      <c r="G587">
        <v>1762083.339759262</v>
      </c>
    </row>
    <row r="588" spans="1:7">
      <c r="A588">
        <v>586</v>
      </c>
      <c r="B588">
        <v>10364207.5496392</v>
      </c>
      <c r="C588">
        <v>2238134.363495682</v>
      </c>
      <c r="D588">
        <v>2487026.945196276</v>
      </c>
      <c r="E588">
        <v>2695913.059577538</v>
      </c>
      <c r="F588">
        <v>1181130.691520297</v>
      </c>
      <c r="G588">
        <v>1762002.489849407</v>
      </c>
    </row>
    <row r="589" spans="1:7">
      <c r="A589">
        <v>587</v>
      </c>
      <c r="B589">
        <v>10364189.76441665</v>
      </c>
      <c r="C589">
        <v>2238431.889687354</v>
      </c>
      <c r="D589">
        <v>2486929.680413183</v>
      </c>
      <c r="E589">
        <v>2696056.377304434</v>
      </c>
      <c r="F589">
        <v>1180890.897736283</v>
      </c>
      <c r="G589">
        <v>1761880.919275394</v>
      </c>
    </row>
    <row r="590" spans="1:7">
      <c r="A590">
        <v>588</v>
      </c>
      <c r="B590">
        <v>10364188.91630796</v>
      </c>
      <c r="C590">
        <v>2238851.115887429</v>
      </c>
      <c r="D590">
        <v>2486789.170675527</v>
      </c>
      <c r="E590">
        <v>2696117.165059123</v>
      </c>
      <c r="F590">
        <v>1180666.194109029</v>
      </c>
      <c r="G590">
        <v>1761765.270576854</v>
      </c>
    </row>
    <row r="591" spans="1:7">
      <c r="A591">
        <v>589</v>
      </c>
      <c r="B591">
        <v>10364187.73518574</v>
      </c>
      <c r="C591">
        <v>2238772.162865562</v>
      </c>
      <c r="D591">
        <v>2486798.210708037</v>
      </c>
      <c r="E591">
        <v>2696147.714891417</v>
      </c>
      <c r="F591">
        <v>1180686.705447804</v>
      </c>
      <c r="G591">
        <v>1761782.941272921</v>
      </c>
    </row>
    <row r="592" spans="1:7">
      <c r="A592">
        <v>590</v>
      </c>
      <c r="B592">
        <v>10364194.48369558</v>
      </c>
      <c r="C592">
        <v>2238725.658427177</v>
      </c>
      <c r="D592">
        <v>2486819.058120694</v>
      </c>
      <c r="E592">
        <v>2696110.834351622</v>
      </c>
      <c r="F592">
        <v>1180733.961641348</v>
      </c>
      <c r="G592">
        <v>1761804.971154737</v>
      </c>
    </row>
    <row r="593" spans="1:7">
      <c r="A593">
        <v>591</v>
      </c>
      <c r="B593">
        <v>10364190.58346773</v>
      </c>
      <c r="C593">
        <v>2239726.982294101</v>
      </c>
      <c r="D593">
        <v>2486644.515897874</v>
      </c>
      <c r="E593">
        <v>2696135.051756863</v>
      </c>
      <c r="F593">
        <v>1180144.611436303</v>
      </c>
      <c r="G593">
        <v>1761539.422082584</v>
      </c>
    </row>
    <row r="594" spans="1:7">
      <c r="A594">
        <v>592</v>
      </c>
      <c r="B594">
        <v>10364185.60378782</v>
      </c>
      <c r="C594">
        <v>2239054.375573439</v>
      </c>
      <c r="D594">
        <v>2486726.166878391</v>
      </c>
      <c r="E594">
        <v>2696204.618163086</v>
      </c>
      <c r="F594">
        <v>1180518.611449411</v>
      </c>
      <c r="G594">
        <v>1761681.831723496</v>
      </c>
    </row>
    <row r="595" spans="1:7">
      <c r="A595">
        <v>593</v>
      </c>
      <c r="B595">
        <v>10364187.41753226</v>
      </c>
      <c r="C595">
        <v>2239278.514837053</v>
      </c>
      <c r="D595">
        <v>2486673.994292752</v>
      </c>
      <c r="E595">
        <v>2696207.195854029</v>
      </c>
      <c r="F595">
        <v>1180400.571645197</v>
      </c>
      <c r="G595">
        <v>1761627.140903229</v>
      </c>
    </row>
    <row r="596" spans="1:7">
      <c r="A596">
        <v>594</v>
      </c>
      <c r="B596">
        <v>10364188.83064271</v>
      </c>
      <c r="C596">
        <v>2239064.451045948</v>
      </c>
      <c r="D596">
        <v>2486757.322283253</v>
      </c>
      <c r="E596">
        <v>2696104.458956087</v>
      </c>
      <c r="F596">
        <v>1180553.084455993</v>
      </c>
      <c r="G596">
        <v>1761709.513901429</v>
      </c>
    </row>
    <row r="597" spans="1:7">
      <c r="A597">
        <v>595</v>
      </c>
      <c r="B597">
        <v>10364192.23722468</v>
      </c>
      <c r="C597">
        <v>2240951.127010953</v>
      </c>
      <c r="D597">
        <v>2486383.265166903</v>
      </c>
      <c r="E597">
        <v>2696340.253309829</v>
      </c>
      <c r="F597">
        <v>1179338.262894088</v>
      </c>
      <c r="G597">
        <v>1761179.328842905</v>
      </c>
    </row>
    <row r="598" spans="1:7">
      <c r="A598">
        <v>596</v>
      </c>
      <c r="B598">
        <v>10364191.52742673</v>
      </c>
      <c r="C598">
        <v>2239275.628642242</v>
      </c>
      <c r="D598">
        <v>2486697.249628013</v>
      </c>
      <c r="E598">
        <v>2696232.456344076</v>
      </c>
      <c r="F598">
        <v>1180361.913803781</v>
      </c>
      <c r="G598">
        <v>1761624.279008622</v>
      </c>
    </row>
    <row r="599" spans="1:7">
      <c r="A599">
        <v>597</v>
      </c>
      <c r="B599">
        <v>10364200.60617026</v>
      </c>
      <c r="C599">
        <v>2240048.409068721</v>
      </c>
      <c r="D599">
        <v>2486529.592773031</v>
      </c>
      <c r="E599">
        <v>2696239.564967635</v>
      </c>
      <c r="F599">
        <v>1179943.946241594</v>
      </c>
      <c r="G599">
        <v>1761439.093119279</v>
      </c>
    </row>
    <row r="600" spans="1:7">
      <c r="A600">
        <v>598</v>
      </c>
      <c r="B600">
        <v>10364190.29789087</v>
      </c>
      <c r="C600">
        <v>2239623.433442077</v>
      </c>
      <c r="D600">
        <v>2486600.85463289</v>
      </c>
      <c r="E600">
        <v>2696291.204077912</v>
      </c>
      <c r="F600">
        <v>1180140.518145418</v>
      </c>
      <c r="G600">
        <v>1761534.28759257</v>
      </c>
    </row>
    <row r="601" spans="1:7">
      <c r="A601">
        <v>599</v>
      </c>
      <c r="B601">
        <v>10364190.35052166</v>
      </c>
      <c r="C601">
        <v>2238613.797744756</v>
      </c>
      <c r="D601">
        <v>2486811.548479417</v>
      </c>
      <c r="E601">
        <v>2696244.826506528</v>
      </c>
      <c r="F601">
        <v>1180743.91219278</v>
      </c>
      <c r="G601">
        <v>1761776.265598176</v>
      </c>
    </row>
    <row r="602" spans="1:7">
      <c r="A602">
        <v>600</v>
      </c>
      <c r="B602">
        <v>10364191.61875234</v>
      </c>
      <c r="C602">
        <v>2238252.781414312</v>
      </c>
      <c r="D602">
        <v>2486862.28446142</v>
      </c>
      <c r="E602">
        <v>2696140.782929518</v>
      </c>
      <c r="F602">
        <v>1181032.892628152</v>
      </c>
      <c r="G602">
        <v>1761902.877318935</v>
      </c>
    </row>
    <row r="603" spans="1:7">
      <c r="A603">
        <v>601</v>
      </c>
      <c r="B603">
        <v>10364197.80260326</v>
      </c>
      <c r="C603">
        <v>2238341.524811697</v>
      </c>
      <c r="D603">
        <v>2486793.788965116</v>
      </c>
      <c r="E603">
        <v>2696328.023381033</v>
      </c>
      <c r="F603">
        <v>1180915.602174123</v>
      </c>
      <c r="G603">
        <v>1761818.863271295</v>
      </c>
    </row>
    <row r="604" spans="1:7">
      <c r="A604">
        <v>602</v>
      </c>
      <c r="B604">
        <v>10364187.71938703</v>
      </c>
      <c r="C604">
        <v>2239135.490890385</v>
      </c>
      <c r="D604">
        <v>2486709.173390434</v>
      </c>
      <c r="E604">
        <v>2696226.196141755</v>
      </c>
      <c r="F604">
        <v>1180460.105112663</v>
      </c>
      <c r="G604">
        <v>1761656.753851795</v>
      </c>
    </row>
    <row r="605" spans="1:7">
      <c r="A605">
        <v>603</v>
      </c>
      <c r="B605">
        <v>10364201.66212548</v>
      </c>
      <c r="C605">
        <v>2239626.825086826</v>
      </c>
      <c r="D605">
        <v>2486630.597995507</v>
      </c>
      <c r="E605">
        <v>2696268.814898786</v>
      </c>
      <c r="F605">
        <v>1180157.559332187</v>
      </c>
      <c r="G605">
        <v>1761517.864812179</v>
      </c>
    </row>
    <row r="606" spans="1:7">
      <c r="A606">
        <v>604</v>
      </c>
      <c r="B606">
        <v>10364189.0207375</v>
      </c>
      <c r="C606">
        <v>2239139.428968428</v>
      </c>
      <c r="D606">
        <v>2486691.901358446</v>
      </c>
      <c r="E606">
        <v>2696271.543073196</v>
      </c>
      <c r="F606">
        <v>1180445.452070398</v>
      </c>
      <c r="G606">
        <v>1761640.695267029</v>
      </c>
    </row>
    <row r="607" spans="1:7">
      <c r="A607">
        <v>605</v>
      </c>
      <c r="B607">
        <v>10364184.96805843</v>
      </c>
      <c r="C607">
        <v>2238306.289802568</v>
      </c>
      <c r="D607">
        <v>2486841.608857329</v>
      </c>
      <c r="E607">
        <v>2696167.820601632</v>
      </c>
      <c r="F607">
        <v>1180976.034439443</v>
      </c>
      <c r="G607">
        <v>1761893.214357457</v>
      </c>
    </row>
    <row r="608" spans="1:7">
      <c r="A608">
        <v>606</v>
      </c>
      <c r="B608">
        <v>10364191.73581565</v>
      </c>
      <c r="C608">
        <v>2237976.107874913</v>
      </c>
      <c r="D608">
        <v>2486931.530766299</v>
      </c>
      <c r="E608">
        <v>2696058.724830646</v>
      </c>
      <c r="F608">
        <v>1181209.11169965</v>
      </c>
      <c r="G608">
        <v>1762016.260644141</v>
      </c>
    </row>
    <row r="609" spans="1:7">
      <c r="A609">
        <v>607</v>
      </c>
      <c r="B609">
        <v>10364195.47241074</v>
      </c>
      <c r="C609">
        <v>2237580.12170902</v>
      </c>
      <c r="D609">
        <v>2486961.268153647</v>
      </c>
      <c r="E609">
        <v>2696123.134928177</v>
      </c>
      <c r="F609">
        <v>1181442.736774048</v>
      </c>
      <c r="G609">
        <v>1762088.21084585</v>
      </c>
    </row>
    <row r="610" spans="1:7">
      <c r="A610">
        <v>608</v>
      </c>
      <c r="B610">
        <v>10364189.63807369</v>
      </c>
      <c r="C610">
        <v>2238906.341915598</v>
      </c>
      <c r="D610">
        <v>2486734.465245101</v>
      </c>
      <c r="E610">
        <v>2696190.821716259</v>
      </c>
      <c r="F610">
        <v>1180610.022839937</v>
      </c>
      <c r="G610">
        <v>1761747.986356794</v>
      </c>
    </row>
    <row r="611" spans="1:7">
      <c r="A611">
        <v>609</v>
      </c>
      <c r="B611">
        <v>10364197.38388139</v>
      </c>
      <c r="C611">
        <v>2236230.761216607</v>
      </c>
      <c r="D611">
        <v>2487183.094122038</v>
      </c>
      <c r="E611">
        <v>2695950.634698713</v>
      </c>
      <c r="F611">
        <v>1182373.544160636</v>
      </c>
      <c r="G611">
        <v>1762459.349683393</v>
      </c>
    </row>
    <row r="612" spans="1:7">
      <c r="A612">
        <v>610</v>
      </c>
      <c r="B612">
        <v>10364189.77230794</v>
      </c>
      <c r="C612">
        <v>2238348.31891623</v>
      </c>
      <c r="D612">
        <v>2486823.586484655</v>
      </c>
      <c r="E612">
        <v>2696173.330848556</v>
      </c>
      <c r="F612">
        <v>1180959.10941997</v>
      </c>
      <c r="G612">
        <v>1761885.426638527</v>
      </c>
    </row>
    <row r="613" spans="1:7">
      <c r="A613">
        <v>611</v>
      </c>
      <c r="B613">
        <v>10364193.67667482</v>
      </c>
      <c r="C613">
        <v>2239254.02547476</v>
      </c>
      <c r="D613">
        <v>2486682.966516327</v>
      </c>
      <c r="E613">
        <v>2696181.379722196</v>
      </c>
      <c r="F613">
        <v>1180401.852570781</v>
      </c>
      <c r="G613">
        <v>1761673.452390753</v>
      </c>
    </row>
    <row r="614" spans="1:7">
      <c r="A614">
        <v>612</v>
      </c>
      <c r="B614">
        <v>10364188.98136796</v>
      </c>
      <c r="C614">
        <v>2239520.339824406</v>
      </c>
      <c r="D614">
        <v>2486571.849707332</v>
      </c>
      <c r="E614">
        <v>2696254.631115734</v>
      </c>
      <c r="F614">
        <v>1180257.382032547</v>
      </c>
      <c r="G614">
        <v>1761584.778687946</v>
      </c>
    </row>
    <row r="615" spans="1:7">
      <c r="A615">
        <v>613</v>
      </c>
      <c r="B615">
        <v>10364194.08141421</v>
      </c>
      <c r="C615">
        <v>2238087.851696682</v>
      </c>
      <c r="D615">
        <v>2486908.711238688</v>
      </c>
      <c r="E615">
        <v>2696161.519248621</v>
      </c>
      <c r="F615">
        <v>1181101.058410789</v>
      </c>
      <c r="G615">
        <v>1761934.940819427</v>
      </c>
    </row>
    <row r="616" spans="1:7">
      <c r="A616">
        <v>614</v>
      </c>
      <c r="B616">
        <v>10364196.78227597</v>
      </c>
      <c r="C616">
        <v>2238149.430081379</v>
      </c>
      <c r="D616">
        <v>2486861.366468557</v>
      </c>
      <c r="E616">
        <v>2696218.408151872</v>
      </c>
      <c r="F616">
        <v>1181056.007216815</v>
      </c>
      <c r="G616">
        <v>1761911.570357351</v>
      </c>
    </row>
    <row r="617" spans="1:7">
      <c r="A617">
        <v>615</v>
      </c>
      <c r="B617">
        <v>10364202.19215543</v>
      </c>
      <c r="C617">
        <v>2237263.432092844</v>
      </c>
      <c r="D617">
        <v>2487100.801768197</v>
      </c>
      <c r="E617">
        <v>2696110.036354514</v>
      </c>
      <c r="F617">
        <v>1181540.981080643</v>
      </c>
      <c r="G617">
        <v>1762186.94085923</v>
      </c>
    </row>
    <row r="618" spans="1:7">
      <c r="A618">
        <v>616</v>
      </c>
      <c r="B618">
        <v>10364189.40224572</v>
      </c>
      <c r="C618">
        <v>2238293.589818345</v>
      </c>
      <c r="D618">
        <v>2486843.378193109</v>
      </c>
      <c r="E618">
        <v>2696185.902319374</v>
      </c>
      <c r="F618">
        <v>1180977.479491897</v>
      </c>
      <c r="G618">
        <v>1761889.052423001</v>
      </c>
    </row>
    <row r="619" spans="1:7">
      <c r="A619">
        <v>617</v>
      </c>
      <c r="B619">
        <v>10364204.53835503</v>
      </c>
      <c r="C619">
        <v>2237072.961595314</v>
      </c>
      <c r="D619">
        <v>2487051.657359647</v>
      </c>
      <c r="E619">
        <v>2696089.003543645</v>
      </c>
      <c r="F619">
        <v>1181769.876213511</v>
      </c>
      <c r="G619">
        <v>1762221.039642909</v>
      </c>
    </row>
    <row r="620" spans="1:7">
      <c r="A620">
        <v>618</v>
      </c>
      <c r="B620">
        <v>10364191.61026769</v>
      </c>
      <c r="C620">
        <v>2238565.707095541</v>
      </c>
      <c r="D620">
        <v>2486802.384599064</v>
      </c>
      <c r="E620">
        <v>2696250.231205343</v>
      </c>
      <c r="F620">
        <v>1180778.013447961</v>
      </c>
      <c r="G620">
        <v>1761795.27391978</v>
      </c>
    </row>
    <row r="621" spans="1:7">
      <c r="A621">
        <v>619</v>
      </c>
      <c r="B621">
        <v>10364194.34436115</v>
      </c>
      <c r="C621">
        <v>2238936.831692275</v>
      </c>
      <c r="D621">
        <v>2486703.531008316</v>
      </c>
      <c r="E621">
        <v>2696226.149156922</v>
      </c>
      <c r="F621">
        <v>1180605.105394111</v>
      </c>
      <c r="G621">
        <v>1761722.727109532</v>
      </c>
    </row>
    <row r="622" spans="1:7">
      <c r="A622">
        <v>620</v>
      </c>
      <c r="B622">
        <v>10364193.60496814</v>
      </c>
      <c r="C622">
        <v>2238049.196507164</v>
      </c>
      <c r="D622">
        <v>2486901.361676362</v>
      </c>
      <c r="E622">
        <v>2696124.99389629</v>
      </c>
      <c r="F622">
        <v>1181144.353687671</v>
      </c>
      <c r="G622">
        <v>1761973.699200649</v>
      </c>
    </row>
    <row r="623" spans="1:7">
      <c r="A623">
        <v>621</v>
      </c>
      <c r="B623">
        <v>10364186.61333241</v>
      </c>
      <c r="C623">
        <v>2238844.986967533</v>
      </c>
      <c r="D623">
        <v>2486661.735966543</v>
      </c>
      <c r="E623">
        <v>2696180.074479206</v>
      </c>
      <c r="F623">
        <v>1180719.187739822</v>
      </c>
      <c r="G623">
        <v>1761780.62817931</v>
      </c>
    </row>
    <row r="624" spans="1:7">
      <c r="A624">
        <v>622</v>
      </c>
      <c r="B624">
        <v>10364197.43974541</v>
      </c>
      <c r="C624">
        <v>2238551.700849744</v>
      </c>
      <c r="D624">
        <v>2486852.051066188</v>
      </c>
      <c r="E624">
        <v>2696132.944902986</v>
      </c>
      <c r="F624">
        <v>1180829.016337972</v>
      </c>
      <c r="G624">
        <v>1761831.726588523</v>
      </c>
    </row>
    <row r="625" spans="1:7">
      <c r="A625">
        <v>623</v>
      </c>
      <c r="B625">
        <v>10364184.016851</v>
      </c>
      <c r="C625">
        <v>2238034.738843986</v>
      </c>
      <c r="D625">
        <v>2486898.960894741</v>
      </c>
      <c r="E625">
        <v>2696188.387659131</v>
      </c>
      <c r="F625">
        <v>1181101.890091534</v>
      </c>
      <c r="G625">
        <v>1761960.039361603</v>
      </c>
    </row>
    <row r="626" spans="1:7">
      <c r="A626">
        <v>624</v>
      </c>
      <c r="B626">
        <v>10364186.77512434</v>
      </c>
      <c r="C626">
        <v>2238405.443194126</v>
      </c>
      <c r="D626">
        <v>2486893.031190445</v>
      </c>
      <c r="E626">
        <v>2696134.327782745</v>
      </c>
      <c r="F626">
        <v>1180884.547492029</v>
      </c>
      <c r="G626">
        <v>1761869.425464997</v>
      </c>
    </row>
    <row r="627" spans="1:7">
      <c r="A627">
        <v>625</v>
      </c>
      <c r="B627">
        <v>10364201.97083471</v>
      </c>
      <c r="C627">
        <v>2239132.686212957</v>
      </c>
      <c r="D627">
        <v>2486716.312456139</v>
      </c>
      <c r="E627">
        <v>2696344.434023548</v>
      </c>
      <c r="F627">
        <v>1180379.750849715</v>
      </c>
      <c r="G627">
        <v>1761628.787292347</v>
      </c>
    </row>
    <row r="628" spans="1:7">
      <c r="A628">
        <v>626</v>
      </c>
      <c r="B628">
        <v>10364192.28625991</v>
      </c>
      <c r="C628">
        <v>2238263.552559722</v>
      </c>
      <c r="D628">
        <v>2486841.507944696</v>
      </c>
      <c r="E628">
        <v>2696172.530864621</v>
      </c>
      <c r="F628">
        <v>1180998.052320716</v>
      </c>
      <c r="G628">
        <v>1761916.642570153</v>
      </c>
    </row>
    <row r="629" spans="1:7">
      <c r="A629">
        <v>627</v>
      </c>
      <c r="B629">
        <v>10364193.35809946</v>
      </c>
      <c r="C629">
        <v>2238163.288118026</v>
      </c>
      <c r="D629">
        <v>2486861.354066369</v>
      </c>
      <c r="E629">
        <v>2696234.146775069</v>
      </c>
      <c r="F629">
        <v>1181014.666831063</v>
      </c>
      <c r="G629">
        <v>1761919.902308936</v>
      </c>
    </row>
    <row r="630" spans="1:7">
      <c r="A630">
        <v>628</v>
      </c>
      <c r="B630">
        <v>10364189.71122467</v>
      </c>
      <c r="C630">
        <v>2238101.468333947</v>
      </c>
      <c r="D630">
        <v>2486905.717081811</v>
      </c>
      <c r="E630">
        <v>2696167.439273176</v>
      </c>
      <c r="F630">
        <v>1181078.2815985</v>
      </c>
      <c r="G630">
        <v>1761936.804937232</v>
      </c>
    </row>
    <row r="631" spans="1:7">
      <c r="A631">
        <v>629</v>
      </c>
      <c r="B631">
        <v>10364206.32615865</v>
      </c>
      <c r="C631">
        <v>2238443.642043351</v>
      </c>
      <c r="D631">
        <v>2486796.157067643</v>
      </c>
      <c r="E631">
        <v>2696188.856826965</v>
      </c>
      <c r="F631">
        <v>1180911.08896234</v>
      </c>
      <c r="G631">
        <v>1761866.581258347</v>
      </c>
    </row>
    <row r="632" spans="1:7">
      <c r="A632">
        <v>630</v>
      </c>
      <c r="B632">
        <v>10364198.05492309</v>
      </c>
      <c r="C632">
        <v>2237323.091940882</v>
      </c>
      <c r="D632">
        <v>2487019.823327607</v>
      </c>
      <c r="E632">
        <v>2696156.436600282</v>
      </c>
      <c r="F632">
        <v>1181542.580281913</v>
      </c>
      <c r="G632">
        <v>1762156.122772411</v>
      </c>
    </row>
    <row r="633" spans="1:7">
      <c r="A633">
        <v>631</v>
      </c>
      <c r="B633">
        <v>10364191.88539614</v>
      </c>
      <c r="C633">
        <v>2238498.024038924</v>
      </c>
      <c r="D633">
        <v>2486808.418603736</v>
      </c>
      <c r="E633">
        <v>2696252.976454364</v>
      </c>
      <c r="F633">
        <v>1180805.724863252</v>
      </c>
      <c r="G633">
        <v>1761826.741435867</v>
      </c>
    </row>
    <row r="634" spans="1:7">
      <c r="A634">
        <v>632</v>
      </c>
      <c r="B634">
        <v>10364189.96269341</v>
      </c>
      <c r="C634">
        <v>2238428.783982392</v>
      </c>
      <c r="D634">
        <v>2486806.151404944</v>
      </c>
      <c r="E634">
        <v>2696257.044516827</v>
      </c>
      <c r="F634">
        <v>1180854.744398871</v>
      </c>
      <c r="G634">
        <v>1761843.238390379</v>
      </c>
    </row>
    <row r="635" spans="1:7">
      <c r="A635">
        <v>633</v>
      </c>
      <c r="B635">
        <v>10364189.79567144</v>
      </c>
      <c r="C635">
        <v>2238749.554913473</v>
      </c>
      <c r="D635">
        <v>2486750.628830297</v>
      </c>
      <c r="E635">
        <v>2696196.601902574</v>
      </c>
      <c r="F635">
        <v>1180697.91958681</v>
      </c>
      <c r="G635">
        <v>1761795.090438284</v>
      </c>
    </row>
    <row r="636" spans="1:7">
      <c r="A636">
        <v>634</v>
      </c>
      <c r="B636">
        <v>10364183.25414781</v>
      </c>
      <c r="C636">
        <v>2237538.180345465</v>
      </c>
      <c r="D636">
        <v>2486957.807141186</v>
      </c>
      <c r="E636">
        <v>2696238.160022466</v>
      </c>
      <c r="F636">
        <v>1181383.420489341</v>
      </c>
      <c r="G636">
        <v>1762065.686149347</v>
      </c>
    </row>
    <row r="637" spans="1:7">
      <c r="A637">
        <v>635</v>
      </c>
      <c r="B637">
        <v>10364194.07285592</v>
      </c>
      <c r="C637">
        <v>2238139.332896869</v>
      </c>
      <c r="D637">
        <v>2486814.038174705</v>
      </c>
      <c r="E637">
        <v>2696316.38590727</v>
      </c>
      <c r="F637">
        <v>1181018.784307967</v>
      </c>
      <c r="G637">
        <v>1761905.531569112</v>
      </c>
    </row>
    <row r="638" spans="1:7">
      <c r="A638">
        <v>636</v>
      </c>
      <c r="B638">
        <v>10364184.33953268</v>
      </c>
      <c r="C638">
        <v>2237324.725897984</v>
      </c>
      <c r="D638">
        <v>2487006.322234812</v>
      </c>
      <c r="E638">
        <v>2696193.111546633</v>
      </c>
      <c r="F638">
        <v>1181525.80427619</v>
      </c>
      <c r="G638">
        <v>1762134.375577057</v>
      </c>
    </row>
    <row r="639" spans="1:7">
      <c r="A639">
        <v>637</v>
      </c>
      <c r="B639">
        <v>10364205.59926509</v>
      </c>
      <c r="C639">
        <v>2238544.113237358</v>
      </c>
      <c r="D639">
        <v>2486757.726424979</v>
      </c>
      <c r="E639">
        <v>2696292.236427638</v>
      </c>
      <c r="F639">
        <v>1180822.317023042</v>
      </c>
      <c r="G639">
        <v>1761789.206152073</v>
      </c>
    </row>
    <row r="640" spans="1:7">
      <c r="A640">
        <v>638</v>
      </c>
      <c r="B640">
        <v>10364182.12066442</v>
      </c>
      <c r="C640">
        <v>2238473.974991842</v>
      </c>
      <c r="D640">
        <v>2486788.014785253</v>
      </c>
      <c r="E640">
        <v>2696303.368125695</v>
      </c>
      <c r="F640">
        <v>1180803.812331794</v>
      </c>
      <c r="G640">
        <v>1761812.950429834</v>
      </c>
    </row>
    <row r="641" spans="1:7">
      <c r="A641">
        <v>639</v>
      </c>
      <c r="B641">
        <v>10364180.74581256</v>
      </c>
      <c r="C641">
        <v>2239026.415896947</v>
      </c>
      <c r="D641">
        <v>2486667.304029609</v>
      </c>
      <c r="E641">
        <v>2696358.528601733</v>
      </c>
      <c r="F641">
        <v>1180433.683765548</v>
      </c>
      <c r="G641">
        <v>1761694.81351872</v>
      </c>
    </row>
    <row r="642" spans="1:7">
      <c r="A642">
        <v>640</v>
      </c>
      <c r="B642">
        <v>10364185.69057382</v>
      </c>
      <c r="C642">
        <v>2239348.791655267</v>
      </c>
      <c r="D642">
        <v>2486542.744129974</v>
      </c>
      <c r="E642">
        <v>2696414.508721551</v>
      </c>
      <c r="F642">
        <v>1180273.489847578</v>
      </c>
      <c r="G642">
        <v>1761606.156219454</v>
      </c>
    </row>
    <row r="643" spans="1:7">
      <c r="A643">
        <v>641</v>
      </c>
      <c r="B643">
        <v>10364189.51649344</v>
      </c>
      <c r="C643">
        <v>2237753.607667882</v>
      </c>
      <c r="D643">
        <v>2486888.002012127</v>
      </c>
      <c r="E643">
        <v>2696280.97059226</v>
      </c>
      <c r="F643">
        <v>1181233.551749879</v>
      </c>
      <c r="G643">
        <v>1762033.384471287</v>
      </c>
    </row>
    <row r="644" spans="1:7">
      <c r="A644">
        <v>642</v>
      </c>
      <c r="B644">
        <v>10364192.06683919</v>
      </c>
      <c r="C644">
        <v>2238180.849665028</v>
      </c>
      <c r="D644">
        <v>2486805.350231886</v>
      </c>
      <c r="E644">
        <v>2696329.618813898</v>
      </c>
      <c r="F644">
        <v>1180956.564785972</v>
      </c>
      <c r="G644">
        <v>1761919.683342405</v>
      </c>
    </row>
    <row r="645" spans="1:7">
      <c r="A645">
        <v>643</v>
      </c>
      <c r="B645">
        <v>10364188.48210596</v>
      </c>
      <c r="C645">
        <v>2238327.592592188</v>
      </c>
      <c r="D645">
        <v>2486783.764432683</v>
      </c>
      <c r="E645">
        <v>2696249.167602588</v>
      </c>
      <c r="F645">
        <v>1180935.133466602</v>
      </c>
      <c r="G645">
        <v>1761892.824011897</v>
      </c>
    </row>
    <row r="646" spans="1:7">
      <c r="A646">
        <v>644</v>
      </c>
      <c r="B646">
        <v>10364191.14775032</v>
      </c>
      <c r="C646">
        <v>2238955.934630044</v>
      </c>
      <c r="D646">
        <v>2486680.115221326</v>
      </c>
      <c r="E646">
        <v>2696375.703092297</v>
      </c>
      <c r="F646">
        <v>1180464.205911509</v>
      </c>
      <c r="G646">
        <v>1761715.18889514</v>
      </c>
    </row>
    <row r="647" spans="1:7">
      <c r="A647">
        <v>645</v>
      </c>
      <c r="B647">
        <v>10364206.99016873</v>
      </c>
      <c r="C647">
        <v>2239012.536092485</v>
      </c>
      <c r="D647">
        <v>2486680.93320623</v>
      </c>
      <c r="E647">
        <v>2696357.536650059</v>
      </c>
      <c r="F647">
        <v>1180448.602138624</v>
      </c>
      <c r="G647">
        <v>1761707.38208133</v>
      </c>
    </row>
    <row r="648" spans="1:7">
      <c r="A648">
        <v>646</v>
      </c>
      <c r="B648">
        <v>10364178.85564755</v>
      </c>
      <c r="C648">
        <v>2238730.528437611</v>
      </c>
      <c r="D648">
        <v>2486721.820327676</v>
      </c>
      <c r="E648">
        <v>2696374.377515173</v>
      </c>
      <c r="F648">
        <v>1180594.051596836</v>
      </c>
      <c r="G648">
        <v>1761758.077770248</v>
      </c>
    </row>
    <row r="649" spans="1:7">
      <c r="A649">
        <v>647</v>
      </c>
      <c r="B649">
        <v>10364184.03718732</v>
      </c>
      <c r="C649">
        <v>2241068.423791725</v>
      </c>
      <c r="D649">
        <v>2486337.212612703</v>
      </c>
      <c r="E649">
        <v>2696407.145537111</v>
      </c>
      <c r="F649">
        <v>1179200.925761127</v>
      </c>
      <c r="G649">
        <v>1761170.329484656</v>
      </c>
    </row>
    <row r="650" spans="1:7">
      <c r="A650">
        <v>648</v>
      </c>
      <c r="B650">
        <v>10364177.01130119</v>
      </c>
      <c r="C650">
        <v>2238828.056624205</v>
      </c>
      <c r="D650">
        <v>2486741.593133879</v>
      </c>
      <c r="E650">
        <v>2696365.991947652</v>
      </c>
      <c r="F650">
        <v>1180499.927908389</v>
      </c>
      <c r="G650">
        <v>1761741.441687063</v>
      </c>
    </row>
    <row r="651" spans="1:7">
      <c r="A651">
        <v>649</v>
      </c>
      <c r="B651">
        <v>10364195.24573646</v>
      </c>
      <c r="C651">
        <v>2237578.051384992</v>
      </c>
      <c r="D651">
        <v>2486977.040899828</v>
      </c>
      <c r="E651">
        <v>2696332.324505539</v>
      </c>
      <c r="F651">
        <v>1181228.215816345</v>
      </c>
      <c r="G651">
        <v>1762079.613129758</v>
      </c>
    </row>
    <row r="652" spans="1:7">
      <c r="A652">
        <v>650</v>
      </c>
      <c r="B652">
        <v>10364180.72052654</v>
      </c>
      <c r="C652">
        <v>2238434.979413099</v>
      </c>
      <c r="D652">
        <v>2486838.948252833</v>
      </c>
      <c r="E652">
        <v>2696301.052357814</v>
      </c>
      <c r="F652">
        <v>1180758.069084828</v>
      </c>
      <c r="G652">
        <v>1761847.671417969</v>
      </c>
    </row>
    <row r="653" spans="1:7">
      <c r="A653">
        <v>651</v>
      </c>
      <c r="B653">
        <v>10364190.04154699</v>
      </c>
      <c r="C653">
        <v>2239841.891203747</v>
      </c>
      <c r="D653">
        <v>2486534.783635098</v>
      </c>
      <c r="E653">
        <v>2696523.413382172</v>
      </c>
      <c r="F653">
        <v>1179831.268373102</v>
      </c>
      <c r="G653">
        <v>1761458.68495287</v>
      </c>
    </row>
    <row r="654" spans="1:7">
      <c r="A654">
        <v>652</v>
      </c>
      <c r="B654">
        <v>10364182.9210502</v>
      </c>
      <c r="C654">
        <v>2238818.041562204</v>
      </c>
      <c r="D654">
        <v>2486762.760191488</v>
      </c>
      <c r="E654">
        <v>2696296.044434662</v>
      </c>
      <c r="F654">
        <v>1180540.541686989</v>
      </c>
      <c r="G654">
        <v>1761765.533174853</v>
      </c>
    </row>
    <row r="655" spans="1:7">
      <c r="A655">
        <v>653</v>
      </c>
      <c r="B655">
        <v>10364191.89622013</v>
      </c>
      <c r="C655">
        <v>2239415.32913351</v>
      </c>
      <c r="D655">
        <v>2486583.846728432</v>
      </c>
      <c r="E655">
        <v>2696510.38068035</v>
      </c>
      <c r="F655">
        <v>1180146.348084018</v>
      </c>
      <c r="G655">
        <v>1761535.991593825</v>
      </c>
    </row>
    <row r="656" spans="1:7">
      <c r="A656">
        <v>654</v>
      </c>
      <c r="B656">
        <v>10364177.89427824</v>
      </c>
      <c r="C656">
        <v>2238898.165982653</v>
      </c>
      <c r="D656">
        <v>2486757.775281083</v>
      </c>
      <c r="E656">
        <v>2696285.554065638</v>
      </c>
      <c r="F656">
        <v>1180491.897719363</v>
      </c>
      <c r="G656">
        <v>1761744.5012295</v>
      </c>
    </row>
    <row r="657" spans="1:7">
      <c r="A657">
        <v>655</v>
      </c>
      <c r="B657">
        <v>10364203.38534126</v>
      </c>
      <c r="C657">
        <v>2238337.523190166</v>
      </c>
      <c r="D657">
        <v>2486814.395765572</v>
      </c>
      <c r="E657">
        <v>2696316.894999274</v>
      </c>
      <c r="F657">
        <v>1180834.495328155</v>
      </c>
      <c r="G657">
        <v>1761900.07605809</v>
      </c>
    </row>
    <row r="658" spans="1:7">
      <c r="A658">
        <v>656</v>
      </c>
      <c r="B658">
        <v>10364174.77294092</v>
      </c>
      <c r="C658">
        <v>2237872.036529359</v>
      </c>
      <c r="D658">
        <v>2486895.323135741</v>
      </c>
      <c r="E658">
        <v>2696269.103747333</v>
      </c>
      <c r="F658">
        <v>1181140.652098199</v>
      </c>
      <c r="G658">
        <v>1761997.657430287</v>
      </c>
    </row>
    <row r="659" spans="1:7">
      <c r="A659">
        <v>657</v>
      </c>
      <c r="B659">
        <v>10364179.93225165</v>
      </c>
      <c r="C659">
        <v>2236847.048111145</v>
      </c>
      <c r="D659">
        <v>2487064.819794152</v>
      </c>
      <c r="E659">
        <v>2696140.757229404</v>
      </c>
      <c r="F659">
        <v>1181822.572236181</v>
      </c>
      <c r="G659">
        <v>1762304.73488077</v>
      </c>
    </row>
    <row r="660" spans="1:7">
      <c r="A660">
        <v>658</v>
      </c>
      <c r="B660">
        <v>10364184.03093667</v>
      </c>
      <c r="C660">
        <v>2238333.888621866</v>
      </c>
      <c r="D660">
        <v>2486833.341427294</v>
      </c>
      <c r="E660">
        <v>2696287.623472537</v>
      </c>
      <c r="F660">
        <v>1180852.487212136</v>
      </c>
      <c r="G660">
        <v>1761876.690202839</v>
      </c>
    </row>
    <row r="661" spans="1:7">
      <c r="A661">
        <v>659</v>
      </c>
      <c r="B661">
        <v>10364190.21996783</v>
      </c>
      <c r="C661">
        <v>2237957.340287615</v>
      </c>
      <c r="D661">
        <v>2486972.560604117</v>
      </c>
      <c r="E661">
        <v>2696189.906453607</v>
      </c>
      <c r="F661">
        <v>1181095.764205941</v>
      </c>
      <c r="G661">
        <v>1761974.648416554</v>
      </c>
    </row>
    <row r="662" spans="1:7">
      <c r="A662">
        <v>660</v>
      </c>
      <c r="B662">
        <v>10364176.74425508</v>
      </c>
      <c r="C662">
        <v>2238136.427319822</v>
      </c>
      <c r="D662">
        <v>2486829.325854879</v>
      </c>
      <c r="E662">
        <v>2696294.350759229</v>
      </c>
      <c r="F662">
        <v>1180985.444434814</v>
      </c>
      <c r="G662">
        <v>1761931.195886331</v>
      </c>
    </row>
    <row r="663" spans="1:7">
      <c r="A663">
        <v>661</v>
      </c>
      <c r="B663">
        <v>10364177.15538912</v>
      </c>
      <c r="C663">
        <v>2238105.318244029</v>
      </c>
      <c r="D663">
        <v>2486848.123135064</v>
      </c>
      <c r="E663">
        <v>2696304.602751115</v>
      </c>
      <c r="F663">
        <v>1181000.643099444</v>
      </c>
      <c r="G663">
        <v>1761918.468159464</v>
      </c>
    </row>
    <row r="664" spans="1:7">
      <c r="A664">
        <v>662</v>
      </c>
      <c r="B664">
        <v>10364173.49784398</v>
      </c>
      <c r="C664">
        <v>2238412.529320921</v>
      </c>
      <c r="D664">
        <v>2486804.838489762</v>
      </c>
      <c r="E664">
        <v>2696293.422532975</v>
      </c>
      <c r="F664">
        <v>1180797.205267553</v>
      </c>
      <c r="G664">
        <v>1761865.502232764</v>
      </c>
    </row>
    <row r="665" spans="1:7">
      <c r="A665">
        <v>663</v>
      </c>
      <c r="B665">
        <v>10364186.42818229</v>
      </c>
      <c r="C665">
        <v>2237176.130707847</v>
      </c>
      <c r="D665">
        <v>2487028.718369877</v>
      </c>
      <c r="E665">
        <v>2696057.086361837</v>
      </c>
      <c r="F665">
        <v>1181696.675839231</v>
      </c>
      <c r="G665">
        <v>1762227.816903492</v>
      </c>
    </row>
    <row r="666" spans="1:7">
      <c r="A666">
        <v>664</v>
      </c>
      <c r="B666">
        <v>10364181.64157444</v>
      </c>
      <c r="C666">
        <v>2238045.579711407</v>
      </c>
      <c r="D666">
        <v>2486896.732525709</v>
      </c>
      <c r="E666">
        <v>2696290.815226281</v>
      </c>
      <c r="F666">
        <v>1180999.193012056</v>
      </c>
      <c r="G666">
        <v>1761949.321098988</v>
      </c>
    </row>
    <row r="667" spans="1:7">
      <c r="A667">
        <v>665</v>
      </c>
      <c r="B667">
        <v>10364192.44300707</v>
      </c>
      <c r="C667">
        <v>2239966.36175213</v>
      </c>
      <c r="D667">
        <v>2486587.433417397</v>
      </c>
      <c r="E667">
        <v>2696359.015095633</v>
      </c>
      <c r="F667">
        <v>1179810.181957531</v>
      </c>
      <c r="G667">
        <v>1761469.450784378</v>
      </c>
    </row>
    <row r="668" spans="1:7">
      <c r="A668">
        <v>666</v>
      </c>
      <c r="B668">
        <v>10364177.00757836</v>
      </c>
      <c r="C668">
        <v>2238042.770457545</v>
      </c>
      <c r="D668">
        <v>2486846.568903107</v>
      </c>
      <c r="E668">
        <v>2696365.667560416</v>
      </c>
      <c r="F668">
        <v>1180996.595208649</v>
      </c>
      <c r="G668">
        <v>1761925.405448645</v>
      </c>
    </row>
    <row r="669" spans="1:7">
      <c r="A669">
        <v>667</v>
      </c>
      <c r="B669">
        <v>10364183.42429652</v>
      </c>
      <c r="C669">
        <v>2238850.642695964</v>
      </c>
      <c r="D669">
        <v>2486741.226504888</v>
      </c>
      <c r="E669">
        <v>2696250.279061333</v>
      </c>
      <c r="F669">
        <v>1180567.993792067</v>
      </c>
      <c r="G669">
        <v>1761773.282242263</v>
      </c>
    </row>
    <row r="670" spans="1:7">
      <c r="A670">
        <v>668</v>
      </c>
      <c r="B670">
        <v>10364177.25872245</v>
      </c>
      <c r="C670">
        <v>2238001.661377101</v>
      </c>
      <c r="D670">
        <v>2486889.436873496</v>
      </c>
      <c r="E670">
        <v>2696241.547606962</v>
      </c>
      <c r="F670">
        <v>1181061.275281394</v>
      </c>
      <c r="G670">
        <v>1761983.337583498</v>
      </c>
    </row>
    <row r="671" spans="1:7">
      <c r="A671">
        <v>669</v>
      </c>
      <c r="B671">
        <v>10364174.60406682</v>
      </c>
      <c r="C671">
        <v>2238213.93860645</v>
      </c>
      <c r="D671">
        <v>2486847.986637745</v>
      </c>
      <c r="E671">
        <v>2696226.870985406</v>
      </c>
      <c r="F671">
        <v>1180944.490642223</v>
      </c>
      <c r="G671">
        <v>1761941.317194991</v>
      </c>
    </row>
    <row r="672" spans="1:7">
      <c r="A672">
        <v>670</v>
      </c>
      <c r="B672">
        <v>10364176.19878751</v>
      </c>
      <c r="C672">
        <v>2237933.79106347</v>
      </c>
      <c r="D672">
        <v>2486926.129308056</v>
      </c>
      <c r="E672">
        <v>2696239.669351004</v>
      </c>
      <c r="F672">
        <v>1181084.127783452</v>
      </c>
      <c r="G672">
        <v>1761992.48128153</v>
      </c>
    </row>
    <row r="673" spans="1:7">
      <c r="A673">
        <v>671</v>
      </c>
      <c r="B673">
        <v>10364174.80909418</v>
      </c>
      <c r="C673">
        <v>2238634.328454352</v>
      </c>
      <c r="D673">
        <v>2486762.759507671</v>
      </c>
      <c r="E673">
        <v>2696308.999440448</v>
      </c>
      <c r="F673">
        <v>1180660.517781179</v>
      </c>
      <c r="G673">
        <v>1761808.203910531</v>
      </c>
    </row>
    <row r="674" spans="1:7">
      <c r="A674">
        <v>672</v>
      </c>
      <c r="B674">
        <v>10364171.8500964</v>
      </c>
      <c r="C674">
        <v>2238766.467864944</v>
      </c>
      <c r="D674">
        <v>2486718.638972979</v>
      </c>
      <c r="E674">
        <v>2696299.198938981</v>
      </c>
      <c r="F674">
        <v>1180608.647086194</v>
      </c>
      <c r="G674">
        <v>1761778.897233299</v>
      </c>
    </row>
    <row r="675" spans="1:7">
      <c r="A675">
        <v>673</v>
      </c>
      <c r="B675">
        <v>10364172.83655589</v>
      </c>
      <c r="C675">
        <v>2238740.207765248</v>
      </c>
      <c r="D675">
        <v>2486713.788156122</v>
      </c>
      <c r="E675">
        <v>2696311.51787379</v>
      </c>
      <c r="F675">
        <v>1180626.389818968</v>
      </c>
      <c r="G675">
        <v>1761780.932941764</v>
      </c>
    </row>
    <row r="676" spans="1:7">
      <c r="A676">
        <v>674</v>
      </c>
      <c r="B676">
        <v>10364173.08464505</v>
      </c>
      <c r="C676">
        <v>2239407.907889603</v>
      </c>
      <c r="D676">
        <v>2486604.358805058</v>
      </c>
      <c r="E676">
        <v>2696380.556214005</v>
      </c>
      <c r="F676">
        <v>1180190.297917274</v>
      </c>
      <c r="G676">
        <v>1761589.963819108</v>
      </c>
    </row>
    <row r="677" spans="1:7">
      <c r="A677">
        <v>675</v>
      </c>
      <c r="B677">
        <v>10364174.23780609</v>
      </c>
      <c r="C677">
        <v>2239121.036537959</v>
      </c>
      <c r="D677">
        <v>2486640.16300219</v>
      </c>
      <c r="E677">
        <v>2696320.339099806</v>
      </c>
      <c r="F677">
        <v>1180400.656136027</v>
      </c>
      <c r="G677">
        <v>1761692.043030107</v>
      </c>
    </row>
    <row r="678" spans="1:7">
      <c r="A678">
        <v>676</v>
      </c>
      <c r="B678">
        <v>10364173.04761175</v>
      </c>
      <c r="C678">
        <v>2239113.38939388</v>
      </c>
      <c r="D678">
        <v>2486633.766799393</v>
      </c>
      <c r="E678">
        <v>2696329.558017459</v>
      </c>
      <c r="F678">
        <v>1180418.404309966</v>
      </c>
      <c r="G678">
        <v>1761677.929091054</v>
      </c>
    </row>
    <row r="679" spans="1:7">
      <c r="A679">
        <v>677</v>
      </c>
      <c r="B679">
        <v>10364168.62176912</v>
      </c>
      <c r="C679">
        <v>2239078.294928942</v>
      </c>
      <c r="D679">
        <v>2486647.234485267</v>
      </c>
      <c r="E679">
        <v>2696317.613387592</v>
      </c>
      <c r="F679">
        <v>1180427.263052902</v>
      </c>
      <c r="G679">
        <v>1761698.21591442</v>
      </c>
    </row>
    <row r="680" spans="1:7">
      <c r="A680">
        <v>678</v>
      </c>
      <c r="B680">
        <v>10364169.80691028</v>
      </c>
      <c r="C680">
        <v>2239109.95696369</v>
      </c>
      <c r="D680">
        <v>2486615.686729213</v>
      </c>
      <c r="E680">
        <v>2696360.630652654</v>
      </c>
      <c r="F680">
        <v>1180401.53994928</v>
      </c>
      <c r="G680">
        <v>1761681.992615439</v>
      </c>
    </row>
    <row r="681" spans="1:7">
      <c r="A681">
        <v>679</v>
      </c>
      <c r="B681">
        <v>10364171.87685709</v>
      </c>
      <c r="C681">
        <v>2238992.347921469</v>
      </c>
      <c r="D681">
        <v>2486665.543142751</v>
      </c>
      <c r="E681">
        <v>2696304.372340878</v>
      </c>
      <c r="F681">
        <v>1180485.522990627</v>
      </c>
      <c r="G681">
        <v>1761724.090461366</v>
      </c>
    </row>
    <row r="682" spans="1:7">
      <c r="A682">
        <v>680</v>
      </c>
      <c r="B682">
        <v>10364171.43267001</v>
      </c>
      <c r="C682">
        <v>2238421.064016</v>
      </c>
      <c r="D682">
        <v>2486744.757575286</v>
      </c>
      <c r="E682">
        <v>2696296.33026995</v>
      </c>
      <c r="F682">
        <v>1180828.663232146</v>
      </c>
      <c r="G682">
        <v>1761880.617576628</v>
      </c>
    </row>
    <row r="683" spans="1:7">
      <c r="A683">
        <v>681</v>
      </c>
      <c r="B683">
        <v>10364173.24203079</v>
      </c>
      <c r="C683">
        <v>2239026.198375814</v>
      </c>
      <c r="D683">
        <v>2486654.039053331</v>
      </c>
      <c r="E683">
        <v>2696302.026441021</v>
      </c>
      <c r="F683">
        <v>1180472.046095471</v>
      </c>
      <c r="G683">
        <v>1761718.932065151</v>
      </c>
    </row>
    <row r="684" spans="1:7">
      <c r="A684">
        <v>682</v>
      </c>
      <c r="B684">
        <v>10364170.18099176</v>
      </c>
      <c r="C684">
        <v>2239229.223038115</v>
      </c>
      <c r="D684">
        <v>2486592.919334024</v>
      </c>
      <c r="E684">
        <v>2696315.652883385</v>
      </c>
      <c r="F684">
        <v>1180358.563640196</v>
      </c>
      <c r="G684">
        <v>1761673.822096041</v>
      </c>
    </row>
    <row r="685" spans="1:7">
      <c r="A685">
        <v>683</v>
      </c>
      <c r="B685">
        <v>10364171.01875524</v>
      </c>
      <c r="C685">
        <v>2239003.398429661</v>
      </c>
      <c r="D685">
        <v>2486660.044997607</v>
      </c>
      <c r="E685">
        <v>2696331.257538244</v>
      </c>
      <c r="F685">
        <v>1180465.696032403</v>
      </c>
      <c r="G685">
        <v>1761710.621757325</v>
      </c>
    </row>
    <row r="686" spans="1:7">
      <c r="A686">
        <v>684</v>
      </c>
      <c r="B686">
        <v>10364167.60564829</v>
      </c>
      <c r="C686">
        <v>2239479.535823065</v>
      </c>
      <c r="D686">
        <v>2486530.343742025</v>
      </c>
      <c r="E686">
        <v>2696391.744749595</v>
      </c>
      <c r="F686">
        <v>1180177.139418479</v>
      </c>
      <c r="G686">
        <v>1761588.841915131</v>
      </c>
    </row>
    <row r="687" spans="1:7">
      <c r="A687">
        <v>685</v>
      </c>
      <c r="B687">
        <v>10364170.36712832</v>
      </c>
      <c r="C687">
        <v>2239240.056737968</v>
      </c>
      <c r="D687">
        <v>2486547.004308426</v>
      </c>
      <c r="E687">
        <v>2696416.284257837</v>
      </c>
      <c r="F687">
        <v>1180320.235070615</v>
      </c>
      <c r="G687">
        <v>1761646.786753474</v>
      </c>
    </row>
    <row r="688" spans="1:7">
      <c r="A688">
        <v>686</v>
      </c>
      <c r="B688">
        <v>10364169.55064814</v>
      </c>
      <c r="C688">
        <v>2239715.602547277</v>
      </c>
      <c r="D688">
        <v>2486494.621192932</v>
      </c>
      <c r="E688">
        <v>2696379.831211603</v>
      </c>
      <c r="F688">
        <v>1180052.8138591</v>
      </c>
      <c r="G688">
        <v>1761526.681837225</v>
      </c>
    </row>
    <row r="689" spans="1:7">
      <c r="A689">
        <v>687</v>
      </c>
      <c r="B689">
        <v>10364171.7138957</v>
      </c>
      <c r="C689">
        <v>2239747.077371963</v>
      </c>
      <c r="D689">
        <v>2486471.355026233</v>
      </c>
      <c r="E689">
        <v>2696423.465066702</v>
      </c>
      <c r="F689">
        <v>1180008.64662038</v>
      </c>
      <c r="G689">
        <v>1761521.169810425</v>
      </c>
    </row>
    <row r="690" spans="1:7">
      <c r="A690">
        <v>688</v>
      </c>
      <c r="B690">
        <v>10364172.39629694</v>
      </c>
      <c r="C690">
        <v>2239912.658298322</v>
      </c>
      <c r="D690">
        <v>2486458.9531036</v>
      </c>
      <c r="E690">
        <v>2696404.012170012</v>
      </c>
      <c r="F690">
        <v>1179914.910358024</v>
      </c>
      <c r="G690">
        <v>1761481.862366979</v>
      </c>
    </row>
    <row r="691" spans="1:7">
      <c r="A691">
        <v>689</v>
      </c>
      <c r="B691">
        <v>10364170.3504933</v>
      </c>
      <c r="C691">
        <v>2239722.776667137</v>
      </c>
      <c r="D691">
        <v>2486485.757346942</v>
      </c>
      <c r="E691">
        <v>2696409.901579612</v>
      </c>
      <c r="F691">
        <v>1180026.498637762</v>
      </c>
      <c r="G691">
        <v>1761525.41626184</v>
      </c>
    </row>
    <row r="692" spans="1:7">
      <c r="A692">
        <v>690</v>
      </c>
      <c r="B692">
        <v>10364170.12059202</v>
      </c>
      <c r="C692">
        <v>2239282.968833567</v>
      </c>
      <c r="D692">
        <v>2486553.115537102</v>
      </c>
      <c r="E692">
        <v>2696368.918572599</v>
      </c>
      <c r="F692">
        <v>1180311.870175611</v>
      </c>
      <c r="G692">
        <v>1761653.24747314</v>
      </c>
    </row>
    <row r="693" spans="1:7">
      <c r="A693">
        <v>691</v>
      </c>
      <c r="B693">
        <v>10364170.88004359</v>
      </c>
      <c r="C693">
        <v>2239621.315613845</v>
      </c>
      <c r="D693">
        <v>2486503.411582808</v>
      </c>
      <c r="E693">
        <v>2696421.23960102</v>
      </c>
      <c r="F693">
        <v>1180075.666698225</v>
      </c>
      <c r="G693">
        <v>1761549.246547691</v>
      </c>
    </row>
    <row r="694" spans="1:7">
      <c r="A694">
        <v>692</v>
      </c>
      <c r="B694">
        <v>10364168.11702514</v>
      </c>
      <c r="C694">
        <v>2238863.469974861</v>
      </c>
      <c r="D694">
        <v>2486639.882416822</v>
      </c>
      <c r="E694">
        <v>2696381.938629447</v>
      </c>
      <c r="F694">
        <v>1180529.734903623</v>
      </c>
      <c r="G694">
        <v>1761753.091100387</v>
      </c>
    </row>
    <row r="695" spans="1:7">
      <c r="A695">
        <v>693</v>
      </c>
      <c r="B695">
        <v>10364171.57936831</v>
      </c>
      <c r="C695">
        <v>2238997.020751502</v>
      </c>
      <c r="D695">
        <v>2486611.09459287</v>
      </c>
      <c r="E695">
        <v>2696381.458574822</v>
      </c>
      <c r="F695">
        <v>1180468.68215204</v>
      </c>
      <c r="G695">
        <v>1761713.323297076</v>
      </c>
    </row>
    <row r="696" spans="1:7">
      <c r="A696">
        <v>694</v>
      </c>
      <c r="B696">
        <v>10364166.8167263</v>
      </c>
      <c r="C696">
        <v>2239914.749076821</v>
      </c>
      <c r="D696">
        <v>2486423.310792032</v>
      </c>
      <c r="E696">
        <v>2696478.13765036</v>
      </c>
      <c r="F696">
        <v>1179904.772022262</v>
      </c>
      <c r="G696">
        <v>1761445.847184828</v>
      </c>
    </row>
    <row r="697" spans="1:7">
      <c r="A697">
        <v>695</v>
      </c>
      <c r="B697">
        <v>10364166.49504781</v>
      </c>
      <c r="C697">
        <v>2240377.794981088</v>
      </c>
      <c r="D697">
        <v>2486333.502338937</v>
      </c>
      <c r="E697">
        <v>2696529.489272707</v>
      </c>
      <c r="F697">
        <v>1179607.188759783</v>
      </c>
      <c r="G697">
        <v>1761318.519695299</v>
      </c>
    </row>
    <row r="698" spans="1:7">
      <c r="A698">
        <v>696</v>
      </c>
      <c r="B698">
        <v>10364165.56311831</v>
      </c>
      <c r="C698">
        <v>2240340.095561687</v>
      </c>
      <c r="D698">
        <v>2486327.71842294</v>
      </c>
      <c r="E698">
        <v>2696571.321944469</v>
      </c>
      <c r="F698">
        <v>1179606.584332249</v>
      </c>
      <c r="G698">
        <v>1761319.842856962</v>
      </c>
    </row>
    <row r="699" spans="1:7">
      <c r="A699">
        <v>697</v>
      </c>
      <c r="B699">
        <v>10364168.34865768</v>
      </c>
      <c r="C699">
        <v>2240317.783093692</v>
      </c>
      <c r="D699">
        <v>2486325.784914637</v>
      </c>
      <c r="E699">
        <v>2696583.957596227</v>
      </c>
      <c r="F699">
        <v>1179612.267854693</v>
      </c>
      <c r="G699">
        <v>1761328.555198425</v>
      </c>
    </row>
    <row r="700" spans="1:7">
      <c r="A700">
        <v>698</v>
      </c>
      <c r="B700">
        <v>10364167.85932664</v>
      </c>
      <c r="C700">
        <v>2240261.849748483</v>
      </c>
      <c r="D700">
        <v>2486386.104905331</v>
      </c>
      <c r="E700">
        <v>2696529.779924362</v>
      </c>
      <c r="F700">
        <v>1179650.925736676</v>
      </c>
      <c r="G700">
        <v>1761339.199011785</v>
      </c>
    </row>
    <row r="701" spans="1:7">
      <c r="A701">
        <v>699</v>
      </c>
      <c r="B701">
        <v>10364168.63280264</v>
      </c>
      <c r="C701">
        <v>2240735.605564578</v>
      </c>
      <c r="D701">
        <v>2486250.87579799</v>
      </c>
      <c r="E701">
        <v>2696616.326991549</v>
      </c>
      <c r="F701">
        <v>1179357.902423286</v>
      </c>
      <c r="G701">
        <v>1761207.922025236</v>
      </c>
    </row>
    <row r="702" spans="1:7">
      <c r="A702">
        <v>700</v>
      </c>
      <c r="B702">
        <v>10364162.37882843</v>
      </c>
      <c r="C702">
        <v>2240514.221267373</v>
      </c>
      <c r="D702">
        <v>2486228.935410172</v>
      </c>
      <c r="E702">
        <v>2696604.958750734</v>
      </c>
      <c r="F702">
        <v>1179541.724609031</v>
      </c>
      <c r="G702">
        <v>1761272.538791117</v>
      </c>
    </row>
    <row r="703" spans="1:7">
      <c r="A703">
        <v>701</v>
      </c>
      <c r="B703">
        <v>10364158.74580884</v>
      </c>
      <c r="C703">
        <v>2240466.766952027</v>
      </c>
      <c r="D703">
        <v>2486234.811407845</v>
      </c>
      <c r="E703">
        <v>2696608.031369536</v>
      </c>
      <c r="F703">
        <v>1179570.632833275</v>
      </c>
      <c r="G703">
        <v>1761278.503246156</v>
      </c>
    </row>
    <row r="704" spans="1:7">
      <c r="A704">
        <v>702</v>
      </c>
      <c r="B704">
        <v>10364158.4784959</v>
      </c>
      <c r="C704">
        <v>2241338.732525489</v>
      </c>
      <c r="D704">
        <v>2486105.655898465</v>
      </c>
      <c r="E704">
        <v>2696631.641148177</v>
      </c>
      <c r="F704">
        <v>1179029.202710955</v>
      </c>
      <c r="G704">
        <v>1761053.246212814</v>
      </c>
    </row>
    <row r="705" spans="1:7">
      <c r="A705">
        <v>703</v>
      </c>
      <c r="B705">
        <v>10364159.67712728</v>
      </c>
      <c r="C705">
        <v>2241073.800481193</v>
      </c>
      <c r="D705">
        <v>2486149.792903091</v>
      </c>
      <c r="E705">
        <v>2696597.152453784</v>
      </c>
      <c r="F705">
        <v>1179211.785592415</v>
      </c>
      <c r="G705">
        <v>1761127.145696794</v>
      </c>
    </row>
    <row r="706" spans="1:7">
      <c r="A706">
        <v>704</v>
      </c>
      <c r="B706">
        <v>10364153.66068839</v>
      </c>
      <c r="C706">
        <v>2241179.142415307</v>
      </c>
      <c r="D706">
        <v>2486138.828125855</v>
      </c>
      <c r="E706">
        <v>2696532.481906802</v>
      </c>
      <c r="F706">
        <v>1179192.973448371</v>
      </c>
      <c r="G706">
        <v>1761110.234792055</v>
      </c>
    </row>
    <row r="707" spans="1:7">
      <c r="A707">
        <v>705</v>
      </c>
      <c r="B707">
        <v>10364154.81984274</v>
      </c>
      <c r="C707">
        <v>2241306.41682825</v>
      </c>
      <c r="D707">
        <v>2486111.286190805</v>
      </c>
      <c r="E707">
        <v>2696528.986938648</v>
      </c>
      <c r="F707">
        <v>1179124.2142895</v>
      </c>
      <c r="G707">
        <v>1761083.91559554</v>
      </c>
    </row>
    <row r="708" spans="1:7">
      <c r="A708">
        <v>706</v>
      </c>
      <c r="B708">
        <v>10364154.00911061</v>
      </c>
      <c r="C708">
        <v>2241324.246953464</v>
      </c>
      <c r="D708">
        <v>2486120.132011674</v>
      </c>
      <c r="E708">
        <v>2696536.210048514</v>
      </c>
      <c r="F708">
        <v>1179099.969703061</v>
      </c>
      <c r="G708">
        <v>1761073.450393895</v>
      </c>
    </row>
    <row r="709" spans="1:7">
      <c r="A709">
        <v>707</v>
      </c>
      <c r="B709">
        <v>10364156.49734967</v>
      </c>
      <c r="C709">
        <v>2240980.90195468</v>
      </c>
      <c r="D709">
        <v>2486159.542792229</v>
      </c>
      <c r="E709">
        <v>2696535.252301121</v>
      </c>
      <c r="F709">
        <v>1179321.584766433</v>
      </c>
      <c r="G709">
        <v>1761159.215535205</v>
      </c>
    </row>
    <row r="710" spans="1:7">
      <c r="A710">
        <v>708</v>
      </c>
      <c r="B710">
        <v>10364153.56496665</v>
      </c>
      <c r="C710">
        <v>2241346.443481059</v>
      </c>
      <c r="D710">
        <v>2486129.048613767</v>
      </c>
      <c r="E710">
        <v>2696518.863590079</v>
      </c>
      <c r="F710">
        <v>1179098.126994814</v>
      </c>
      <c r="G710">
        <v>1761061.082286933</v>
      </c>
    </row>
    <row r="711" spans="1:7">
      <c r="A711">
        <v>709</v>
      </c>
      <c r="B711">
        <v>10364154.20933303</v>
      </c>
      <c r="C711">
        <v>2241302.228299202</v>
      </c>
      <c r="D711">
        <v>2486124.920481547</v>
      </c>
      <c r="E711">
        <v>2696519.663587707</v>
      </c>
      <c r="F711">
        <v>1179135.202841716</v>
      </c>
      <c r="G711">
        <v>1761072.194122863</v>
      </c>
    </row>
    <row r="712" spans="1:7">
      <c r="A712">
        <v>710</v>
      </c>
      <c r="B712">
        <v>10364152.82978183</v>
      </c>
      <c r="C712">
        <v>2241083.882129659</v>
      </c>
      <c r="D712">
        <v>2486196.337187706</v>
      </c>
      <c r="E712">
        <v>2696505.978306654</v>
      </c>
      <c r="F712">
        <v>1179250.95402384</v>
      </c>
      <c r="G712">
        <v>1761115.678133969</v>
      </c>
    </row>
    <row r="713" spans="1:7">
      <c r="A713">
        <v>711</v>
      </c>
      <c r="B713">
        <v>10364154.76999966</v>
      </c>
      <c r="C713">
        <v>2241078.810610446</v>
      </c>
      <c r="D713">
        <v>2486209.751728801</v>
      </c>
      <c r="E713">
        <v>2696462.710473753</v>
      </c>
      <c r="F713">
        <v>1179269.18258682</v>
      </c>
      <c r="G713">
        <v>1761134.31459984</v>
      </c>
    </row>
    <row r="714" spans="1:7">
      <c r="A714">
        <v>712</v>
      </c>
      <c r="B714">
        <v>10364152.08238158</v>
      </c>
      <c r="C714">
        <v>2240609.308071018</v>
      </c>
      <c r="D714">
        <v>2486271.867142569</v>
      </c>
      <c r="E714">
        <v>2696515.113004358</v>
      </c>
      <c r="F714">
        <v>1179536.699446656</v>
      </c>
      <c r="G714">
        <v>1761219.094716984</v>
      </c>
    </row>
    <row r="715" spans="1:7">
      <c r="A715">
        <v>713</v>
      </c>
      <c r="B715">
        <v>10364152.73993419</v>
      </c>
      <c r="C715">
        <v>2240282.329542457</v>
      </c>
      <c r="D715">
        <v>2486344.295521391</v>
      </c>
      <c r="E715">
        <v>2696485.03439708</v>
      </c>
      <c r="F715">
        <v>1179736.069408174</v>
      </c>
      <c r="G715">
        <v>1761305.011065082</v>
      </c>
    </row>
    <row r="716" spans="1:7">
      <c r="A716">
        <v>714</v>
      </c>
      <c r="B716">
        <v>10364153.60683107</v>
      </c>
      <c r="C716">
        <v>2240635.475029439</v>
      </c>
      <c r="D716">
        <v>2486288.179830177</v>
      </c>
      <c r="E716">
        <v>2696497.340101405</v>
      </c>
      <c r="F716">
        <v>1179519.767485698</v>
      </c>
      <c r="G716">
        <v>1761212.844384351</v>
      </c>
    </row>
    <row r="717" spans="1:7">
      <c r="A717">
        <v>715</v>
      </c>
      <c r="B717">
        <v>10364154.75145396</v>
      </c>
      <c r="C717">
        <v>2240632.698945371</v>
      </c>
      <c r="D717">
        <v>2486262.822195458</v>
      </c>
      <c r="E717">
        <v>2696477.893262682</v>
      </c>
      <c r="F717">
        <v>1179550.866716822</v>
      </c>
      <c r="G717">
        <v>1761230.470333632</v>
      </c>
    </row>
    <row r="718" spans="1:7">
      <c r="A718">
        <v>716</v>
      </c>
      <c r="B718">
        <v>10364154.7379954</v>
      </c>
      <c r="C718">
        <v>2240119.939608602</v>
      </c>
      <c r="D718">
        <v>2486384.402444454</v>
      </c>
      <c r="E718">
        <v>2696408.046613817</v>
      </c>
      <c r="F718">
        <v>1179862.761332553</v>
      </c>
      <c r="G718">
        <v>1761379.587995971</v>
      </c>
    </row>
    <row r="719" spans="1:7">
      <c r="A719">
        <v>717</v>
      </c>
      <c r="B719">
        <v>10364153.27169886</v>
      </c>
      <c r="C719">
        <v>2240730.456806167</v>
      </c>
      <c r="D719">
        <v>2486258.126009217</v>
      </c>
      <c r="E719">
        <v>2696535.805913156</v>
      </c>
      <c r="F719">
        <v>1179446.183675168</v>
      </c>
      <c r="G719">
        <v>1761182.699295152</v>
      </c>
    </row>
    <row r="720" spans="1:7">
      <c r="A720">
        <v>718</v>
      </c>
      <c r="B720">
        <v>10364149.19246099</v>
      </c>
      <c r="C720">
        <v>2241331.785690576</v>
      </c>
      <c r="D720">
        <v>2486124.655191103</v>
      </c>
      <c r="E720">
        <v>2696592.275566374</v>
      </c>
      <c r="F720">
        <v>1179093.959853071</v>
      </c>
      <c r="G720">
        <v>1761006.516159867</v>
      </c>
    </row>
    <row r="721" spans="1:7">
      <c r="A721">
        <v>719</v>
      </c>
      <c r="B721">
        <v>10364152.62212097</v>
      </c>
      <c r="C721">
        <v>2241820.503705232</v>
      </c>
      <c r="D721">
        <v>2486035.131478128</v>
      </c>
      <c r="E721">
        <v>2696615.21791669</v>
      </c>
      <c r="F721">
        <v>1178802.80952972</v>
      </c>
      <c r="G721">
        <v>1760878.959491204</v>
      </c>
    </row>
    <row r="722" spans="1:7">
      <c r="A722">
        <v>720</v>
      </c>
      <c r="B722">
        <v>10364148.97550404</v>
      </c>
      <c r="C722">
        <v>2241466.025920673</v>
      </c>
      <c r="D722">
        <v>2486066.104358924</v>
      </c>
      <c r="E722">
        <v>2696609.806198734</v>
      </c>
      <c r="F722">
        <v>1179025.340513212</v>
      </c>
      <c r="G722">
        <v>1760981.6985125</v>
      </c>
    </row>
    <row r="723" spans="1:7">
      <c r="A723">
        <v>721</v>
      </c>
      <c r="B723">
        <v>10364151.31791189</v>
      </c>
      <c r="C723">
        <v>2241407.675408984</v>
      </c>
      <c r="D723">
        <v>2486077.330699077</v>
      </c>
      <c r="E723">
        <v>2696621.477424842</v>
      </c>
      <c r="F723">
        <v>1179056.059956388</v>
      </c>
      <c r="G723">
        <v>1760988.774422602</v>
      </c>
    </row>
    <row r="724" spans="1:7">
      <c r="A724">
        <v>722</v>
      </c>
      <c r="B724">
        <v>10364150.02851742</v>
      </c>
      <c r="C724">
        <v>2241542.962011031</v>
      </c>
      <c r="D724">
        <v>2486020.352840483</v>
      </c>
      <c r="E724">
        <v>2696620.991697618</v>
      </c>
      <c r="F724">
        <v>1179000.366047691</v>
      </c>
      <c r="G724">
        <v>1760965.355920602</v>
      </c>
    </row>
    <row r="725" spans="1:7">
      <c r="A725">
        <v>723</v>
      </c>
      <c r="B725">
        <v>10364147.86127707</v>
      </c>
      <c r="C725">
        <v>2241477.627385192</v>
      </c>
      <c r="D725">
        <v>2486052.338338993</v>
      </c>
      <c r="E725">
        <v>2696632.510343274</v>
      </c>
      <c r="F725">
        <v>1179012.064672509</v>
      </c>
      <c r="G725">
        <v>1760973.320537102</v>
      </c>
    </row>
    <row r="726" spans="1:7">
      <c r="A726">
        <v>724</v>
      </c>
      <c r="B726">
        <v>10364151.62526169</v>
      </c>
      <c r="C726">
        <v>2241424.242646587</v>
      </c>
      <c r="D726">
        <v>2486054.393080462</v>
      </c>
      <c r="E726">
        <v>2696606.362045115</v>
      </c>
      <c r="F726">
        <v>1179073.122177898</v>
      </c>
      <c r="G726">
        <v>1760993.505311629</v>
      </c>
    </row>
    <row r="727" spans="1:7">
      <c r="A727">
        <v>725</v>
      </c>
      <c r="B727">
        <v>10364149.18204668</v>
      </c>
      <c r="C727">
        <v>2241638.42985531</v>
      </c>
      <c r="D727">
        <v>2486014.537452607</v>
      </c>
      <c r="E727">
        <v>2696636.498976449</v>
      </c>
      <c r="F727">
        <v>1178925.094495094</v>
      </c>
      <c r="G727">
        <v>1760934.62126722</v>
      </c>
    </row>
    <row r="728" spans="1:7">
      <c r="A728">
        <v>726</v>
      </c>
      <c r="B728">
        <v>10364152.39599186</v>
      </c>
      <c r="C728">
        <v>2240926.580942885</v>
      </c>
      <c r="D728">
        <v>2486179.772525164</v>
      </c>
      <c r="E728">
        <v>2696584.371549885</v>
      </c>
      <c r="F728">
        <v>1179347.391552283</v>
      </c>
      <c r="G728">
        <v>1761114.279421641</v>
      </c>
    </row>
    <row r="729" spans="1:7">
      <c r="A729">
        <v>727</v>
      </c>
      <c r="B729">
        <v>10364148.59383611</v>
      </c>
      <c r="C729">
        <v>2241669.216562283</v>
      </c>
      <c r="D729">
        <v>2486019.096523523</v>
      </c>
      <c r="E729">
        <v>2696628.222040619</v>
      </c>
      <c r="F729">
        <v>1178901.255519354</v>
      </c>
      <c r="G729">
        <v>1760930.803190334</v>
      </c>
    </row>
    <row r="730" spans="1:7">
      <c r="A730">
        <v>728</v>
      </c>
      <c r="B730">
        <v>10364147.53906078</v>
      </c>
      <c r="C730">
        <v>2241721.131407343</v>
      </c>
      <c r="D730">
        <v>2486011.562546728</v>
      </c>
      <c r="E730">
        <v>2696662.755405605</v>
      </c>
      <c r="F730">
        <v>1178854.196499786</v>
      </c>
      <c r="G730">
        <v>1760897.893201319</v>
      </c>
    </row>
    <row r="731" spans="1:7">
      <c r="A731">
        <v>729</v>
      </c>
      <c r="B731">
        <v>10364148.08435756</v>
      </c>
      <c r="C731">
        <v>2241589.569133876</v>
      </c>
      <c r="D731">
        <v>2486028.611826691</v>
      </c>
      <c r="E731">
        <v>2696665.388125845</v>
      </c>
      <c r="F731">
        <v>1178928.972667904</v>
      </c>
      <c r="G731">
        <v>1760935.542603243</v>
      </c>
    </row>
    <row r="732" spans="1:7">
      <c r="A732">
        <v>730</v>
      </c>
      <c r="B732">
        <v>10364147.12538526</v>
      </c>
      <c r="C732">
        <v>2241689.158521891</v>
      </c>
      <c r="D732">
        <v>2486006.282427261</v>
      </c>
      <c r="E732">
        <v>2696646.106877948</v>
      </c>
      <c r="F732">
        <v>1178893.081318238</v>
      </c>
      <c r="G732">
        <v>1760912.496239921</v>
      </c>
    </row>
    <row r="733" spans="1:7">
      <c r="A733">
        <v>731</v>
      </c>
      <c r="B733">
        <v>10364149.53955703</v>
      </c>
      <c r="C733">
        <v>2241920.934836591</v>
      </c>
      <c r="D733">
        <v>2485940.824915688</v>
      </c>
      <c r="E733">
        <v>2696687.29048636</v>
      </c>
      <c r="F733">
        <v>1178749.860958735</v>
      </c>
      <c r="G733">
        <v>1760850.628359653</v>
      </c>
    </row>
    <row r="734" spans="1:7">
      <c r="A734">
        <v>732</v>
      </c>
      <c r="B734">
        <v>10364149.23420826</v>
      </c>
      <c r="C734">
        <v>2242148.202165856</v>
      </c>
      <c r="D734">
        <v>2485915.049922862</v>
      </c>
      <c r="E734">
        <v>2696693.143251911</v>
      </c>
      <c r="F734">
        <v>1178603.269732929</v>
      </c>
      <c r="G734">
        <v>1760789.569134698</v>
      </c>
    </row>
    <row r="735" spans="1:7">
      <c r="A735">
        <v>733</v>
      </c>
      <c r="B735">
        <v>10364150.86270227</v>
      </c>
      <c r="C735">
        <v>2241894.636128709</v>
      </c>
      <c r="D735">
        <v>2485970.620794464</v>
      </c>
      <c r="E735">
        <v>2696645.271942354</v>
      </c>
      <c r="F735">
        <v>1178782.161844429</v>
      </c>
      <c r="G735">
        <v>1760858.171992316</v>
      </c>
    </row>
    <row r="736" spans="1:7">
      <c r="A736">
        <v>734</v>
      </c>
      <c r="B736">
        <v>10364148.78945621</v>
      </c>
      <c r="C736">
        <v>2240571.750355999</v>
      </c>
      <c r="D736">
        <v>2486200.744518476</v>
      </c>
      <c r="E736">
        <v>2696619.298436055</v>
      </c>
      <c r="F736">
        <v>1179563.211433407</v>
      </c>
      <c r="G736">
        <v>1761193.78471228</v>
      </c>
    </row>
    <row r="737" spans="1:7">
      <c r="A737">
        <v>735</v>
      </c>
      <c r="B737">
        <v>10364148.00815669</v>
      </c>
      <c r="C737">
        <v>2241963.595329843</v>
      </c>
      <c r="D737">
        <v>2485976.197278455</v>
      </c>
      <c r="E737">
        <v>2696646.471148903</v>
      </c>
      <c r="F737">
        <v>1178718.805341853</v>
      </c>
      <c r="G737">
        <v>1760842.939057641</v>
      </c>
    </row>
    <row r="738" spans="1:7">
      <c r="A738">
        <v>736</v>
      </c>
      <c r="B738">
        <v>10364148.43640045</v>
      </c>
      <c r="C738">
        <v>2241502.865528715</v>
      </c>
      <c r="D738">
        <v>2486008.173473259</v>
      </c>
      <c r="E738">
        <v>2696718.251821131</v>
      </c>
      <c r="F738">
        <v>1178977.392261952</v>
      </c>
      <c r="G738">
        <v>1760941.753315396</v>
      </c>
    </row>
    <row r="739" spans="1:7">
      <c r="A739">
        <v>737</v>
      </c>
      <c r="B739">
        <v>10364148.24951388</v>
      </c>
      <c r="C739">
        <v>2241940.504063878</v>
      </c>
      <c r="D739">
        <v>2485946.901040094</v>
      </c>
      <c r="E739">
        <v>2696691.660957392</v>
      </c>
      <c r="F739">
        <v>1178736.579578109</v>
      </c>
      <c r="G739">
        <v>1760832.603874405</v>
      </c>
    </row>
    <row r="740" spans="1:7">
      <c r="A740">
        <v>738</v>
      </c>
      <c r="B740">
        <v>10364150.12316678</v>
      </c>
      <c r="C740">
        <v>2242037.88264743</v>
      </c>
      <c r="D740">
        <v>2485949.788891968</v>
      </c>
      <c r="E740">
        <v>2696665.498833611</v>
      </c>
      <c r="F740">
        <v>1178676.374960504</v>
      </c>
      <c r="G740">
        <v>1760820.577833265</v>
      </c>
    </row>
    <row r="741" spans="1:7">
      <c r="A741">
        <v>739</v>
      </c>
      <c r="B741">
        <v>10364147.95045774</v>
      </c>
      <c r="C741">
        <v>2242129.70717224</v>
      </c>
      <c r="D741">
        <v>2485925.849505668</v>
      </c>
      <c r="E741">
        <v>2696691.241675918</v>
      </c>
      <c r="F741">
        <v>1178609.704882957</v>
      </c>
      <c r="G741">
        <v>1760791.447220962</v>
      </c>
    </row>
    <row r="742" spans="1:7">
      <c r="A742">
        <v>740</v>
      </c>
      <c r="B742">
        <v>10364148.98653352</v>
      </c>
      <c r="C742">
        <v>2241338.429599264</v>
      </c>
      <c r="D742">
        <v>2486116.377625629</v>
      </c>
      <c r="E742">
        <v>2696577.894786569</v>
      </c>
      <c r="F742">
        <v>1179111.372976744</v>
      </c>
      <c r="G742">
        <v>1761004.911545319</v>
      </c>
    </row>
    <row r="743" spans="1:7">
      <c r="A743">
        <v>741</v>
      </c>
      <c r="B743">
        <v>10364147.58954723</v>
      </c>
      <c r="C743">
        <v>2241648.430387187</v>
      </c>
      <c r="D743">
        <v>2486020.830360073</v>
      </c>
      <c r="E743">
        <v>2696618.697507506</v>
      </c>
      <c r="F743">
        <v>1178930.943319532</v>
      </c>
      <c r="G743">
        <v>1760928.687972934</v>
      </c>
    </row>
    <row r="744" spans="1:7">
      <c r="A744">
        <v>742</v>
      </c>
      <c r="B744">
        <v>10364153.14728667</v>
      </c>
      <c r="C744">
        <v>2242384.231765255</v>
      </c>
      <c r="D744">
        <v>2485874.116507725</v>
      </c>
      <c r="E744">
        <v>2696722.288630001</v>
      </c>
      <c r="F744">
        <v>1178461.048919885</v>
      </c>
      <c r="G744">
        <v>1760711.461463803</v>
      </c>
    </row>
    <row r="745" spans="1:7">
      <c r="A745">
        <v>743</v>
      </c>
      <c r="B745">
        <v>10364149.42664318</v>
      </c>
      <c r="C745">
        <v>2241754.315039407</v>
      </c>
      <c r="D745">
        <v>2485961.909129455</v>
      </c>
      <c r="E745">
        <v>2696667.677901553</v>
      </c>
      <c r="F745">
        <v>1178868.797614869</v>
      </c>
      <c r="G745">
        <v>1760896.726957899</v>
      </c>
    </row>
    <row r="746" spans="1:7">
      <c r="A746">
        <v>744</v>
      </c>
      <c r="B746">
        <v>10364147.0562723</v>
      </c>
      <c r="C746">
        <v>2241416.911903275</v>
      </c>
      <c r="D746">
        <v>2486085.950440458</v>
      </c>
      <c r="E746">
        <v>2696637.281774474</v>
      </c>
      <c r="F746">
        <v>1179021.60851345</v>
      </c>
      <c r="G746">
        <v>1760985.303640643</v>
      </c>
    </row>
    <row r="747" spans="1:7">
      <c r="A747">
        <v>745</v>
      </c>
      <c r="B747">
        <v>10364149.11728884</v>
      </c>
      <c r="C747">
        <v>2241856.039832029</v>
      </c>
      <c r="D747">
        <v>2486020.686729987</v>
      </c>
      <c r="E747">
        <v>2696649.484892396</v>
      </c>
      <c r="F747">
        <v>1178750.187609707</v>
      </c>
      <c r="G747">
        <v>1760872.718224716</v>
      </c>
    </row>
    <row r="748" spans="1:7">
      <c r="A748">
        <v>746</v>
      </c>
      <c r="B748">
        <v>10364151.12790791</v>
      </c>
      <c r="C748">
        <v>2241236.832992199</v>
      </c>
      <c r="D748">
        <v>2486132.438048613</v>
      </c>
      <c r="E748">
        <v>2696611.394154292</v>
      </c>
      <c r="F748">
        <v>1179129.078731943</v>
      </c>
      <c r="G748">
        <v>1761041.383980859</v>
      </c>
    </row>
    <row r="749" spans="1:7">
      <c r="A749">
        <v>747</v>
      </c>
      <c r="B749">
        <v>10364148.01549356</v>
      </c>
      <c r="C749">
        <v>2241140.203380158</v>
      </c>
      <c r="D749">
        <v>2486133.772380676</v>
      </c>
      <c r="E749">
        <v>2696583.510813657</v>
      </c>
      <c r="F749">
        <v>1179225.034470109</v>
      </c>
      <c r="G749">
        <v>1761065.494448962</v>
      </c>
    </row>
    <row r="750" spans="1:7">
      <c r="A750">
        <v>748</v>
      </c>
      <c r="B750">
        <v>10364148.51218515</v>
      </c>
      <c r="C750">
        <v>2241091.100633831</v>
      </c>
      <c r="D750">
        <v>2486142.791360849</v>
      </c>
      <c r="E750">
        <v>2696692.480549188</v>
      </c>
      <c r="F750">
        <v>1179167.486937003</v>
      </c>
      <c r="G750">
        <v>1761054.65270428</v>
      </c>
    </row>
    <row r="751" spans="1:7">
      <c r="A751">
        <v>749</v>
      </c>
      <c r="B751">
        <v>10364148.98903881</v>
      </c>
      <c r="C751">
        <v>2241329.154468008</v>
      </c>
      <c r="D751">
        <v>2486096.76669218</v>
      </c>
      <c r="E751">
        <v>2696636.217897436</v>
      </c>
      <c r="F751">
        <v>1179078.890531955</v>
      </c>
      <c r="G751">
        <v>1761007.95944923</v>
      </c>
    </row>
    <row r="752" spans="1:7">
      <c r="A752">
        <v>750</v>
      </c>
      <c r="B752">
        <v>10364149.53850027</v>
      </c>
      <c r="C752">
        <v>2240746.699592705</v>
      </c>
      <c r="D752">
        <v>2486181.821722548</v>
      </c>
      <c r="E752">
        <v>2696639.428355624</v>
      </c>
      <c r="F752">
        <v>1179433.379499325</v>
      </c>
      <c r="G752">
        <v>1761148.209330066</v>
      </c>
    </row>
    <row r="753" spans="1:7">
      <c r="A753">
        <v>751</v>
      </c>
      <c r="B753">
        <v>10364149.03379913</v>
      </c>
      <c r="C753">
        <v>2241505.746127814</v>
      </c>
      <c r="D753">
        <v>2486079.79067817</v>
      </c>
      <c r="E753">
        <v>2696630.693812846</v>
      </c>
      <c r="F753">
        <v>1178972.589526692</v>
      </c>
      <c r="G753">
        <v>1760960.213653613</v>
      </c>
    </row>
    <row r="754" spans="1:7">
      <c r="A754">
        <v>752</v>
      </c>
      <c r="B754">
        <v>10364149.80693649</v>
      </c>
      <c r="C754">
        <v>2241544.889581085</v>
      </c>
      <c r="D754">
        <v>2486053.698409047</v>
      </c>
      <c r="E754">
        <v>2696630.297753471</v>
      </c>
      <c r="F754">
        <v>1178956.993376108</v>
      </c>
      <c r="G754">
        <v>1760963.927816774</v>
      </c>
    </row>
    <row r="755" spans="1:7">
      <c r="A755">
        <v>753</v>
      </c>
      <c r="B755">
        <v>10364150.71233305</v>
      </c>
      <c r="C755">
        <v>2241279.651400017</v>
      </c>
      <c r="D755">
        <v>2486113.027150953</v>
      </c>
      <c r="E755">
        <v>2696632.791248457</v>
      </c>
      <c r="F755">
        <v>1179109.48432159</v>
      </c>
      <c r="G755">
        <v>1761015.758212031</v>
      </c>
    </row>
    <row r="756" spans="1:7">
      <c r="A756">
        <v>754</v>
      </c>
      <c r="B756">
        <v>10364147.48960972</v>
      </c>
      <c r="C756">
        <v>2241399.887470603</v>
      </c>
      <c r="D756">
        <v>2486058.421555281</v>
      </c>
      <c r="E756">
        <v>2696644.920926942</v>
      </c>
      <c r="F756">
        <v>1179049.524014038</v>
      </c>
      <c r="G756">
        <v>1760994.735642854</v>
      </c>
    </row>
    <row r="757" spans="1:7">
      <c r="A757">
        <v>755</v>
      </c>
      <c r="B757">
        <v>10364149.02454911</v>
      </c>
      <c r="C757">
        <v>2241605.720208643</v>
      </c>
      <c r="D757">
        <v>2486049.246142815</v>
      </c>
      <c r="E757">
        <v>2696656.433146108</v>
      </c>
      <c r="F757">
        <v>1178904.76254579</v>
      </c>
      <c r="G757">
        <v>1760932.862505757</v>
      </c>
    </row>
    <row r="758" spans="1:7">
      <c r="A758">
        <v>756</v>
      </c>
      <c r="B758">
        <v>10364147.40396837</v>
      </c>
      <c r="C758">
        <v>2240886.087018554</v>
      </c>
      <c r="D758">
        <v>2486216.771419742</v>
      </c>
      <c r="E758">
        <v>2696499.066176173</v>
      </c>
      <c r="F758">
        <v>1179375.878313604</v>
      </c>
      <c r="G758">
        <v>1761169.601040298</v>
      </c>
    </row>
    <row r="759" spans="1:7">
      <c r="A759">
        <v>757</v>
      </c>
      <c r="B759">
        <v>10364148.52794545</v>
      </c>
      <c r="C759">
        <v>2241208.291627309</v>
      </c>
      <c r="D759">
        <v>2486123.587879556</v>
      </c>
      <c r="E759">
        <v>2696637.648861701</v>
      </c>
      <c r="F759">
        <v>1179147.912572314</v>
      </c>
      <c r="G759">
        <v>1761031.087004571</v>
      </c>
    </row>
    <row r="760" spans="1:7">
      <c r="A760">
        <v>758</v>
      </c>
      <c r="B760">
        <v>10364147.06426846</v>
      </c>
      <c r="C760">
        <v>2241570.443692187</v>
      </c>
      <c r="D760">
        <v>2486082.233781745</v>
      </c>
      <c r="E760">
        <v>2696615.00732511</v>
      </c>
      <c r="F760">
        <v>1178924.776635906</v>
      </c>
      <c r="G760">
        <v>1760954.602833512</v>
      </c>
    </row>
    <row r="761" spans="1:7">
      <c r="A761">
        <v>759</v>
      </c>
      <c r="B761">
        <v>10364149.00391299</v>
      </c>
      <c r="C761">
        <v>2241315.675365108</v>
      </c>
      <c r="D761">
        <v>2486094.668566338</v>
      </c>
      <c r="E761">
        <v>2696603.621488912</v>
      </c>
      <c r="F761">
        <v>1179111.356750733</v>
      </c>
      <c r="G761">
        <v>1761023.681741903</v>
      </c>
    </row>
    <row r="762" spans="1:7">
      <c r="A762">
        <v>760</v>
      </c>
      <c r="B762">
        <v>10364149.59969818</v>
      </c>
      <c r="C762">
        <v>2241315.567953958</v>
      </c>
      <c r="D762">
        <v>2486104.359349677</v>
      </c>
      <c r="E762">
        <v>2696582.31202143</v>
      </c>
      <c r="F762">
        <v>1179107.734724874</v>
      </c>
      <c r="G762">
        <v>1761039.62564824</v>
      </c>
    </row>
    <row r="763" spans="1:7">
      <c r="A763">
        <v>761</v>
      </c>
      <c r="B763">
        <v>10364148.84801065</v>
      </c>
      <c r="C763">
        <v>2241827.496123264</v>
      </c>
      <c r="D763">
        <v>2485998.414797987</v>
      </c>
      <c r="E763">
        <v>2696671.204990945</v>
      </c>
      <c r="F763">
        <v>1178773.637950307</v>
      </c>
      <c r="G763">
        <v>1760878.094148149</v>
      </c>
    </row>
    <row r="764" spans="1:7">
      <c r="A764">
        <v>762</v>
      </c>
      <c r="B764">
        <v>10364150.2993456</v>
      </c>
      <c r="C764">
        <v>2241915.917761012</v>
      </c>
      <c r="D764">
        <v>2486003.544100479</v>
      </c>
      <c r="E764">
        <v>2696661.590638396</v>
      </c>
      <c r="F764">
        <v>1178713.600469042</v>
      </c>
      <c r="G764">
        <v>1760855.646376673</v>
      </c>
    </row>
    <row r="765" spans="1:7">
      <c r="A765">
        <v>763</v>
      </c>
      <c r="B765">
        <v>10364149.1224051</v>
      </c>
      <c r="C765">
        <v>2241247.721393544</v>
      </c>
      <c r="D765">
        <v>2486133.912179599</v>
      </c>
      <c r="E765">
        <v>2696617.849233801</v>
      </c>
      <c r="F765">
        <v>1179116.564061481</v>
      </c>
      <c r="G765">
        <v>1761033.075536676</v>
      </c>
    </row>
    <row r="766" spans="1:7">
      <c r="A766">
        <v>764</v>
      </c>
      <c r="B766">
        <v>10364146.51226368</v>
      </c>
      <c r="C766">
        <v>2240624.873162178</v>
      </c>
      <c r="D766">
        <v>2486234.182406155</v>
      </c>
      <c r="E766">
        <v>2696565.925803689</v>
      </c>
      <c r="F766">
        <v>1179506.448012769</v>
      </c>
      <c r="G766">
        <v>1761215.082878887</v>
      </c>
    </row>
    <row r="767" spans="1:7">
      <c r="A767">
        <v>765</v>
      </c>
      <c r="B767">
        <v>10364149.02330615</v>
      </c>
      <c r="C767">
        <v>2240680.138337765</v>
      </c>
      <c r="D767">
        <v>2486207.424064287</v>
      </c>
      <c r="E767">
        <v>2696574.203902978</v>
      </c>
      <c r="F767">
        <v>1179480.885627297</v>
      </c>
      <c r="G767">
        <v>1761206.371373826</v>
      </c>
    </row>
    <row r="768" spans="1:7">
      <c r="A768">
        <v>766</v>
      </c>
      <c r="B768">
        <v>10364147.89767115</v>
      </c>
      <c r="C768">
        <v>2239837.339893808</v>
      </c>
      <c r="D768">
        <v>2486411.816023788</v>
      </c>
      <c r="E768">
        <v>2696510.489705105</v>
      </c>
      <c r="F768">
        <v>1179972.255751221</v>
      </c>
      <c r="G768">
        <v>1761415.996297228</v>
      </c>
    </row>
    <row r="769" spans="1:7">
      <c r="A769">
        <v>767</v>
      </c>
      <c r="B769">
        <v>10364146.08753688</v>
      </c>
      <c r="C769">
        <v>2240640.379592841</v>
      </c>
      <c r="D769">
        <v>2486228.53425995</v>
      </c>
      <c r="E769">
        <v>2696548.291558897</v>
      </c>
      <c r="F769">
        <v>1179510.486533052</v>
      </c>
      <c r="G769">
        <v>1761218.395592137</v>
      </c>
    </row>
    <row r="770" spans="1:7">
      <c r="A770">
        <v>768</v>
      </c>
      <c r="B770">
        <v>10364148.11519692</v>
      </c>
      <c r="C770">
        <v>2240223.116404701</v>
      </c>
      <c r="D770">
        <v>2486307.64406845</v>
      </c>
      <c r="E770">
        <v>2696541.326713103</v>
      </c>
      <c r="F770">
        <v>1179758.516441456</v>
      </c>
      <c r="G770">
        <v>1761317.511569213</v>
      </c>
    </row>
    <row r="771" spans="1:7">
      <c r="A771">
        <v>769</v>
      </c>
      <c r="B771">
        <v>10364146.72856717</v>
      </c>
      <c r="C771">
        <v>2240752.906949529</v>
      </c>
      <c r="D771">
        <v>2486193.529140676</v>
      </c>
      <c r="E771">
        <v>2696568.336646356</v>
      </c>
      <c r="F771">
        <v>1179444.717255647</v>
      </c>
      <c r="G771">
        <v>1761187.238574963</v>
      </c>
    </row>
    <row r="772" spans="1:7">
      <c r="A772">
        <v>770</v>
      </c>
      <c r="B772">
        <v>10364148.76298482</v>
      </c>
      <c r="C772">
        <v>2240710.045651938</v>
      </c>
      <c r="D772">
        <v>2486221.705308096</v>
      </c>
      <c r="E772">
        <v>2696520.85812512</v>
      </c>
      <c r="F772">
        <v>1179484.244571098</v>
      </c>
      <c r="G772">
        <v>1761211.909328568</v>
      </c>
    </row>
    <row r="773" spans="1:7">
      <c r="A773">
        <v>771</v>
      </c>
      <c r="B773">
        <v>10364146.39875754</v>
      </c>
      <c r="C773">
        <v>2240825.968344575</v>
      </c>
      <c r="D773">
        <v>2486195.830222497</v>
      </c>
      <c r="E773">
        <v>2696550.205935483</v>
      </c>
      <c r="F773">
        <v>1179398.727321337</v>
      </c>
      <c r="G773">
        <v>1761175.666933645</v>
      </c>
    </row>
    <row r="774" spans="1:7">
      <c r="A774">
        <v>772</v>
      </c>
      <c r="B774">
        <v>10364150.02922467</v>
      </c>
      <c r="C774">
        <v>2240150.737327277</v>
      </c>
      <c r="D774">
        <v>2486342.266329525</v>
      </c>
      <c r="E774">
        <v>2696422.013154687</v>
      </c>
      <c r="F774">
        <v>1179857.585337871</v>
      </c>
      <c r="G774">
        <v>1761377.427075304</v>
      </c>
    </row>
    <row r="775" spans="1:7">
      <c r="A775">
        <v>773</v>
      </c>
      <c r="B775">
        <v>10364147.2702552</v>
      </c>
      <c r="C775">
        <v>2240759.629115005</v>
      </c>
      <c r="D775">
        <v>2486210.049244675</v>
      </c>
      <c r="E775">
        <v>2696556.66780654</v>
      </c>
      <c r="F775">
        <v>1179437.339666181</v>
      </c>
      <c r="G775">
        <v>1761183.584422796</v>
      </c>
    </row>
    <row r="776" spans="1:7">
      <c r="A776">
        <v>774</v>
      </c>
      <c r="B776">
        <v>10364146.2950745</v>
      </c>
      <c r="C776">
        <v>2241108.527780409</v>
      </c>
      <c r="D776">
        <v>2486148.908994326</v>
      </c>
      <c r="E776">
        <v>2696612.716500462</v>
      </c>
      <c r="F776">
        <v>1179194.528201418</v>
      </c>
      <c r="G776">
        <v>1761081.613597881</v>
      </c>
    </row>
    <row r="777" spans="1:7">
      <c r="A777">
        <v>775</v>
      </c>
      <c r="B777">
        <v>10364147.96792913</v>
      </c>
      <c r="C777">
        <v>2240582.55150152</v>
      </c>
      <c r="D777">
        <v>2486250.120694475</v>
      </c>
      <c r="E777">
        <v>2696522.728039577</v>
      </c>
      <c r="F777">
        <v>1179556.699035283</v>
      </c>
      <c r="G777">
        <v>1761235.868658278</v>
      </c>
    </row>
    <row r="778" spans="1:7">
      <c r="A778">
        <v>776</v>
      </c>
      <c r="B778">
        <v>10364146.97679539</v>
      </c>
      <c r="C778">
        <v>2240680.056120653</v>
      </c>
      <c r="D778">
        <v>2486221.025958525</v>
      </c>
      <c r="E778">
        <v>2696556.168484889</v>
      </c>
      <c r="F778">
        <v>1179483.808005128</v>
      </c>
      <c r="G778">
        <v>1761205.9182262</v>
      </c>
    </row>
    <row r="779" spans="1:7">
      <c r="A779">
        <v>777</v>
      </c>
      <c r="B779">
        <v>10364145.57079178</v>
      </c>
      <c r="C779">
        <v>2240450.564028984</v>
      </c>
      <c r="D779">
        <v>2486257.355172614</v>
      </c>
      <c r="E779">
        <v>2696544.323403084</v>
      </c>
      <c r="F779">
        <v>1179620.429330129</v>
      </c>
      <c r="G779">
        <v>1761272.898856969</v>
      </c>
    </row>
    <row r="780" spans="1:7">
      <c r="A780">
        <v>778</v>
      </c>
      <c r="B780">
        <v>10364146.09690975</v>
      </c>
      <c r="C780">
        <v>2240408.696567993</v>
      </c>
      <c r="D780">
        <v>2486267.539019805</v>
      </c>
      <c r="E780">
        <v>2696537.660520744</v>
      </c>
      <c r="F780">
        <v>1179647.885379011</v>
      </c>
      <c r="G780">
        <v>1761284.315422195</v>
      </c>
    </row>
    <row r="781" spans="1:7">
      <c r="A781">
        <v>779</v>
      </c>
      <c r="B781">
        <v>10364144.93206873</v>
      </c>
      <c r="C781">
        <v>2240598.13571491</v>
      </c>
      <c r="D781">
        <v>2486235.777798994</v>
      </c>
      <c r="E781">
        <v>2696550.395733015</v>
      </c>
      <c r="F781">
        <v>1179525.162734097</v>
      </c>
      <c r="G781">
        <v>1761235.460087716</v>
      </c>
    </row>
    <row r="782" spans="1:7">
      <c r="A782">
        <v>780</v>
      </c>
      <c r="B782">
        <v>10364145.24825567</v>
      </c>
      <c r="C782">
        <v>2240755.494290289</v>
      </c>
      <c r="D782">
        <v>2486216.740353306</v>
      </c>
      <c r="E782">
        <v>2696544.265867924</v>
      </c>
      <c r="F782">
        <v>1179432.251742293</v>
      </c>
      <c r="G782">
        <v>1761196.496001854</v>
      </c>
    </row>
    <row r="783" spans="1:7">
      <c r="A783">
        <v>781</v>
      </c>
      <c r="B783">
        <v>10364144.17158544</v>
      </c>
      <c r="C783">
        <v>2239998.098058297</v>
      </c>
      <c r="D783">
        <v>2486363.11401124</v>
      </c>
      <c r="E783">
        <v>2696502.995781975</v>
      </c>
      <c r="F783">
        <v>1179889.068768504</v>
      </c>
      <c r="G783">
        <v>1761390.894965419</v>
      </c>
    </row>
    <row r="784" spans="1:7">
      <c r="A784">
        <v>782</v>
      </c>
      <c r="B784">
        <v>10364145.00141153</v>
      </c>
      <c r="C784">
        <v>2240088.488552259</v>
      </c>
      <c r="D784">
        <v>2486352.753583178</v>
      </c>
      <c r="E784">
        <v>2696490.03769017</v>
      </c>
      <c r="F784">
        <v>1179841.939933611</v>
      </c>
      <c r="G784">
        <v>1761371.781652312</v>
      </c>
    </row>
    <row r="785" spans="1:7">
      <c r="A785">
        <v>783</v>
      </c>
      <c r="B785">
        <v>10364146.12824302</v>
      </c>
      <c r="C785">
        <v>2240019.618688805</v>
      </c>
      <c r="D785">
        <v>2486349.85108057</v>
      </c>
      <c r="E785">
        <v>2696507.090600647</v>
      </c>
      <c r="F785">
        <v>1179882.684468532</v>
      </c>
      <c r="G785">
        <v>1761386.883404467</v>
      </c>
    </row>
    <row r="786" spans="1:7">
      <c r="A786">
        <v>784</v>
      </c>
      <c r="B786">
        <v>10364144.57212997</v>
      </c>
      <c r="C786">
        <v>2240058.414643374</v>
      </c>
      <c r="D786">
        <v>2486356.280557327</v>
      </c>
      <c r="E786">
        <v>2696509.534691745</v>
      </c>
      <c r="F786">
        <v>1179846.081212539</v>
      </c>
      <c r="G786">
        <v>1761374.261024983</v>
      </c>
    </row>
    <row r="787" spans="1:7">
      <c r="A787">
        <v>785</v>
      </c>
      <c r="B787">
        <v>10364144.60784463</v>
      </c>
      <c r="C787">
        <v>2239820.634657128</v>
      </c>
      <c r="D787">
        <v>2486360.675120531</v>
      </c>
      <c r="E787">
        <v>2696517.611162052</v>
      </c>
      <c r="F787">
        <v>1180004.592850155</v>
      </c>
      <c r="G787">
        <v>1761441.094054764</v>
      </c>
    </row>
    <row r="788" spans="1:7">
      <c r="A788">
        <v>786</v>
      </c>
      <c r="B788">
        <v>10364144.40671454</v>
      </c>
      <c r="C788">
        <v>2240052.779139987</v>
      </c>
      <c r="D788">
        <v>2486363.050768687</v>
      </c>
      <c r="E788">
        <v>2696498.889142829</v>
      </c>
      <c r="F788">
        <v>1179849.15800013</v>
      </c>
      <c r="G788">
        <v>1761380.529662912</v>
      </c>
    </row>
    <row r="789" spans="1:7">
      <c r="A789">
        <v>787</v>
      </c>
      <c r="B789">
        <v>10364145.36565613</v>
      </c>
      <c r="C789">
        <v>2240221.714558271</v>
      </c>
      <c r="D789">
        <v>2486314.322358438</v>
      </c>
      <c r="E789">
        <v>2696553.675651004</v>
      </c>
      <c r="F789">
        <v>1179734.876153087</v>
      </c>
      <c r="G789">
        <v>1761320.776935327</v>
      </c>
    </row>
    <row r="790" spans="1:7">
      <c r="A790">
        <v>788</v>
      </c>
      <c r="B790">
        <v>10364144.2551632</v>
      </c>
      <c r="C790">
        <v>2239952.616822398</v>
      </c>
      <c r="D790">
        <v>2486378.017703438</v>
      </c>
      <c r="E790">
        <v>2696488.071779294</v>
      </c>
      <c r="F790">
        <v>1179919.997469786</v>
      </c>
      <c r="G790">
        <v>1761405.551388283</v>
      </c>
    </row>
    <row r="791" spans="1:7">
      <c r="A791">
        <v>789</v>
      </c>
      <c r="B791">
        <v>10364146.81826757</v>
      </c>
      <c r="C791">
        <v>2239664.805695937</v>
      </c>
      <c r="D791">
        <v>2486435.467592651</v>
      </c>
      <c r="E791">
        <v>2696480.253879897</v>
      </c>
      <c r="F791">
        <v>1180084.175432398</v>
      </c>
      <c r="G791">
        <v>1761482.115666687</v>
      </c>
    </row>
    <row r="792" spans="1:7">
      <c r="A792">
        <v>790</v>
      </c>
      <c r="B792">
        <v>10364144.37780383</v>
      </c>
      <c r="C792">
        <v>2239864.816422549</v>
      </c>
      <c r="D792">
        <v>2486388.857668914</v>
      </c>
      <c r="E792">
        <v>2696492.312430718</v>
      </c>
      <c r="F792">
        <v>1179970.456532571</v>
      </c>
      <c r="G792">
        <v>1761427.934749079</v>
      </c>
    </row>
    <row r="793" spans="1:7">
      <c r="A793">
        <v>791</v>
      </c>
      <c r="B793">
        <v>10364143.88105798</v>
      </c>
      <c r="C793">
        <v>2240087.28955853</v>
      </c>
      <c r="D793">
        <v>2486353.526194057</v>
      </c>
      <c r="E793">
        <v>2696508.973226981</v>
      </c>
      <c r="F793">
        <v>1179825.797981839</v>
      </c>
      <c r="G793">
        <v>1761368.294096573</v>
      </c>
    </row>
    <row r="794" spans="1:7">
      <c r="A794">
        <v>792</v>
      </c>
      <c r="B794">
        <v>10364144.53401153</v>
      </c>
      <c r="C794">
        <v>2240128.627298308</v>
      </c>
      <c r="D794">
        <v>2486344.469029417</v>
      </c>
      <c r="E794">
        <v>2696515.414781799</v>
      </c>
      <c r="F794">
        <v>1179799.744342962</v>
      </c>
      <c r="G794">
        <v>1761356.278559044</v>
      </c>
    </row>
    <row r="795" spans="1:7">
      <c r="A795">
        <v>793</v>
      </c>
      <c r="B795">
        <v>10364143.00343648</v>
      </c>
      <c r="C795">
        <v>2240090.557249454</v>
      </c>
      <c r="D795">
        <v>2486349.674408588</v>
      </c>
      <c r="E795">
        <v>2696491.052111375</v>
      </c>
      <c r="F795">
        <v>1179832.362023789</v>
      </c>
      <c r="G795">
        <v>1761379.357643272</v>
      </c>
    </row>
    <row r="796" spans="1:7">
      <c r="A796">
        <v>794</v>
      </c>
      <c r="B796">
        <v>10364142.29801048</v>
      </c>
      <c r="C796">
        <v>2239947.59673474</v>
      </c>
      <c r="D796">
        <v>2486371.512055117</v>
      </c>
      <c r="E796">
        <v>2696505.677758239</v>
      </c>
      <c r="F796">
        <v>1179906.457375384</v>
      </c>
      <c r="G796">
        <v>1761411.054087004</v>
      </c>
    </row>
    <row r="797" spans="1:7">
      <c r="A797">
        <v>795</v>
      </c>
      <c r="B797">
        <v>10364143.12332323</v>
      </c>
      <c r="C797">
        <v>2239745.167657176</v>
      </c>
      <c r="D797">
        <v>2486397.952003153</v>
      </c>
      <c r="E797">
        <v>2696492.280750532</v>
      </c>
      <c r="F797">
        <v>1180044.519908918</v>
      </c>
      <c r="G797">
        <v>1761463.203003456</v>
      </c>
    </row>
    <row r="798" spans="1:7">
      <c r="A798">
        <v>796</v>
      </c>
      <c r="B798">
        <v>10364142.23045432</v>
      </c>
      <c r="C798">
        <v>2239856.542725446</v>
      </c>
      <c r="D798">
        <v>2486399.642365437</v>
      </c>
      <c r="E798">
        <v>2696479.471058859</v>
      </c>
      <c r="F798">
        <v>1179964.382680862</v>
      </c>
      <c r="G798">
        <v>1761442.191623712</v>
      </c>
    </row>
    <row r="799" spans="1:7">
      <c r="A799">
        <v>797</v>
      </c>
      <c r="B799">
        <v>10364144.93571739</v>
      </c>
      <c r="C799">
        <v>2239986.915909807</v>
      </c>
      <c r="D799">
        <v>2486376.516282613</v>
      </c>
      <c r="E799">
        <v>2696514.790385751</v>
      </c>
      <c r="F799">
        <v>1179872.870666154</v>
      </c>
      <c r="G799">
        <v>1761393.842473068</v>
      </c>
    </row>
    <row r="800" spans="1:7">
      <c r="A800">
        <v>798</v>
      </c>
      <c r="B800">
        <v>10364143.18274221</v>
      </c>
      <c r="C800">
        <v>2239851.399556818</v>
      </c>
      <c r="D800">
        <v>2486395.072352509</v>
      </c>
      <c r="E800">
        <v>2696482.218705264</v>
      </c>
      <c r="F800">
        <v>1179970.820679845</v>
      </c>
      <c r="G800">
        <v>1761443.671447775</v>
      </c>
    </row>
    <row r="801" spans="1:7">
      <c r="A801">
        <v>799</v>
      </c>
      <c r="B801">
        <v>10364143.38128034</v>
      </c>
      <c r="C801">
        <v>2239591.081347518</v>
      </c>
      <c r="D801">
        <v>2486444.679940975</v>
      </c>
      <c r="E801">
        <v>2696477.972026953</v>
      </c>
      <c r="F801">
        <v>1180123.974445238</v>
      </c>
      <c r="G801">
        <v>1761505.673519658</v>
      </c>
    </row>
    <row r="802" spans="1:7">
      <c r="A802">
        <v>800</v>
      </c>
      <c r="B802">
        <v>10364142.67127856</v>
      </c>
      <c r="C802">
        <v>2240010.024094522</v>
      </c>
      <c r="D802">
        <v>2486364.223053575</v>
      </c>
      <c r="E802">
        <v>2696495.945721502</v>
      </c>
      <c r="F802">
        <v>1179872.458540047</v>
      </c>
      <c r="G802">
        <v>1761400.019868915</v>
      </c>
    </row>
    <row r="803" spans="1:7">
      <c r="A803">
        <v>801</v>
      </c>
      <c r="B803">
        <v>10364143.50392125</v>
      </c>
      <c r="C803">
        <v>2240034.475999095</v>
      </c>
      <c r="D803">
        <v>2486376.771641718</v>
      </c>
      <c r="E803">
        <v>2696517.617336065</v>
      </c>
      <c r="F803">
        <v>1179823.107894967</v>
      </c>
      <c r="G803">
        <v>1761391.5310494</v>
      </c>
    </row>
    <row r="804" spans="1:7">
      <c r="A804">
        <v>802</v>
      </c>
      <c r="B804">
        <v>10364142.3631267</v>
      </c>
      <c r="C804">
        <v>2239953.975643578</v>
      </c>
      <c r="D804">
        <v>2486381.797155249</v>
      </c>
      <c r="E804">
        <v>2696485.840104976</v>
      </c>
      <c r="F804">
        <v>1179902.485535009</v>
      </c>
      <c r="G804">
        <v>1761418.264687892</v>
      </c>
    </row>
    <row r="805" spans="1:7">
      <c r="A805">
        <v>803</v>
      </c>
      <c r="B805">
        <v>10364142.69807</v>
      </c>
      <c r="C805">
        <v>2240185.436448087</v>
      </c>
      <c r="D805">
        <v>2486361.685071905</v>
      </c>
      <c r="E805">
        <v>2696482.850800426</v>
      </c>
      <c r="F805">
        <v>1179756.557643912</v>
      </c>
      <c r="G805">
        <v>1761356.168105674</v>
      </c>
    </row>
    <row r="806" spans="1:7">
      <c r="A806">
        <v>804</v>
      </c>
      <c r="B806">
        <v>10364142.71293391</v>
      </c>
      <c r="C806">
        <v>2239957.743371388</v>
      </c>
      <c r="D806">
        <v>2486383.765669722</v>
      </c>
      <c r="E806">
        <v>2696498.49613471</v>
      </c>
      <c r="F806">
        <v>1179892.252186556</v>
      </c>
      <c r="G806">
        <v>1761410.455571532</v>
      </c>
    </row>
    <row r="807" spans="1:7">
      <c r="A807">
        <v>805</v>
      </c>
      <c r="B807">
        <v>10364142.66388384</v>
      </c>
      <c r="C807">
        <v>2239909.754625875</v>
      </c>
      <c r="D807">
        <v>2486389.442568149</v>
      </c>
      <c r="E807">
        <v>2696464.518187366</v>
      </c>
      <c r="F807">
        <v>1179944.243933287</v>
      </c>
      <c r="G807">
        <v>1761434.704569157</v>
      </c>
    </row>
    <row r="808" spans="1:7">
      <c r="A808">
        <v>806</v>
      </c>
      <c r="B808">
        <v>10364142.74531828</v>
      </c>
      <c r="C808">
        <v>2239651.810961714</v>
      </c>
      <c r="D808">
        <v>2486440.23490758</v>
      </c>
      <c r="E808">
        <v>2696465.366057395</v>
      </c>
      <c r="F808">
        <v>1180089.792821329</v>
      </c>
      <c r="G808">
        <v>1761495.540570267</v>
      </c>
    </row>
    <row r="809" spans="1:7">
      <c r="A809">
        <v>807</v>
      </c>
      <c r="B809">
        <v>10364142.25495358</v>
      </c>
      <c r="C809">
        <v>2240188.817760005</v>
      </c>
      <c r="D809">
        <v>2486331.690480632</v>
      </c>
      <c r="E809">
        <v>2696498.429700139</v>
      </c>
      <c r="F809">
        <v>1179764.944968048</v>
      </c>
      <c r="G809">
        <v>1761358.372044761</v>
      </c>
    </row>
    <row r="810" spans="1:7">
      <c r="A810">
        <v>808</v>
      </c>
      <c r="B810">
        <v>10364142.6714354</v>
      </c>
      <c r="C810">
        <v>2240083.825381754</v>
      </c>
      <c r="D810">
        <v>2486351.825587915</v>
      </c>
      <c r="E810">
        <v>2696500.183372762</v>
      </c>
      <c r="F810">
        <v>1179828.017968327</v>
      </c>
      <c r="G810">
        <v>1761378.819124644</v>
      </c>
    </row>
    <row r="811" spans="1:7">
      <c r="A811">
        <v>809</v>
      </c>
      <c r="B811">
        <v>10364140.29275479</v>
      </c>
      <c r="C811">
        <v>2239704.592444248</v>
      </c>
      <c r="D811">
        <v>2486437.334885755</v>
      </c>
      <c r="E811">
        <v>2696476.46926718</v>
      </c>
      <c r="F811">
        <v>1180050.305201754</v>
      </c>
      <c r="G811">
        <v>1761471.590955853</v>
      </c>
    </row>
    <row r="812" spans="1:7">
      <c r="A812">
        <v>810</v>
      </c>
      <c r="B812">
        <v>10364141.17629223</v>
      </c>
      <c r="C812">
        <v>2239631.362409485</v>
      </c>
      <c r="D812">
        <v>2486451.862713822</v>
      </c>
      <c r="E812">
        <v>2696467.448079618</v>
      </c>
      <c r="F812">
        <v>1180098.156573099</v>
      </c>
      <c r="G812">
        <v>1761492.346516201</v>
      </c>
    </row>
    <row r="813" spans="1:7">
      <c r="A813">
        <v>811</v>
      </c>
      <c r="B813">
        <v>10364138.35199608</v>
      </c>
      <c r="C813">
        <v>2239434.34451759</v>
      </c>
      <c r="D813">
        <v>2486495.076447941</v>
      </c>
      <c r="E813">
        <v>2696415.164540302</v>
      </c>
      <c r="F813">
        <v>1180235.266145982</v>
      </c>
      <c r="G813">
        <v>1761558.50034427</v>
      </c>
    </row>
    <row r="814" spans="1:7">
      <c r="A814">
        <v>812</v>
      </c>
      <c r="B814">
        <v>10364137.6892208</v>
      </c>
      <c r="C814">
        <v>2239184.336378966</v>
      </c>
      <c r="D814">
        <v>2486541.202065825</v>
      </c>
      <c r="E814">
        <v>2696408.769628522</v>
      </c>
      <c r="F814">
        <v>1180383.60805403</v>
      </c>
      <c r="G814">
        <v>1761619.773093462</v>
      </c>
    </row>
    <row r="815" spans="1:7">
      <c r="A815">
        <v>813</v>
      </c>
      <c r="B815">
        <v>10364137.26291153</v>
      </c>
      <c r="C815">
        <v>2239308.873898805</v>
      </c>
      <c r="D815">
        <v>2486520.79857704</v>
      </c>
      <c r="E815">
        <v>2696425.488986315</v>
      </c>
      <c r="F815">
        <v>1180299.273681183</v>
      </c>
      <c r="G815">
        <v>1761582.827768191</v>
      </c>
    </row>
    <row r="816" spans="1:7">
      <c r="A816">
        <v>814</v>
      </c>
      <c r="B816">
        <v>10364137.34861246</v>
      </c>
      <c r="C816">
        <v>2239309.479495492</v>
      </c>
      <c r="D816">
        <v>2486505.212280354</v>
      </c>
      <c r="E816">
        <v>2696432.684973879</v>
      </c>
      <c r="F816">
        <v>1180301.839305001</v>
      </c>
      <c r="G816">
        <v>1761588.132557734</v>
      </c>
    </row>
    <row r="817" spans="1:7">
      <c r="A817">
        <v>815</v>
      </c>
      <c r="B817">
        <v>10364137.56624752</v>
      </c>
      <c r="C817">
        <v>2239246.989343864</v>
      </c>
      <c r="D817">
        <v>2486533.372848304</v>
      </c>
      <c r="E817">
        <v>2696415.954573233</v>
      </c>
      <c r="F817">
        <v>1180340.092438438</v>
      </c>
      <c r="G817">
        <v>1761601.157043677</v>
      </c>
    </row>
    <row r="818" spans="1:7">
      <c r="A818">
        <v>816</v>
      </c>
      <c r="B818">
        <v>10364137.36065052</v>
      </c>
      <c r="C818">
        <v>2239204.686852003</v>
      </c>
      <c r="D818">
        <v>2486549.791812117</v>
      </c>
      <c r="E818">
        <v>2696398.684623765</v>
      </c>
      <c r="F818">
        <v>1180372.02240458</v>
      </c>
      <c r="G818">
        <v>1761612.174958054</v>
      </c>
    </row>
    <row r="819" spans="1:7">
      <c r="A819">
        <v>817</v>
      </c>
      <c r="B819">
        <v>10364137.92047813</v>
      </c>
      <c r="C819">
        <v>2239346.377403824</v>
      </c>
      <c r="D819">
        <v>2486508.692748168</v>
      </c>
      <c r="E819">
        <v>2696423.81724838</v>
      </c>
      <c r="F819">
        <v>1180283.2526977</v>
      </c>
      <c r="G819">
        <v>1761575.78038006</v>
      </c>
    </row>
    <row r="820" spans="1:7">
      <c r="A820">
        <v>818</v>
      </c>
      <c r="B820">
        <v>10364137.45770703</v>
      </c>
      <c r="C820">
        <v>2239348.93171028</v>
      </c>
      <c r="D820">
        <v>2486502.933110892</v>
      </c>
      <c r="E820">
        <v>2696448.420414037</v>
      </c>
      <c r="F820">
        <v>1180269.687714738</v>
      </c>
      <c r="G820">
        <v>1761567.484757084</v>
      </c>
    </row>
    <row r="821" spans="1:7">
      <c r="A821">
        <v>819</v>
      </c>
      <c r="B821">
        <v>10364137.10005917</v>
      </c>
      <c r="C821">
        <v>2239393.445618882</v>
      </c>
      <c r="D821">
        <v>2486505.955206753</v>
      </c>
      <c r="E821">
        <v>2696425.05968322</v>
      </c>
      <c r="F821">
        <v>1180248.749410992</v>
      </c>
      <c r="G821">
        <v>1761563.890139322</v>
      </c>
    </row>
    <row r="822" spans="1:7">
      <c r="A822">
        <v>820</v>
      </c>
      <c r="B822">
        <v>10364138.07438429</v>
      </c>
      <c r="C822">
        <v>2239400.104450109</v>
      </c>
      <c r="D822">
        <v>2486504.258259278</v>
      </c>
      <c r="E822">
        <v>2696432.892355857</v>
      </c>
      <c r="F822">
        <v>1180240.081696974</v>
      </c>
      <c r="G822">
        <v>1761560.737622075</v>
      </c>
    </row>
    <row r="823" spans="1:7">
      <c r="A823">
        <v>821</v>
      </c>
      <c r="B823">
        <v>10364137.15203218</v>
      </c>
      <c r="C823">
        <v>2239497.094696907</v>
      </c>
      <c r="D823">
        <v>2486488.527423048</v>
      </c>
      <c r="E823">
        <v>2696429.768381111</v>
      </c>
      <c r="F823">
        <v>1180187.370172281</v>
      </c>
      <c r="G823">
        <v>1761534.391358829</v>
      </c>
    </row>
    <row r="824" spans="1:7">
      <c r="A824">
        <v>822</v>
      </c>
      <c r="B824">
        <v>10364136.77526183</v>
      </c>
      <c r="C824">
        <v>2239336.704563441</v>
      </c>
      <c r="D824">
        <v>2486523.673841043</v>
      </c>
      <c r="E824">
        <v>2696409.161193247</v>
      </c>
      <c r="F824">
        <v>1180288.97957757</v>
      </c>
      <c r="G824">
        <v>1761578.256086528</v>
      </c>
    </row>
    <row r="825" spans="1:7">
      <c r="A825">
        <v>823</v>
      </c>
      <c r="B825">
        <v>10364136.62810836</v>
      </c>
      <c r="C825">
        <v>2239300.447270028</v>
      </c>
      <c r="D825">
        <v>2486525.764556814</v>
      </c>
      <c r="E825">
        <v>2696409.170146584</v>
      </c>
      <c r="F825">
        <v>1180314.590432839</v>
      </c>
      <c r="G825">
        <v>1761586.655702091</v>
      </c>
    </row>
    <row r="826" spans="1:7">
      <c r="A826">
        <v>824</v>
      </c>
      <c r="B826">
        <v>10364137.46315362</v>
      </c>
      <c r="C826">
        <v>2238798.121557277</v>
      </c>
      <c r="D826">
        <v>2486632.520095995</v>
      </c>
      <c r="E826">
        <v>2696368.24693909</v>
      </c>
      <c r="F826">
        <v>1180614.630058408</v>
      </c>
      <c r="G826">
        <v>1761723.944502848</v>
      </c>
    </row>
    <row r="827" spans="1:7">
      <c r="A827">
        <v>825</v>
      </c>
      <c r="B827">
        <v>10364137.18040849</v>
      </c>
      <c r="C827">
        <v>2239157.369348499</v>
      </c>
      <c r="D827">
        <v>2486541.259966629</v>
      </c>
      <c r="E827">
        <v>2696415.800558247</v>
      </c>
      <c r="F827">
        <v>1180400.351713589</v>
      </c>
      <c r="G827">
        <v>1761622.398821528</v>
      </c>
    </row>
    <row r="828" spans="1:7">
      <c r="A828">
        <v>826</v>
      </c>
      <c r="B828">
        <v>10364137.49497665</v>
      </c>
      <c r="C828">
        <v>2239310.577826439</v>
      </c>
      <c r="D828">
        <v>2486522.704756883</v>
      </c>
      <c r="E828">
        <v>2696396.608104473</v>
      </c>
      <c r="F828">
        <v>1180318.202644815</v>
      </c>
      <c r="G828">
        <v>1761589.401644037</v>
      </c>
    </row>
    <row r="829" spans="1:7">
      <c r="A829">
        <v>827</v>
      </c>
      <c r="B829">
        <v>10364137.18796357</v>
      </c>
      <c r="C829">
        <v>2239110.328388735</v>
      </c>
      <c r="D829">
        <v>2486566.513716627</v>
      </c>
      <c r="E829">
        <v>2696402.278875398</v>
      </c>
      <c r="F829">
        <v>1180425.244007597</v>
      </c>
      <c r="G829">
        <v>1761632.822975209</v>
      </c>
    </row>
    <row r="830" spans="1:7">
      <c r="A830">
        <v>828</v>
      </c>
      <c r="B830">
        <v>10364137.05694198</v>
      </c>
      <c r="C830">
        <v>2239766.64663575</v>
      </c>
      <c r="D830">
        <v>2486426.759542563</v>
      </c>
      <c r="E830">
        <v>2696468.902152159</v>
      </c>
      <c r="F830">
        <v>1180017.185340251</v>
      </c>
      <c r="G830">
        <v>1761457.563271258</v>
      </c>
    </row>
    <row r="831" spans="1:7">
      <c r="A831">
        <v>829</v>
      </c>
      <c r="B831">
        <v>10364136.70506604</v>
      </c>
      <c r="C831">
        <v>2239195.172717728</v>
      </c>
      <c r="D831">
        <v>2486527.122165569</v>
      </c>
      <c r="E831">
        <v>2696419.768526321</v>
      </c>
      <c r="F831">
        <v>1180379.901552966</v>
      </c>
      <c r="G831">
        <v>1761614.74010346</v>
      </c>
    </row>
    <row r="832" spans="1:7">
      <c r="A832">
        <v>830</v>
      </c>
      <c r="B832">
        <v>10364137.04486173</v>
      </c>
      <c r="C832">
        <v>2239362.812290418</v>
      </c>
      <c r="D832">
        <v>2486518.169569553</v>
      </c>
      <c r="E832">
        <v>2696378.040369236</v>
      </c>
      <c r="F832">
        <v>1180295.462934746</v>
      </c>
      <c r="G832">
        <v>1761582.559697774</v>
      </c>
    </row>
    <row r="833" spans="1:7">
      <c r="A833">
        <v>831</v>
      </c>
      <c r="B833">
        <v>10364137.02792041</v>
      </c>
      <c r="C833">
        <v>2239283.800706065</v>
      </c>
      <c r="D833">
        <v>2486522.318450511</v>
      </c>
      <c r="E833">
        <v>2696416.118779545</v>
      </c>
      <c r="F833">
        <v>1180327.50382594</v>
      </c>
      <c r="G833">
        <v>1761587.286158354</v>
      </c>
    </row>
    <row r="834" spans="1:7">
      <c r="A834">
        <v>832</v>
      </c>
      <c r="B834">
        <v>10364137.34969467</v>
      </c>
      <c r="C834">
        <v>2239434.433326979</v>
      </c>
      <c r="D834">
        <v>2486521.053651837</v>
      </c>
      <c r="E834">
        <v>2696410.013509311</v>
      </c>
      <c r="F834">
        <v>1180216.255250733</v>
      </c>
      <c r="G834">
        <v>1761555.593955809</v>
      </c>
    </row>
    <row r="835" spans="1:7">
      <c r="A835">
        <v>833</v>
      </c>
      <c r="B835">
        <v>10364136.83513102</v>
      </c>
      <c r="C835">
        <v>2239292.524371266</v>
      </c>
      <c r="D835">
        <v>2486521.606490769</v>
      </c>
      <c r="E835">
        <v>2696419.035702078</v>
      </c>
      <c r="F835">
        <v>1180316.616127107</v>
      </c>
      <c r="G835">
        <v>1761587.052439799</v>
      </c>
    </row>
    <row r="836" spans="1:7">
      <c r="A836">
        <v>834</v>
      </c>
      <c r="B836">
        <v>10364137.47467898</v>
      </c>
      <c r="C836">
        <v>2239005.942377024</v>
      </c>
      <c r="D836">
        <v>2486588.31681086</v>
      </c>
      <c r="E836">
        <v>2696375.027971403</v>
      </c>
      <c r="F836">
        <v>1180497.557819627</v>
      </c>
      <c r="G836">
        <v>1761670.62970007</v>
      </c>
    </row>
    <row r="837" spans="1:7">
      <c r="A837">
        <v>835</v>
      </c>
      <c r="B837">
        <v>10364136.57578788</v>
      </c>
      <c r="C837">
        <v>2239247.943660185</v>
      </c>
      <c r="D837">
        <v>2486532.420780792</v>
      </c>
      <c r="E837">
        <v>2696404.831630172</v>
      </c>
      <c r="F837">
        <v>1180351.099739585</v>
      </c>
      <c r="G837">
        <v>1761600.279977145</v>
      </c>
    </row>
    <row r="838" spans="1:7">
      <c r="A838">
        <v>836</v>
      </c>
      <c r="B838">
        <v>10364136.67858414</v>
      </c>
      <c r="C838">
        <v>2239271.560580834</v>
      </c>
      <c r="D838">
        <v>2486526.653560913</v>
      </c>
      <c r="E838">
        <v>2696406.821504759</v>
      </c>
      <c r="F838">
        <v>1180338.275941093</v>
      </c>
      <c r="G838">
        <v>1761593.366996538</v>
      </c>
    </row>
    <row r="839" spans="1:7">
      <c r="A839">
        <v>837</v>
      </c>
      <c r="B839">
        <v>10364136.55048841</v>
      </c>
      <c r="C839">
        <v>2239224.818075265</v>
      </c>
      <c r="D839">
        <v>2486538.075987213</v>
      </c>
      <c r="E839">
        <v>2696408.064159919</v>
      </c>
      <c r="F839">
        <v>1180362.829629036</v>
      </c>
      <c r="G839">
        <v>1761602.762636973</v>
      </c>
    </row>
    <row r="840" spans="1:7">
      <c r="A840">
        <v>838</v>
      </c>
      <c r="B840">
        <v>10364137.90474911</v>
      </c>
      <c r="C840">
        <v>2239276.896316179</v>
      </c>
      <c r="D840">
        <v>2486537.480850511</v>
      </c>
      <c r="E840">
        <v>2696428.121058769</v>
      </c>
      <c r="F840">
        <v>1180320.468443627</v>
      </c>
      <c r="G840">
        <v>1761574.938080024</v>
      </c>
    </row>
    <row r="841" spans="1:7">
      <c r="A841">
        <v>839</v>
      </c>
      <c r="B841">
        <v>10364136.83177826</v>
      </c>
      <c r="C841">
        <v>2239087.741017569</v>
      </c>
      <c r="D841">
        <v>2486556.344570716</v>
      </c>
      <c r="E841">
        <v>2696392.168044373</v>
      </c>
      <c r="F841">
        <v>1180461.205574152</v>
      </c>
      <c r="G841">
        <v>1761639.372571449</v>
      </c>
    </row>
    <row r="842" spans="1:7">
      <c r="A842">
        <v>840</v>
      </c>
      <c r="B842">
        <v>10364136.69875432</v>
      </c>
      <c r="C842">
        <v>2239250.89239253</v>
      </c>
      <c r="D842">
        <v>2486539.445310744</v>
      </c>
      <c r="E842">
        <v>2696423.218677093</v>
      </c>
      <c r="F842">
        <v>1180328.99822977</v>
      </c>
      <c r="G842">
        <v>1761594.144144184</v>
      </c>
    </row>
    <row r="843" spans="1:7">
      <c r="A843">
        <v>841</v>
      </c>
      <c r="B843">
        <v>10364137.0358301</v>
      </c>
      <c r="C843">
        <v>2239026.325828058</v>
      </c>
      <c r="D843">
        <v>2486563.352357842</v>
      </c>
      <c r="E843">
        <v>2696406.042799593</v>
      </c>
      <c r="F843">
        <v>1180487.418479792</v>
      </c>
      <c r="G843">
        <v>1761653.896364822</v>
      </c>
    </row>
    <row r="844" spans="1:7">
      <c r="A844">
        <v>842</v>
      </c>
      <c r="B844">
        <v>10364137.18835431</v>
      </c>
      <c r="C844">
        <v>2239104.096096058</v>
      </c>
      <c r="D844">
        <v>2486568.670217086</v>
      </c>
      <c r="E844">
        <v>2696397.870871489</v>
      </c>
      <c r="F844">
        <v>1180435.066108714</v>
      </c>
      <c r="G844">
        <v>1761631.485060963</v>
      </c>
    </row>
    <row r="845" spans="1:7">
      <c r="A845">
        <v>843</v>
      </c>
      <c r="B845">
        <v>10364136.94245489</v>
      </c>
      <c r="C845">
        <v>2239074.133374941</v>
      </c>
      <c r="D845">
        <v>2486569.070747592</v>
      </c>
      <c r="E845">
        <v>2696396.6236537</v>
      </c>
      <c r="F845">
        <v>1180455.264052266</v>
      </c>
      <c r="G845">
        <v>1761641.850626392</v>
      </c>
    </row>
    <row r="846" spans="1:7">
      <c r="A846">
        <v>844</v>
      </c>
      <c r="B846">
        <v>10364136.51232243</v>
      </c>
      <c r="C846">
        <v>2239397.520361859</v>
      </c>
      <c r="D846">
        <v>2486505.023339232</v>
      </c>
      <c r="E846">
        <v>2696397.987081398</v>
      </c>
      <c r="F846">
        <v>1180270.668574598</v>
      </c>
      <c r="G846">
        <v>1761565.312965345</v>
      </c>
    </row>
    <row r="847" spans="1:7">
      <c r="A847">
        <v>845</v>
      </c>
      <c r="B847">
        <v>10364136.39030028</v>
      </c>
      <c r="C847">
        <v>2239515.454911873</v>
      </c>
      <c r="D847">
        <v>2486490.16337737</v>
      </c>
      <c r="E847">
        <v>2696384.610444424</v>
      </c>
      <c r="F847">
        <v>1180207.214271077</v>
      </c>
      <c r="G847">
        <v>1761538.947295534</v>
      </c>
    </row>
    <row r="848" spans="1:7">
      <c r="A848">
        <v>846</v>
      </c>
      <c r="B848">
        <v>10364137.43059697</v>
      </c>
      <c r="C848">
        <v>2239683.335919518</v>
      </c>
      <c r="D848">
        <v>2486463.269771144</v>
      </c>
      <c r="E848">
        <v>2696357.225558629</v>
      </c>
      <c r="F848">
        <v>1180127.89669075</v>
      </c>
      <c r="G848">
        <v>1761505.702656927</v>
      </c>
    </row>
    <row r="849" spans="1:7">
      <c r="A849">
        <v>847</v>
      </c>
      <c r="B849">
        <v>10364136.65495752</v>
      </c>
      <c r="C849">
        <v>2239301.610909313</v>
      </c>
      <c r="D849">
        <v>2486529.525051385</v>
      </c>
      <c r="E849">
        <v>2696361.097945921</v>
      </c>
      <c r="F849">
        <v>1180345.775537127</v>
      </c>
      <c r="G849">
        <v>1761598.645513772</v>
      </c>
    </row>
    <row r="850" spans="1:7">
      <c r="A850">
        <v>848</v>
      </c>
      <c r="B850">
        <v>10364137.07130576</v>
      </c>
      <c r="C850">
        <v>2239363.629511745</v>
      </c>
      <c r="D850">
        <v>2486530.805663864</v>
      </c>
      <c r="E850">
        <v>2696382.580278839</v>
      </c>
      <c r="F850">
        <v>1180287.013402121</v>
      </c>
      <c r="G850">
        <v>1761573.042449192</v>
      </c>
    </row>
    <row r="851" spans="1:7">
      <c r="A851">
        <v>849</v>
      </c>
      <c r="B851">
        <v>10364136.6126528</v>
      </c>
      <c r="C851">
        <v>2239567.590913837</v>
      </c>
      <c r="D851">
        <v>2486481.419796875</v>
      </c>
      <c r="E851">
        <v>2696387.614299657</v>
      </c>
      <c r="F851">
        <v>1180175.965104492</v>
      </c>
      <c r="G851">
        <v>1761524.02253794</v>
      </c>
    </row>
    <row r="852" spans="1:7">
      <c r="A852">
        <v>850</v>
      </c>
      <c r="B852">
        <v>10364137.11581443</v>
      </c>
      <c r="C852">
        <v>2240070.328936336</v>
      </c>
      <c r="D852">
        <v>2486373.240647926</v>
      </c>
      <c r="E852">
        <v>2696431.406773406</v>
      </c>
      <c r="F852">
        <v>1179875.102739104</v>
      </c>
      <c r="G852">
        <v>1761387.036717655</v>
      </c>
    </row>
    <row r="853" spans="1:7">
      <c r="A853">
        <v>851</v>
      </c>
      <c r="B853">
        <v>10364136.82677212</v>
      </c>
      <c r="C853">
        <v>2239408.716413081</v>
      </c>
      <c r="D853">
        <v>2486512.1827758</v>
      </c>
      <c r="E853">
        <v>2696371.488059871</v>
      </c>
      <c r="F853">
        <v>1180276.110241624</v>
      </c>
      <c r="G853">
        <v>1761568.329281747</v>
      </c>
    </row>
    <row r="854" spans="1:7">
      <c r="A854">
        <v>852</v>
      </c>
      <c r="B854">
        <v>10364137.1218151</v>
      </c>
      <c r="C854">
        <v>2239503.005608253</v>
      </c>
      <c r="D854">
        <v>2486510.159945917</v>
      </c>
      <c r="E854">
        <v>2696341.434832915</v>
      </c>
      <c r="F854">
        <v>1180220.882640072</v>
      </c>
      <c r="G854">
        <v>1761561.638787948</v>
      </c>
    </row>
    <row r="855" spans="1:7">
      <c r="A855">
        <v>853</v>
      </c>
      <c r="B855">
        <v>10364136.75064073</v>
      </c>
      <c r="C855">
        <v>2239643.763279262</v>
      </c>
      <c r="D855">
        <v>2486459.156532174</v>
      </c>
      <c r="E855">
        <v>2696400.257728576</v>
      </c>
      <c r="F855">
        <v>1180128.295330708</v>
      </c>
      <c r="G855">
        <v>1761505.277770012</v>
      </c>
    </row>
    <row r="856" spans="1:7">
      <c r="A856">
        <v>854</v>
      </c>
      <c r="B856">
        <v>10364137.04427025</v>
      </c>
      <c r="C856">
        <v>2239613.938335514</v>
      </c>
      <c r="D856">
        <v>2486467.819951511</v>
      </c>
      <c r="E856">
        <v>2696376.738849181</v>
      </c>
      <c r="F856">
        <v>1180156.323094151</v>
      </c>
      <c r="G856">
        <v>1761522.224039899</v>
      </c>
    </row>
    <row r="857" spans="1:7">
      <c r="A857">
        <v>855</v>
      </c>
      <c r="B857">
        <v>10364136.95658366</v>
      </c>
      <c r="C857">
        <v>2239439.344120544</v>
      </c>
      <c r="D857">
        <v>2486502.858730099</v>
      </c>
      <c r="E857">
        <v>2696391.728874707</v>
      </c>
      <c r="F857">
        <v>1180248.684790153</v>
      </c>
      <c r="G857">
        <v>1761554.340068155</v>
      </c>
    </row>
    <row r="858" spans="1:7">
      <c r="A858">
        <v>856</v>
      </c>
      <c r="B858">
        <v>10364137.48689217</v>
      </c>
      <c r="C858">
        <v>2240012.070498742</v>
      </c>
      <c r="D858">
        <v>2486397.100230809</v>
      </c>
      <c r="E858">
        <v>2696446.45706885</v>
      </c>
      <c r="F858">
        <v>1179884.776892682</v>
      </c>
      <c r="G858">
        <v>1761397.082201087</v>
      </c>
    </row>
    <row r="859" spans="1:7">
      <c r="A859">
        <v>857</v>
      </c>
      <c r="B859">
        <v>10364136.57595672</v>
      </c>
      <c r="C859">
        <v>2239593.637346258</v>
      </c>
      <c r="D859">
        <v>2486480.130778348</v>
      </c>
      <c r="E859">
        <v>2696384.737552863</v>
      </c>
      <c r="F859">
        <v>1180159.223197419</v>
      </c>
      <c r="G859">
        <v>1761518.847081829</v>
      </c>
    </row>
    <row r="860" spans="1:7">
      <c r="A860">
        <v>858</v>
      </c>
      <c r="B860">
        <v>10364137.08140522</v>
      </c>
      <c r="C860">
        <v>2239408.558158988</v>
      </c>
      <c r="D860">
        <v>2486497.268195767</v>
      </c>
      <c r="E860">
        <v>2696403.228489786</v>
      </c>
      <c r="F860">
        <v>1180262.784099679</v>
      </c>
      <c r="G860">
        <v>1761565.242460999</v>
      </c>
    </row>
    <row r="861" spans="1:7">
      <c r="A861">
        <v>859</v>
      </c>
      <c r="B861">
        <v>10364136.74682553</v>
      </c>
      <c r="C861">
        <v>2239685.399299942</v>
      </c>
      <c r="D861">
        <v>2486459.651352516</v>
      </c>
      <c r="E861">
        <v>2696392.329262006</v>
      </c>
      <c r="F861">
        <v>1180102.945947803</v>
      </c>
      <c r="G861">
        <v>1761496.42096326</v>
      </c>
    </row>
    <row r="862" spans="1:7">
      <c r="A862">
        <v>860</v>
      </c>
      <c r="B862">
        <v>10364137.48557906</v>
      </c>
      <c r="C862">
        <v>2239375.940385542</v>
      </c>
      <c r="D862">
        <v>2486501.050314526</v>
      </c>
      <c r="E862">
        <v>2696367.613290146</v>
      </c>
      <c r="F862">
        <v>1180312.172746974</v>
      </c>
      <c r="G862">
        <v>1761580.70884187</v>
      </c>
    </row>
    <row r="863" spans="1:7">
      <c r="A863">
        <v>861</v>
      </c>
      <c r="B863">
        <v>10364136.95490181</v>
      </c>
      <c r="C863">
        <v>2239472.97210144</v>
      </c>
      <c r="D863">
        <v>2486496.844769264</v>
      </c>
      <c r="E863">
        <v>2696369.784385897</v>
      </c>
      <c r="F863">
        <v>1180241.771018423</v>
      </c>
      <c r="G863">
        <v>1761555.58262678</v>
      </c>
    </row>
    <row r="864" spans="1:7">
      <c r="A864">
        <v>862</v>
      </c>
      <c r="B864">
        <v>10364137.31982378</v>
      </c>
      <c r="C864">
        <v>2239291.952922325</v>
      </c>
      <c r="D864">
        <v>2486526.49942492</v>
      </c>
      <c r="E864">
        <v>2696371.517253032</v>
      </c>
      <c r="F864">
        <v>1180348.533534121</v>
      </c>
      <c r="G864">
        <v>1761598.816689379</v>
      </c>
    </row>
    <row r="865" spans="1:7">
      <c r="A865">
        <v>863</v>
      </c>
      <c r="B865">
        <v>10364136.75183054</v>
      </c>
      <c r="C865">
        <v>2239468.190816766</v>
      </c>
      <c r="D865">
        <v>2486500.504572417</v>
      </c>
      <c r="E865">
        <v>2696375.533787603</v>
      </c>
      <c r="F865">
        <v>1180238.933339823</v>
      </c>
      <c r="G865">
        <v>1761553.589313933</v>
      </c>
    </row>
    <row r="866" spans="1:7">
      <c r="A866">
        <v>864</v>
      </c>
      <c r="B866">
        <v>10364136.59833711</v>
      </c>
      <c r="C866">
        <v>2239543.187753636</v>
      </c>
      <c r="D866">
        <v>2486481.66920172</v>
      </c>
      <c r="E866">
        <v>2696393.214246212</v>
      </c>
      <c r="F866">
        <v>1180187.793580934</v>
      </c>
      <c r="G866">
        <v>1761530.733554608</v>
      </c>
    </row>
    <row r="867" spans="1:7">
      <c r="A867">
        <v>865</v>
      </c>
      <c r="B867">
        <v>10364135.99404243</v>
      </c>
      <c r="C867">
        <v>2239515.179179194</v>
      </c>
      <c r="D867">
        <v>2486487.964824045</v>
      </c>
      <c r="E867">
        <v>2696388.825684117</v>
      </c>
      <c r="F867">
        <v>1180206.777389155</v>
      </c>
      <c r="G867">
        <v>1761537.246965923</v>
      </c>
    </row>
    <row r="868" spans="1:7">
      <c r="A868">
        <v>866</v>
      </c>
      <c r="B868">
        <v>10364135.89989329</v>
      </c>
      <c r="C868">
        <v>2239526.092817122</v>
      </c>
      <c r="D868">
        <v>2486482.327040627</v>
      </c>
      <c r="E868">
        <v>2696390.483584838</v>
      </c>
      <c r="F868">
        <v>1180200.906511914</v>
      </c>
      <c r="G868">
        <v>1761536.089938787</v>
      </c>
    </row>
    <row r="869" spans="1:7">
      <c r="A869">
        <v>867</v>
      </c>
      <c r="B869">
        <v>10364136.13860745</v>
      </c>
      <c r="C869">
        <v>2239452.376874117</v>
      </c>
      <c r="D869">
        <v>2486493.389828611</v>
      </c>
      <c r="E869">
        <v>2696392.132729176</v>
      </c>
      <c r="F869">
        <v>1180245.170607415</v>
      </c>
      <c r="G869">
        <v>1761553.068568137</v>
      </c>
    </row>
    <row r="870" spans="1:7">
      <c r="A870">
        <v>868</v>
      </c>
      <c r="B870">
        <v>10364135.92282534</v>
      </c>
      <c r="C870">
        <v>2239571.166527464</v>
      </c>
      <c r="D870">
        <v>2486475.373547699</v>
      </c>
      <c r="E870">
        <v>2696391.518533617</v>
      </c>
      <c r="F870">
        <v>1180174.733586413</v>
      </c>
      <c r="G870">
        <v>1761523.130630152</v>
      </c>
    </row>
    <row r="871" spans="1:7">
      <c r="A871">
        <v>869</v>
      </c>
      <c r="B871">
        <v>10364135.69996551</v>
      </c>
      <c r="C871">
        <v>2239593.513648383</v>
      </c>
      <c r="D871">
        <v>2486467.134176366</v>
      </c>
      <c r="E871">
        <v>2696399.817874774</v>
      </c>
      <c r="F871">
        <v>1180157.283898968</v>
      </c>
      <c r="G871">
        <v>1761517.950367018</v>
      </c>
    </row>
    <row r="872" spans="1:7">
      <c r="A872">
        <v>870</v>
      </c>
      <c r="B872">
        <v>10364135.76815437</v>
      </c>
      <c r="C872">
        <v>2239649.195905073</v>
      </c>
      <c r="D872">
        <v>2486455.145618669</v>
      </c>
      <c r="E872">
        <v>2696403.989119619</v>
      </c>
      <c r="F872">
        <v>1180124.32541715</v>
      </c>
      <c r="G872">
        <v>1761503.11209386</v>
      </c>
    </row>
    <row r="873" spans="1:7">
      <c r="A873">
        <v>871</v>
      </c>
      <c r="B873">
        <v>10364135.65355722</v>
      </c>
      <c r="C873">
        <v>2239558.387485514</v>
      </c>
      <c r="D873">
        <v>2486478.084894715</v>
      </c>
      <c r="E873">
        <v>2696383.837993904</v>
      </c>
      <c r="F873">
        <v>1180183.512598918</v>
      </c>
      <c r="G873">
        <v>1761531.830584172</v>
      </c>
    </row>
    <row r="874" spans="1:7">
      <c r="A874">
        <v>872</v>
      </c>
      <c r="B874">
        <v>10364135.75901459</v>
      </c>
      <c r="C874">
        <v>2239456.389556278</v>
      </c>
      <c r="D874">
        <v>2486495.140890947</v>
      </c>
      <c r="E874">
        <v>2696377.476229237</v>
      </c>
      <c r="F874">
        <v>1180247.999329582</v>
      </c>
      <c r="G874">
        <v>1761558.753008545</v>
      </c>
    </row>
    <row r="875" spans="1:7">
      <c r="A875">
        <v>873</v>
      </c>
      <c r="B875">
        <v>10364135.51876889</v>
      </c>
      <c r="C875">
        <v>2239468.601675289</v>
      </c>
      <c r="D875">
        <v>2486509.799892503</v>
      </c>
      <c r="E875">
        <v>2696366.867077386</v>
      </c>
      <c r="F875">
        <v>1180230.598325646</v>
      </c>
      <c r="G875">
        <v>1761559.651798067</v>
      </c>
    </row>
    <row r="876" spans="1:7">
      <c r="A876">
        <v>874</v>
      </c>
      <c r="B876">
        <v>10364135.70108732</v>
      </c>
      <c r="C876">
        <v>2239346.920862505</v>
      </c>
      <c r="D876">
        <v>2486533.738652135</v>
      </c>
      <c r="E876">
        <v>2696355.100932409</v>
      </c>
      <c r="F876">
        <v>1180307.319554608</v>
      </c>
      <c r="G876">
        <v>1761592.621085663</v>
      </c>
    </row>
    <row r="877" spans="1:7">
      <c r="A877">
        <v>875</v>
      </c>
      <c r="B877">
        <v>10364135.90895437</v>
      </c>
      <c r="C877">
        <v>2239572.815930291</v>
      </c>
      <c r="D877">
        <v>2486488.616631119</v>
      </c>
      <c r="E877">
        <v>2696381.814308718</v>
      </c>
      <c r="F877">
        <v>1180162.271068986</v>
      </c>
      <c r="G877">
        <v>1761530.391015256</v>
      </c>
    </row>
    <row r="878" spans="1:7">
      <c r="A878">
        <v>876</v>
      </c>
      <c r="B878">
        <v>10364135.45818991</v>
      </c>
      <c r="C878">
        <v>2239494.495463339</v>
      </c>
      <c r="D878">
        <v>2486506.954744302</v>
      </c>
      <c r="E878">
        <v>2696357.471438573</v>
      </c>
      <c r="F878">
        <v>1180219.893069971</v>
      </c>
      <c r="G878">
        <v>1761556.643473726</v>
      </c>
    </row>
    <row r="879" spans="1:7">
      <c r="A879">
        <v>877</v>
      </c>
      <c r="B879">
        <v>10364135.724009</v>
      </c>
      <c r="C879">
        <v>2239604.320622625</v>
      </c>
      <c r="D879">
        <v>2486494.358749252</v>
      </c>
      <c r="E879">
        <v>2696368.872518165</v>
      </c>
      <c r="F879">
        <v>1180146.011809285</v>
      </c>
      <c r="G879">
        <v>1761522.160309668</v>
      </c>
    </row>
    <row r="880" spans="1:7">
      <c r="A880">
        <v>878</v>
      </c>
      <c r="B880">
        <v>10364135.25690052</v>
      </c>
      <c r="C880">
        <v>2239521.17763651</v>
      </c>
      <c r="D880">
        <v>2486505.762304008</v>
      </c>
      <c r="E880">
        <v>2696361.790099391</v>
      </c>
      <c r="F880">
        <v>1180197.911281222</v>
      </c>
      <c r="G880">
        <v>1761548.615579387</v>
      </c>
    </row>
    <row r="881" spans="1:7">
      <c r="A881">
        <v>879</v>
      </c>
      <c r="B881">
        <v>10364135.3314243</v>
      </c>
      <c r="C881">
        <v>2239489.906036892</v>
      </c>
      <c r="D881">
        <v>2486514.376555558</v>
      </c>
      <c r="E881">
        <v>2696355.459606689</v>
      </c>
      <c r="F881">
        <v>1180219.590674887</v>
      </c>
      <c r="G881">
        <v>1761555.998550273</v>
      </c>
    </row>
    <row r="882" spans="1:7">
      <c r="A882">
        <v>880</v>
      </c>
      <c r="B882">
        <v>10364135.23869917</v>
      </c>
      <c r="C882">
        <v>2239505.521403037</v>
      </c>
      <c r="D882">
        <v>2486514.471207573</v>
      </c>
      <c r="E882">
        <v>2696357.053441199</v>
      </c>
      <c r="F882">
        <v>1180206.135077849</v>
      </c>
      <c r="G882">
        <v>1761552.057569512</v>
      </c>
    </row>
    <row r="883" spans="1:7">
      <c r="A883">
        <v>881</v>
      </c>
      <c r="B883">
        <v>10364135.57162088</v>
      </c>
      <c r="C883">
        <v>2239377.271933325</v>
      </c>
      <c r="D883">
        <v>2486543.50739119</v>
      </c>
      <c r="E883">
        <v>2696351.37056951</v>
      </c>
      <c r="F883">
        <v>1180279.192852283</v>
      </c>
      <c r="G883">
        <v>1761584.228874572</v>
      </c>
    </row>
    <row r="884" spans="1:7">
      <c r="A884">
        <v>882</v>
      </c>
      <c r="B884">
        <v>10364135.3670474</v>
      </c>
      <c r="C884">
        <v>2239485.450233079</v>
      </c>
      <c r="D884">
        <v>2486517.716327901</v>
      </c>
      <c r="E884">
        <v>2696354.307725051</v>
      </c>
      <c r="F884">
        <v>1180220.198490728</v>
      </c>
      <c r="G884">
        <v>1761557.694270645</v>
      </c>
    </row>
    <row r="885" spans="1:7">
      <c r="A885">
        <v>883</v>
      </c>
      <c r="B885">
        <v>10364135.48685994</v>
      </c>
      <c r="C885">
        <v>2239557.516741573</v>
      </c>
      <c r="D885">
        <v>2486505.377273307</v>
      </c>
      <c r="E885">
        <v>2696361.165903312</v>
      </c>
      <c r="F885">
        <v>1180175.981180428</v>
      </c>
      <c r="G885">
        <v>1761535.445761322</v>
      </c>
    </row>
    <row r="886" spans="1:7">
      <c r="A886">
        <v>884</v>
      </c>
      <c r="B886">
        <v>10364135.29420313</v>
      </c>
      <c r="C886">
        <v>2239574.110302452</v>
      </c>
      <c r="D886">
        <v>2486508.917809741</v>
      </c>
      <c r="E886">
        <v>2696355.902737633</v>
      </c>
      <c r="F886">
        <v>1180161.52430583</v>
      </c>
      <c r="G886">
        <v>1761534.839047477</v>
      </c>
    </row>
    <row r="887" spans="1:7">
      <c r="A887">
        <v>885</v>
      </c>
      <c r="B887">
        <v>10364135.80486513</v>
      </c>
      <c r="C887">
        <v>2239461.411963622</v>
      </c>
      <c r="D887">
        <v>2486530.135485339</v>
      </c>
      <c r="E887">
        <v>2696345.358662117</v>
      </c>
      <c r="F887">
        <v>1180237.050758096</v>
      </c>
      <c r="G887">
        <v>1761561.847995956</v>
      </c>
    </row>
    <row r="888" spans="1:7">
      <c r="A888">
        <v>886</v>
      </c>
      <c r="B888">
        <v>10364135.34281805</v>
      </c>
      <c r="C888">
        <v>2239503.554268433</v>
      </c>
      <c r="D888">
        <v>2486509.720481778</v>
      </c>
      <c r="E888">
        <v>2696359.084291494</v>
      </c>
      <c r="F888">
        <v>1180210.159040571</v>
      </c>
      <c r="G888">
        <v>1761552.824735771</v>
      </c>
    </row>
    <row r="889" spans="1:7">
      <c r="A889">
        <v>887</v>
      </c>
      <c r="B889">
        <v>10364135.32144127</v>
      </c>
      <c r="C889">
        <v>2239422.774430091</v>
      </c>
      <c r="D889">
        <v>2486528.128586838</v>
      </c>
      <c r="E889">
        <v>2696366.571585012</v>
      </c>
      <c r="F889">
        <v>1180246.321365634</v>
      </c>
      <c r="G889">
        <v>1761571.525473695</v>
      </c>
    </row>
    <row r="890" spans="1:7">
      <c r="A890">
        <v>888</v>
      </c>
      <c r="B890">
        <v>10364135.11295407</v>
      </c>
      <c r="C890">
        <v>2239415.220399118</v>
      </c>
      <c r="D890">
        <v>2486529.963685719</v>
      </c>
      <c r="E890">
        <v>2696352.714642282</v>
      </c>
      <c r="F890">
        <v>1180262.462622602</v>
      </c>
      <c r="G890">
        <v>1761574.751604347</v>
      </c>
    </row>
    <row r="891" spans="1:7">
      <c r="A891">
        <v>889</v>
      </c>
      <c r="B891">
        <v>10364135.09235082</v>
      </c>
      <c r="C891">
        <v>2239623.811151973</v>
      </c>
      <c r="D891">
        <v>2486490.582449539</v>
      </c>
      <c r="E891">
        <v>2696383.125504449</v>
      </c>
      <c r="F891">
        <v>1180123.68346401</v>
      </c>
      <c r="G891">
        <v>1761513.889780849</v>
      </c>
    </row>
    <row r="892" spans="1:7">
      <c r="A892">
        <v>890</v>
      </c>
      <c r="B892">
        <v>10364135.20911925</v>
      </c>
      <c r="C892">
        <v>2239573.116800535</v>
      </c>
      <c r="D892">
        <v>2486497.245453939</v>
      </c>
      <c r="E892">
        <v>2696386.176699967</v>
      </c>
      <c r="F892">
        <v>1180152.866709702</v>
      </c>
      <c r="G892">
        <v>1761525.803455112</v>
      </c>
    </row>
    <row r="893" spans="1:7">
      <c r="A893">
        <v>891</v>
      </c>
      <c r="B893">
        <v>10364135.13110294</v>
      </c>
      <c r="C893">
        <v>2239657.003881337</v>
      </c>
      <c r="D893">
        <v>2486481.003191807</v>
      </c>
      <c r="E893">
        <v>2696372.200153162</v>
      </c>
      <c r="F893">
        <v>1180114.436115655</v>
      </c>
      <c r="G893">
        <v>1761510.487760978</v>
      </c>
    </row>
    <row r="894" spans="1:7">
      <c r="A894">
        <v>892</v>
      </c>
      <c r="B894">
        <v>10364135.19566089</v>
      </c>
      <c r="C894">
        <v>2239601.389650259</v>
      </c>
      <c r="D894">
        <v>2486490.351314593</v>
      </c>
      <c r="E894">
        <v>2696390.744108776</v>
      </c>
      <c r="F894">
        <v>1180136.876032103</v>
      </c>
      <c r="G894">
        <v>1761515.834555155</v>
      </c>
    </row>
    <row r="895" spans="1:7">
      <c r="A895">
        <v>893</v>
      </c>
      <c r="B895">
        <v>10364135.05816818</v>
      </c>
      <c r="C895">
        <v>2239556.73553173</v>
      </c>
      <c r="D895">
        <v>2486506.928932432</v>
      </c>
      <c r="E895">
        <v>2696366.669404298</v>
      </c>
      <c r="F895">
        <v>1180166.605398775</v>
      </c>
      <c r="G895">
        <v>1761538.118900947</v>
      </c>
    </row>
    <row r="896" spans="1:7">
      <c r="A896">
        <v>894</v>
      </c>
      <c r="B896">
        <v>10364135.05626452</v>
      </c>
      <c r="C896">
        <v>2239687.3901254</v>
      </c>
      <c r="D896">
        <v>2486481.651440462</v>
      </c>
      <c r="E896">
        <v>2696373.448953644</v>
      </c>
      <c r="F896">
        <v>1180089.611765293</v>
      </c>
      <c r="G896">
        <v>1761502.953979721</v>
      </c>
    </row>
    <row r="897" spans="1:7">
      <c r="A897">
        <v>895</v>
      </c>
      <c r="B897">
        <v>10364135.01325212</v>
      </c>
      <c r="C897">
        <v>2239817.904101151</v>
      </c>
      <c r="D897">
        <v>2486449.665918034</v>
      </c>
      <c r="E897">
        <v>2696394.681322708</v>
      </c>
      <c r="F897">
        <v>1180005.882607361</v>
      </c>
      <c r="G897">
        <v>1761466.87930287</v>
      </c>
    </row>
    <row r="898" spans="1:7">
      <c r="A898">
        <v>896</v>
      </c>
      <c r="B898">
        <v>10364135.05622328</v>
      </c>
      <c r="C898">
        <v>2239775.2999377</v>
      </c>
      <c r="D898">
        <v>2486460.60794474</v>
      </c>
      <c r="E898">
        <v>2696395.650134474</v>
      </c>
      <c r="F898">
        <v>1180027.961153295</v>
      </c>
      <c r="G898">
        <v>1761475.537053068</v>
      </c>
    </row>
    <row r="899" spans="1:7">
      <c r="A899">
        <v>897</v>
      </c>
      <c r="B899">
        <v>10364134.74883768</v>
      </c>
      <c r="C899">
        <v>2239826.383064802</v>
      </c>
      <c r="D899">
        <v>2486451.592781799</v>
      </c>
      <c r="E899">
        <v>2696391.048217379</v>
      </c>
      <c r="F899">
        <v>1179998.689370238</v>
      </c>
      <c r="G899">
        <v>1761467.03540346</v>
      </c>
    </row>
    <row r="900" spans="1:7">
      <c r="A900">
        <v>898</v>
      </c>
      <c r="B900">
        <v>10364134.77717079</v>
      </c>
      <c r="C900">
        <v>2239814.551487279</v>
      </c>
      <c r="D900">
        <v>2486453.695365565</v>
      </c>
      <c r="E900">
        <v>2696398.825850724</v>
      </c>
      <c r="F900">
        <v>1180001.113485505</v>
      </c>
      <c r="G900">
        <v>1761466.590981719</v>
      </c>
    </row>
    <row r="901" spans="1:7">
      <c r="A901">
        <v>899</v>
      </c>
      <c r="B901">
        <v>10364134.8884675</v>
      </c>
      <c r="C901">
        <v>2239787.937069456</v>
      </c>
      <c r="D901">
        <v>2486459.134587853</v>
      </c>
      <c r="E901">
        <v>2696385.830696857</v>
      </c>
      <c r="F901">
        <v>1180022.489770896</v>
      </c>
      <c r="G901">
        <v>1761479.496342433</v>
      </c>
    </row>
    <row r="902" spans="1:7">
      <c r="A902">
        <v>900</v>
      </c>
      <c r="B902">
        <v>10364134.87215393</v>
      </c>
      <c r="C902">
        <v>2239806.371179225</v>
      </c>
      <c r="D902">
        <v>2486455.508005599</v>
      </c>
      <c r="E902">
        <v>2696389.90703606</v>
      </c>
      <c r="F902">
        <v>1180011.154211301</v>
      </c>
      <c r="G902">
        <v>1761471.931721744</v>
      </c>
    </row>
    <row r="903" spans="1:7">
      <c r="A903">
        <v>901</v>
      </c>
      <c r="B903">
        <v>10364134.85282842</v>
      </c>
      <c r="C903">
        <v>2239747.284782504</v>
      </c>
      <c r="D903">
        <v>2486470.762215353</v>
      </c>
      <c r="E903">
        <v>2696374.532882373</v>
      </c>
      <c r="F903">
        <v>1180050.246696977</v>
      </c>
      <c r="G903">
        <v>1761492.026251212</v>
      </c>
    </row>
    <row r="904" spans="1:7">
      <c r="A904">
        <v>902</v>
      </c>
      <c r="B904">
        <v>10364134.71540866</v>
      </c>
      <c r="C904">
        <v>2239811.100181004</v>
      </c>
      <c r="D904">
        <v>2486451.525258857</v>
      </c>
      <c r="E904">
        <v>2696393.811334773</v>
      </c>
      <c r="F904">
        <v>1180007.970787754</v>
      </c>
      <c r="G904">
        <v>1761470.307846274</v>
      </c>
    </row>
    <row r="905" spans="1:7">
      <c r="A905">
        <v>903</v>
      </c>
      <c r="B905">
        <v>10364134.99416793</v>
      </c>
      <c r="C905">
        <v>2240057.053434891</v>
      </c>
      <c r="D905">
        <v>2486403.035905905</v>
      </c>
      <c r="E905">
        <v>2696410.125774207</v>
      </c>
      <c r="F905">
        <v>1179855.856175818</v>
      </c>
      <c r="G905">
        <v>1761408.922877106</v>
      </c>
    </row>
    <row r="906" spans="1:7">
      <c r="A906">
        <v>904</v>
      </c>
      <c r="B906">
        <v>10364134.84111671</v>
      </c>
      <c r="C906">
        <v>2239722.358091298</v>
      </c>
      <c r="D906">
        <v>2486467.530148246</v>
      </c>
      <c r="E906">
        <v>2696385.117581358</v>
      </c>
      <c r="F906">
        <v>1180064.583310253</v>
      </c>
      <c r="G906">
        <v>1761495.251985551</v>
      </c>
    </row>
    <row r="907" spans="1:7">
      <c r="A907">
        <v>905</v>
      </c>
      <c r="B907">
        <v>10364134.80824011</v>
      </c>
      <c r="C907">
        <v>2239708.222494106</v>
      </c>
      <c r="D907">
        <v>2486472.085848186</v>
      </c>
      <c r="E907">
        <v>2696377.789325575</v>
      </c>
      <c r="F907">
        <v>1180076.378905702</v>
      </c>
      <c r="G907">
        <v>1761500.33166654</v>
      </c>
    </row>
    <row r="908" spans="1:7">
      <c r="A908">
        <v>906</v>
      </c>
      <c r="B908">
        <v>10364134.79009903</v>
      </c>
      <c r="C908">
        <v>2239881.844794647</v>
      </c>
      <c r="D908">
        <v>2486442.555367147</v>
      </c>
      <c r="E908">
        <v>2696388.267576649</v>
      </c>
      <c r="F908">
        <v>1179968.330677208</v>
      </c>
      <c r="G908">
        <v>1761453.791683381</v>
      </c>
    </row>
    <row r="909" spans="1:7">
      <c r="A909">
        <v>907</v>
      </c>
      <c r="B909">
        <v>10364134.73812812</v>
      </c>
      <c r="C909">
        <v>2239826.427903765</v>
      </c>
      <c r="D909">
        <v>2486449.177934821</v>
      </c>
      <c r="E909">
        <v>2696401.399853642</v>
      </c>
      <c r="F909">
        <v>1179992.982219934</v>
      </c>
      <c r="G909">
        <v>1761464.750215956</v>
      </c>
    </row>
    <row r="910" spans="1:7">
      <c r="A910">
        <v>908</v>
      </c>
      <c r="B910">
        <v>10364134.90700196</v>
      </c>
      <c r="C910">
        <v>2239830.234547682</v>
      </c>
      <c r="D910">
        <v>2486444.817081708</v>
      </c>
      <c r="E910">
        <v>2696401.3512703</v>
      </c>
      <c r="F910">
        <v>1179994.466108054</v>
      </c>
      <c r="G910">
        <v>1761464.037994221</v>
      </c>
    </row>
    <row r="911" spans="1:7">
      <c r="A911">
        <v>909</v>
      </c>
      <c r="B911">
        <v>10364135.08648044</v>
      </c>
      <c r="C911">
        <v>2239892.029615391</v>
      </c>
      <c r="D911">
        <v>2486435.441447783</v>
      </c>
      <c r="E911">
        <v>2696402.945577029</v>
      </c>
      <c r="F911">
        <v>1179953.6097088</v>
      </c>
      <c r="G911">
        <v>1761451.060131438</v>
      </c>
    </row>
    <row r="912" spans="1:7">
      <c r="A912">
        <v>910</v>
      </c>
      <c r="B912">
        <v>10364134.79430824</v>
      </c>
      <c r="C912">
        <v>2239796.898840021</v>
      </c>
      <c r="D912">
        <v>2486450.524002964</v>
      </c>
      <c r="E912">
        <v>2696395.628966077</v>
      </c>
      <c r="F912">
        <v>1180017.084618625</v>
      </c>
      <c r="G912">
        <v>1761474.65788055</v>
      </c>
    </row>
    <row r="913" spans="1:7">
      <c r="A913">
        <v>911</v>
      </c>
      <c r="B913">
        <v>10364134.83882729</v>
      </c>
      <c r="C913">
        <v>2239760.546283647</v>
      </c>
      <c r="D913">
        <v>2486464.820435927</v>
      </c>
      <c r="E913">
        <v>2696392.592708713</v>
      </c>
      <c r="F913">
        <v>1180036.272631573</v>
      </c>
      <c r="G913">
        <v>1761480.606767431</v>
      </c>
    </row>
    <row r="914" spans="1:7">
      <c r="A914">
        <v>912</v>
      </c>
      <c r="B914">
        <v>10364134.80857264</v>
      </c>
      <c r="C914">
        <v>2239785.862035097</v>
      </c>
      <c r="D914">
        <v>2486454.344776663</v>
      </c>
      <c r="E914">
        <v>2696394.153718168</v>
      </c>
      <c r="F914">
        <v>1180022.491726446</v>
      </c>
      <c r="G914">
        <v>1761477.95631627</v>
      </c>
    </row>
    <row r="915" spans="1:7">
      <c r="A915">
        <v>913</v>
      </c>
      <c r="B915">
        <v>10364134.92813384</v>
      </c>
      <c r="C915">
        <v>2239956.179724173</v>
      </c>
      <c r="D915">
        <v>2486423.078737439</v>
      </c>
      <c r="E915">
        <v>2696402.189828711</v>
      </c>
      <c r="F915">
        <v>1179921.888177467</v>
      </c>
      <c r="G915">
        <v>1761431.591666052</v>
      </c>
    </row>
    <row r="916" spans="1:7">
      <c r="A916">
        <v>914</v>
      </c>
      <c r="B916">
        <v>10364134.85948366</v>
      </c>
      <c r="C916">
        <v>2239786.256706028</v>
      </c>
      <c r="D916">
        <v>2486458.587655814</v>
      </c>
      <c r="E916">
        <v>2696384.970027873</v>
      </c>
      <c r="F916">
        <v>1180025.847167218</v>
      </c>
      <c r="G916">
        <v>1761479.197926732</v>
      </c>
    </row>
    <row r="917" spans="1:7">
      <c r="A917">
        <v>915</v>
      </c>
      <c r="B917">
        <v>10364134.66357805</v>
      </c>
      <c r="C917">
        <v>2239767.923772909</v>
      </c>
      <c r="D917">
        <v>2486462.138827501</v>
      </c>
      <c r="E917">
        <v>2696388.343636967</v>
      </c>
      <c r="F917">
        <v>1180034.766985221</v>
      </c>
      <c r="G917">
        <v>1761481.490355449</v>
      </c>
    </row>
    <row r="918" spans="1:7">
      <c r="A918">
        <v>916</v>
      </c>
      <c r="B918">
        <v>10364134.670518</v>
      </c>
      <c r="C918">
        <v>2239653.70321081</v>
      </c>
      <c r="D918">
        <v>2486482.239500896</v>
      </c>
      <c r="E918">
        <v>2696379.183482256</v>
      </c>
      <c r="F918">
        <v>1180107.460947728</v>
      </c>
      <c r="G918">
        <v>1761512.083376311</v>
      </c>
    </row>
    <row r="919" spans="1:7">
      <c r="A919">
        <v>917</v>
      </c>
      <c r="B919">
        <v>10364134.77467516</v>
      </c>
      <c r="C919">
        <v>2239796.568049457</v>
      </c>
      <c r="D919">
        <v>2486454.94079169</v>
      </c>
      <c r="E919">
        <v>2696396.627634779</v>
      </c>
      <c r="F919">
        <v>1180013.434893086</v>
      </c>
      <c r="G919">
        <v>1761473.203306143</v>
      </c>
    </row>
    <row r="920" spans="1:7">
      <c r="A920">
        <v>918</v>
      </c>
      <c r="B920">
        <v>10364134.7090829</v>
      </c>
      <c r="C920">
        <v>2239787.940865387</v>
      </c>
      <c r="D920">
        <v>2486449.995430771</v>
      </c>
      <c r="E920">
        <v>2696393.760695497</v>
      </c>
      <c r="F920">
        <v>1180027.477713676</v>
      </c>
      <c r="G920">
        <v>1761475.534377567</v>
      </c>
    </row>
    <row r="921" spans="1:7">
      <c r="A921">
        <v>919</v>
      </c>
      <c r="B921">
        <v>10364134.75499168</v>
      </c>
      <c r="C921">
        <v>2239918.826370854</v>
      </c>
      <c r="D921">
        <v>2486435.590339116</v>
      </c>
      <c r="E921">
        <v>2696406.24076076</v>
      </c>
      <c r="F921">
        <v>1179938.646792765</v>
      </c>
      <c r="G921">
        <v>1761435.450728185</v>
      </c>
    </row>
    <row r="922" spans="1:7">
      <c r="A922">
        <v>920</v>
      </c>
      <c r="B922">
        <v>10364134.69256506</v>
      </c>
      <c r="C922">
        <v>2239858.062892709</v>
      </c>
      <c r="D922">
        <v>2486446.243326761</v>
      </c>
      <c r="E922">
        <v>2696394.930722855</v>
      </c>
      <c r="F922">
        <v>1179978.910148604</v>
      </c>
      <c r="G922">
        <v>1761456.545474127</v>
      </c>
    </row>
    <row r="923" spans="1:7">
      <c r="A923">
        <v>921</v>
      </c>
      <c r="B923">
        <v>10364134.97113322</v>
      </c>
      <c r="C923">
        <v>2239632.255822672</v>
      </c>
      <c r="D923">
        <v>2486497.662959137</v>
      </c>
      <c r="E923">
        <v>2696365.079658925</v>
      </c>
      <c r="F923">
        <v>1180121.728273041</v>
      </c>
      <c r="G923">
        <v>1761518.244419442</v>
      </c>
    </row>
    <row r="924" spans="1:7">
      <c r="A924">
        <v>922</v>
      </c>
      <c r="B924">
        <v>10364134.67625714</v>
      </c>
      <c r="C924">
        <v>2239709.322777335</v>
      </c>
      <c r="D924">
        <v>2486474.302166625</v>
      </c>
      <c r="E924">
        <v>2696385.063974355</v>
      </c>
      <c r="F924">
        <v>1180068.378713011</v>
      </c>
      <c r="G924">
        <v>1761497.608625816</v>
      </c>
    </row>
    <row r="925" spans="1:7">
      <c r="A925">
        <v>923</v>
      </c>
      <c r="B925">
        <v>10364134.73105961</v>
      </c>
      <c r="C925">
        <v>2239715.48870751</v>
      </c>
      <c r="D925">
        <v>2486477.95785564</v>
      </c>
      <c r="E925">
        <v>2696385.690653913</v>
      </c>
      <c r="F925">
        <v>1180062.514549417</v>
      </c>
      <c r="G925">
        <v>1761493.079293129</v>
      </c>
    </row>
    <row r="926" spans="1:7">
      <c r="A926">
        <v>924</v>
      </c>
      <c r="B926">
        <v>10364134.79945055</v>
      </c>
      <c r="C926">
        <v>2239766.683463639</v>
      </c>
      <c r="D926">
        <v>2486460.166080952</v>
      </c>
      <c r="E926">
        <v>2696396.327757215</v>
      </c>
      <c r="F926">
        <v>1180031.577069769</v>
      </c>
      <c r="G926">
        <v>1761480.045078977</v>
      </c>
    </row>
    <row r="927" spans="1:7">
      <c r="A927">
        <v>925</v>
      </c>
      <c r="B927">
        <v>10364134.75469708</v>
      </c>
      <c r="C927">
        <v>2239713.515834617</v>
      </c>
      <c r="D927">
        <v>2486471.344009134</v>
      </c>
      <c r="E927">
        <v>2696399.729464297</v>
      </c>
      <c r="F927">
        <v>1180060.784130318</v>
      </c>
      <c r="G927">
        <v>1761489.381258716</v>
      </c>
    </row>
    <row r="928" spans="1:7">
      <c r="A928">
        <v>926</v>
      </c>
      <c r="B928">
        <v>10364134.6311048</v>
      </c>
      <c r="C928">
        <v>2239733.665893564</v>
      </c>
      <c r="D928">
        <v>2486468.456977499</v>
      </c>
      <c r="E928">
        <v>2696393.88099112</v>
      </c>
      <c r="F928">
        <v>1180049.454606622</v>
      </c>
      <c r="G928">
        <v>1761489.17263599</v>
      </c>
    </row>
    <row r="929" spans="1:7">
      <c r="A929">
        <v>927</v>
      </c>
      <c r="B929">
        <v>10364134.87111394</v>
      </c>
      <c r="C929">
        <v>2239678.962732741</v>
      </c>
      <c r="D929">
        <v>2486472.970559171</v>
      </c>
      <c r="E929">
        <v>2696385.845631753</v>
      </c>
      <c r="F929">
        <v>1180091.030914905</v>
      </c>
      <c r="G929">
        <v>1761506.061275367</v>
      </c>
    </row>
    <row r="930" spans="1:7">
      <c r="A930">
        <v>928</v>
      </c>
      <c r="B930">
        <v>10364134.70555479</v>
      </c>
      <c r="C930">
        <v>2239722.544289387</v>
      </c>
      <c r="D930">
        <v>2486474.184424991</v>
      </c>
      <c r="E930">
        <v>2696390.591769986</v>
      </c>
      <c r="F930">
        <v>1180055.236846093</v>
      </c>
      <c r="G930">
        <v>1761492.148224329</v>
      </c>
    </row>
    <row r="931" spans="1:7">
      <c r="A931">
        <v>929</v>
      </c>
      <c r="B931">
        <v>10364134.91829956</v>
      </c>
      <c r="C931">
        <v>2239714.21639839</v>
      </c>
      <c r="D931">
        <v>2486466.147942225</v>
      </c>
      <c r="E931">
        <v>2696390.898265583</v>
      </c>
      <c r="F931">
        <v>1180067.583191803</v>
      </c>
      <c r="G931">
        <v>1761496.072501556</v>
      </c>
    </row>
    <row r="932" spans="1:7">
      <c r="A932">
        <v>930</v>
      </c>
      <c r="B932">
        <v>10364134.73793611</v>
      </c>
      <c r="C932">
        <v>2239740.15650237</v>
      </c>
      <c r="D932">
        <v>2486474.995427175</v>
      </c>
      <c r="E932">
        <v>2696389.041605806</v>
      </c>
      <c r="F932">
        <v>1180043.437107702</v>
      </c>
      <c r="G932">
        <v>1761487.107293053</v>
      </c>
    </row>
    <row r="933" spans="1:7">
      <c r="A933">
        <v>931</v>
      </c>
      <c r="B933">
        <v>10364134.6692047</v>
      </c>
      <c r="C933">
        <v>2239879.400497431</v>
      </c>
      <c r="D933">
        <v>2486451.732373998</v>
      </c>
      <c r="E933">
        <v>2696394.377796113</v>
      </c>
      <c r="F933">
        <v>1179956.017374731</v>
      </c>
      <c r="G933">
        <v>1761453.141162431</v>
      </c>
    </row>
    <row r="934" spans="1:7">
      <c r="A934">
        <v>932</v>
      </c>
      <c r="B934">
        <v>10364134.77798219</v>
      </c>
      <c r="C934">
        <v>2239740.734189026</v>
      </c>
      <c r="D934">
        <v>2486469.207143199</v>
      </c>
      <c r="E934">
        <v>2696400.13510141</v>
      </c>
      <c r="F934">
        <v>1180039.670491762</v>
      </c>
      <c r="G934">
        <v>1761485.031056798</v>
      </c>
    </row>
    <row r="935" spans="1:7">
      <c r="A935">
        <v>933</v>
      </c>
      <c r="B935">
        <v>10364134.84584073</v>
      </c>
      <c r="C935">
        <v>2239931.214097163</v>
      </c>
      <c r="D935">
        <v>2486434.030116558</v>
      </c>
      <c r="E935">
        <v>2696399.002197079</v>
      </c>
      <c r="F935">
        <v>1179929.198442593</v>
      </c>
      <c r="G935">
        <v>1761441.400987332</v>
      </c>
    </row>
    <row r="936" spans="1:7">
      <c r="A936">
        <v>934</v>
      </c>
      <c r="B936">
        <v>10364134.86138079</v>
      </c>
      <c r="C936">
        <v>2239833.092757128</v>
      </c>
      <c r="D936">
        <v>2486449.419772885</v>
      </c>
      <c r="E936">
        <v>2696409.330418096</v>
      </c>
      <c r="F936">
        <v>1179983.051413727</v>
      </c>
      <c r="G936">
        <v>1761459.967018952</v>
      </c>
    </row>
    <row r="937" spans="1:7">
      <c r="A937">
        <v>935</v>
      </c>
      <c r="B937">
        <v>10364134.79773142</v>
      </c>
      <c r="C937">
        <v>2239597.338139651</v>
      </c>
      <c r="D937">
        <v>2486489.007884686</v>
      </c>
      <c r="E937">
        <v>2696393.129116779</v>
      </c>
      <c r="F937">
        <v>1180131.295974237</v>
      </c>
      <c r="G937">
        <v>1761524.026616066</v>
      </c>
    </row>
    <row r="938" spans="1:7">
      <c r="A938">
        <v>936</v>
      </c>
      <c r="B938">
        <v>10364134.77235951</v>
      </c>
      <c r="C938">
        <v>2239696.636117232</v>
      </c>
      <c r="D938">
        <v>2486476.530927828</v>
      </c>
      <c r="E938">
        <v>2696386.982805217</v>
      </c>
      <c r="F938">
        <v>1180073.04863608</v>
      </c>
      <c r="G938">
        <v>1761501.573873148</v>
      </c>
    </row>
    <row r="939" spans="1:7">
      <c r="A939">
        <v>937</v>
      </c>
      <c r="B939">
        <v>10364134.60922873</v>
      </c>
      <c r="C939">
        <v>2239689.16021675</v>
      </c>
      <c r="D939">
        <v>2486467.836748612</v>
      </c>
      <c r="E939">
        <v>2696408.655334333</v>
      </c>
      <c r="F939">
        <v>1180076.150920403</v>
      </c>
      <c r="G939">
        <v>1761492.806008633</v>
      </c>
    </row>
    <row r="940" spans="1:7">
      <c r="A940">
        <v>938</v>
      </c>
      <c r="B940">
        <v>10364134.65678607</v>
      </c>
      <c r="C940">
        <v>2239817.767914389</v>
      </c>
      <c r="D940">
        <v>2486443.076353528</v>
      </c>
      <c r="E940">
        <v>2696415.466962602</v>
      </c>
      <c r="F940">
        <v>1180000.261384672</v>
      </c>
      <c r="G940">
        <v>1761458.084170879</v>
      </c>
    </row>
    <row r="941" spans="1:7">
      <c r="A941">
        <v>939</v>
      </c>
      <c r="B941">
        <v>10364134.8102896</v>
      </c>
      <c r="C941">
        <v>2239584.752225087</v>
      </c>
      <c r="D941">
        <v>2486493.572333354</v>
      </c>
      <c r="E941">
        <v>2696408.758711034</v>
      </c>
      <c r="F941">
        <v>1180132.242912473</v>
      </c>
      <c r="G941">
        <v>1761515.484107652</v>
      </c>
    </row>
    <row r="942" spans="1:7">
      <c r="A942">
        <v>940</v>
      </c>
      <c r="B942">
        <v>10364134.59723799</v>
      </c>
      <c r="C942">
        <v>2239623.887323169</v>
      </c>
      <c r="D942">
        <v>2486483.837378469</v>
      </c>
      <c r="E942">
        <v>2696398.263359976</v>
      </c>
      <c r="F942">
        <v>1180117.893955143</v>
      </c>
      <c r="G942">
        <v>1761510.715221236</v>
      </c>
    </row>
    <row r="943" spans="1:7">
      <c r="A943">
        <v>941</v>
      </c>
      <c r="B943">
        <v>10364134.7312793</v>
      </c>
      <c r="C943">
        <v>2239558.802605123</v>
      </c>
      <c r="D943">
        <v>2486497.611347842</v>
      </c>
      <c r="E943">
        <v>2696378.074733984</v>
      </c>
      <c r="F943">
        <v>1180165.858336132</v>
      </c>
      <c r="G943">
        <v>1761534.384256215</v>
      </c>
    </row>
    <row r="944" spans="1:7">
      <c r="A944">
        <v>942</v>
      </c>
      <c r="B944">
        <v>10364134.62455865</v>
      </c>
      <c r="C944">
        <v>2239595.107249075</v>
      </c>
      <c r="D944">
        <v>2486486.035522796</v>
      </c>
      <c r="E944">
        <v>2696398.372523893</v>
      </c>
      <c r="F944">
        <v>1180137.42475122</v>
      </c>
      <c r="G944">
        <v>1761517.684511661</v>
      </c>
    </row>
    <row r="945" spans="1:7">
      <c r="A945">
        <v>943</v>
      </c>
      <c r="B945">
        <v>10364135.02451727</v>
      </c>
      <c r="C945">
        <v>2239655.792376753</v>
      </c>
      <c r="D945">
        <v>2486484.03639636</v>
      </c>
      <c r="E945">
        <v>2696392.29722239</v>
      </c>
      <c r="F945">
        <v>1180100.571200626</v>
      </c>
      <c r="G945">
        <v>1761502.327321144</v>
      </c>
    </row>
    <row r="946" spans="1:7">
      <c r="A946">
        <v>944</v>
      </c>
      <c r="B946">
        <v>10364134.60367986</v>
      </c>
      <c r="C946">
        <v>2239617.523988798</v>
      </c>
      <c r="D946">
        <v>2486486.208873972</v>
      </c>
      <c r="E946">
        <v>2696393.279573504</v>
      </c>
      <c r="F946">
        <v>1180123.122093366</v>
      </c>
      <c r="G946">
        <v>1761514.469150223</v>
      </c>
    </row>
    <row r="947" spans="1:7">
      <c r="A947">
        <v>945</v>
      </c>
      <c r="B947">
        <v>10364134.57633458</v>
      </c>
      <c r="C947">
        <v>2239511.474981821</v>
      </c>
      <c r="D947">
        <v>2486501.42964209</v>
      </c>
      <c r="E947">
        <v>2696401.664672086</v>
      </c>
      <c r="F947">
        <v>1180182.882804166</v>
      </c>
      <c r="G947">
        <v>1761537.124234415</v>
      </c>
    </row>
    <row r="948" spans="1:7">
      <c r="A948">
        <v>946</v>
      </c>
      <c r="B948">
        <v>10364134.69569779</v>
      </c>
      <c r="C948">
        <v>2239563.747865486</v>
      </c>
      <c r="D948">
        <v>2486489.358270014</v>
      </c>
      <c r="E948">
        <v>2696411.364330344</v>
      </c>
      <c r="F948">
        <v>1180148.522415492</v>
      </c>
      <c r="G948">
        <v>1761521.702816452</v>
      </c>
    </row>
    <row r="949" spans="1:7">
      <c r="A949">
        <v>947</v>
      </c>
      <c r="B949">
        <v>10364134.82426052</v>
      </c>
      <c r="C949">
        <v>2239500.654582716</v>
      </c>
      <c r="D949">
        <v>2486505.186961205</v>
      </c>
      <c r="E949">
        <v>2696397.679207982</v>
      </c>
      <c r="F949">
        <v>1180187.958807031</v>
      </c>
      <c r="G949">
        <v>1761543.344701583</v>
      </c>
    </row>
    <row r="950" spans="1:7">
      <c r="A950">
        <v>948</v>
      </c>
      <c r="B950">
        <v>10364134.6474379</v>
      </c>
      <c r="C950">
        <v>2239512.512582233</v>
      </c>
      <c r="D950">
        <v>2486501.32903807</v>
      </c>
      <c r="E950">
        <v>2696401.905236965</v>
      </c>
      <c r="F950">
        <v>1180180.825760285</v>
      </c>
      <c r="G950">
        <v>1761538.074820349</v>
      </c>
    </row>
    <row r="951" spans="1:7">
      <c r="A951">
        <v>949</v>
      </c>
      <c r="B951">
        <v>10364134.61112469</v>
      </c>
      <c r="C951">
        <v>2239768.229088157</v>
      </c>
      <c r="D951">
        <v>2486451.090181565</v>
      </c>
      <c r="E951">
        <v>2696417.493601961</v>
      </c>
      <c r="F951">
        <v>1180026.49654405</v>
      </c>
      <c r="G951">
        <v>1761471.301708956</v>
      </c>
    </row>
    <row r="952" spans="1:7">
      <c r="A952">
        <v>950</v>
      </c>
      <c r="B952">
        <v>10364134.72923717</v>
      </c>
      <c r="C952">
        <v>2239523.154148573</v>
      </c>
      <c r="D952">
        <v>2486497.666091118</v>
      </c>
      <c r="E952">
        <v>2696398.561953732</v>
      </c>
      <c r="F952">
        <v>1180178.873046898</v>
      </c>
      <c r="G952">
        <v>1761536.473996846</v>
      </c>
    </row>
    <row r="953" spans="1:7">
      <c r="A953">
        <v>951</v>
      </c>
      <c r="B953">
        <v>10364134.96160665</v>
      </c>
      <c r="C953">
        <v>2239460.834896433</v>
      </c>
      <c r="D953">
        <v>2486512.332533524</v>
      </c>
      <c r="E953">
        <v>2696392.41805461</v>
      </c>
      <c r="F953">
        <v>1180218.542754019</v>
      </c>
      <c r="G953">
        <v>1761550.833368062</v>
      </c>
    </row>
    <row r="954" spans="1:7">
      <c r="A954">
        <v>952</v>
      </c>
      <c r="B954">
        <v>10364134.51138168</v>
      </c>
      <c r="C954">
        <v>2239461.461293285</v>
      </c>
      <c r="D954">
        <v>2486511.40041672</v>
      </c>
      <c r="E954">
        <v>2696394.695532843</v>
      </c>
      <c r="F954">
        <v>1180215.721929839</v>
      </c>
      <c r="G954">
        <v>1761551.23220899</v>
      </c>
    </row>
    <row r="955" spans="1:7">
      <c r="A955">
        <v>953</v>
      </c>
      <c r="B955">
        <v>10364134.73518059</v>
      </c>
      <c r="C955">
        <v>2239388.563010097</v>
      </c>
      <c r="D955">
        <v>2486526.396562132</v>
      </c>
      <c r="E955">
        <v>2696387.700029917</v>
      </c>
      <c r="F955">
        <v>1180262.127586595</v>
      </c>
      <c r="G955">
        <v>1761569.947991848</v>
      </c>
    </row>
    <row r="956" spans="1:7">
      <c r="A956">
        <v>954</v>
      </c>
      <c r="B956">
        <v>10364134.65648809</v>
      </c>
      <c r="C956">
        <v>2239481.286032389</v>
      </c>
      <c r="D956">
        <v>2486506.785188679</v>
      </c>
      <c r="E956">
        <v>2696390.300008398</v>
      </c>
      <c r="F956">
        <v>1180207.489756369</v>
      </c>
      <c r="G956">
        <v>1761548.795502253</v>
      </c>
    </row>
    <row r="957" spans="1:7">
      <c r="A957">
        <v>955</v>
      </c>
      <c r="B957">
        <v>10364134.7056732</v>
      </c>
      <c r="C957">
        <v>2239484.804396965</v>
      </c>
      <c r="D957">
        <v>2486501.095757116</v>
      </c>
      <c r="E957">
        <v>2696417.062774728</v>
      </c>
      <c r="F957">
        <v>1180193.522744742</v>
      </c>
      <c r="G957">
        <v>1761538.21999965</v>
      </c>
    </row>
    <row r="958" spans="1:7">
      <c r="A958">
        <v>956</v>
      </c>
      <c r="B958">
        <v>10364134.61434935</v>
      </c>
      <c r="C958">
        <v>2239447.015592991</v>
      </c>
      <c r="D958">
        <v>2486517.106882444</v>
      </c>
      <c r="E958">
        <v>2696388.84576425</v>
      </c>
      <c r="F958">
        <v>1180225.758144594</v>
      </c>
      <c r="G958">
        <v>1761555.88796507</v>
      </c>
    </row>
    <row r="959" spans="1:7">
      <c r="A959">
        <v>957</v>
      </c>
      <c r="B959">
        <v>10364134.62416336</v>
      </c>
      <c r="C959">
        <v>2239424.407059282</v>
      </c>
      <c r="D959">
        <v>2486515.834554225</v>
      </c>
      <c r="E959">
        <v>2696390.59082437</v>
      </c>
      <c r="F959">
        <v>1180241.272421293</v>
      </c>
      <c r="G959">
        <v>1761562.519304189</v>
      </c>
    </row>
    <row r="960" spans="1:7">
      <c r="A960">
        <v>958</v>
      </c>
      <c r="B960">
        <v>10364134.57542869</v>
      </c>
      <c r="C960">
        <v>2239359.240221006</v>
      </c>
      <c r="D960">
        <v>2486530.596334418</v>
      </c>
      <c r="E960">
        <v>2696387.959396434</v>
      </c>
      <c r="F960">
        <v>1180279.122526529</v>
      </c>
      <c r="G960">
        <v>1761577.656950297</v>
      </c>
    </row>
    <row r="961" spans="1:7">
      <c r="A961">
        <v>959</v>
      </c>
      <c r="B961">
        <v>10364134.85926537</v>
      </c>
      <c r="C961">
        <v>2239456.759625529</v>
      </c>
      <c r="D961">
        <v>2486508.700051473</v>
      </c>
      <c r="E961">
        <v>2696390.377884366</v>
      </c>
      <c r="F961">
        <v>1180222.326047556</v>
      </c>
      <c r="G961">
        <v>1761556.695656447</v>
      </c>
    </row>
    <row r="962" spans="1:7">
      <c r="A962">
        <v>960</v>
      </c>
      <c r="B962">
        <v>10364134.61482879</v>
      </c>
      <c r="C962">
        <v>2239413.85024319</v>
      </c>
      <c r="D962">
        <v>2486516.707699622</v>
      </c>
      <c r="E962">
        <v>2696397.699564632</v>
      </c>
      <c r="F962">
        <v>1180242.698090696</v>
      </c>
      <c r="G962">
        <v>1761563.659230652</v>
      </c>
    </row>
    <row r="963" spans="1:7">
      <c r="A963">
        <v>961</v>
      </c>
      <c r="B963">
        <v>10364134.62228116</v>
      </c>
      <c r="C963">
        <v>2239515.872867011</v>
      </c>
      <c r="D963">
        <v>2486508.491995099</v>
      </c>
      <c r="E963">
        <v>2696386.943705752</v>
      </c>
      <c r="F963">
        <v>1180185.308920152</v>
      </c>
      <c r="G963">
        <v>1761538.004793142</v>
      </c>
    </row>
    <row r="964" spans="1:7">
      <c r="A964">
        <v>962</v>
      </c>
      <c r="B964">
        <v>10364134.52855901</v>
      </c>
      <c r="C964">
        <v>2239401.592383236</v>
      </c>
      <c r="D964">
        <v>2486528.2095724</v>
      </c>
      <c r="E964">
        <v>2696381.12163383</v>
      </c>
      <c r="F964">
        <v>1180255.563347652</v>
      </c>
      <c r="G964">
        <v>1761568.041621894</v>
      </c>
    </row>
    <row r="965" spans="1:7">
      <c r="A965">
        <v>963</v>
      </c>
      <c r="B965">
        <v>10364134.52883895</v>
      </c>
      <c r="C965">
        <v>2239483.082586317</v>
      </c>
      <c r="D965">
        <v>2486509.469058533</v>
      </c>
      <c r="E965">
        <v>2696392.535473743</v>
      </c>
      <c r="F965">
        <v>1180203.556240651</v>
      </c>
      <c r="G965">
        <v>1761545.885479705</v>
      </c>
    </row>
    <row r="966" spans="1:7">
      <c r="A966">
        <v>964</v>
      </c>
      <c r="B966">
        <v>10364134.57739757</v>
      </c>
      <c r="C966">
        <v>2239446.091648201</v>
      </c>
      <c r="D966">
        <v>2486510.321943267</v>
      </c>
      <c r="E966">
        <v>2696397.105923515</v>
      </c>
      <c r="F966">
        <v>1180225.784158673</v>
      </c>
      <c r="G966">
        <v>1761555.273723911</v>
      </c>
    </row>
    <row r="967" spans="1:7">
      <c r="A967">
        <v>965</v>
      </c>
      <c r="B967">
        <v>10364134.52285582</v>
      </c>
      <c r="C967">
        <v>2239472.130031767</v>
      </c>
      <c r="D967">
        <v>2486509.949055454</v>
      </c>
      <c r="E967">
        <v>2696393.290422061</v>
      </c>
      <c r="F967">
        <v>1180210.309236613</v>
      </c>
      <c r="G967">
        <v>1761548.844109926</v>
      </c>
    </row>
    <row r="968" spans="1:7">
      <c r="A968">
        <v>966</v>
      </c>
      <c r="B968">
        <v>10364134.46552812</v>
      </c>
      <c r="C968">
        <v>2239514.214191989</v>
      </c>
      <c r="D968">
        <v>2486502.391532499</v>
      </c>
      <c r="E968">
        <v>2696394.96692798</v>
      </c>
      <c r="F968">
        <v>1180184.32713185</v>
      </c>
      <c r="G968">
        <v>1761538.5657438</v>
      </c>
    </row>
    <row r="969" spans="1:7">
      <c r="A969">
        <v>967</v>
      </c>
      <c r="B969">
        <v>10364134.4914818</v>
      </c>
      <c r="C969">
        <v>2239551.017994711</v>
      </c>
      <c r="D969">
        <v>2486495.996723028</v>
      </c>
      <c r="E969">
        <v>2696396.260651337</v>
      </c>
      <c r="F969">
        <v>1180162.399876981</v>
      </c>
      <c r="G969">
        <v>1761528.816235747</v>
      </c>
    </row>
    <row r="970" spans="1:7">
      <c r="A970">
        <v>968</v>
      </c>
      <c r="B970">
        <v>10364134.44025028</v>
      </c>
      <c r="C970">
        <v>2239553.478414742</v>
      </c>
      <c r="D970">
        <v>2486495.946151652</v>
      </c>
      <c r="E970">
        <v>2696403.159064899</v>
      </c>
      <c r="F970">
        <v>1180157.426920528</v>
      </c>
      <c r="G970">
        <v>1761524.42969846</v>
      </c>
    </row>
    <row r="971" spans="1:7">
      <c r="A971">
        <v>969</v>
      </c>
      <c r="B971">
        <v>10364134.48396704</v>
      </c>
      <c r="C971">
        <v>2239561.528653866</v>
      </c>
      <c r="D971">
        <v>2486492.582481716</v>
      </c>
      <c r="E971">
        <v>2696404.305583475</v>
      </c>
      <c r="F971">
        <v>1180153.348072964</v>
      </c>
      <c r="G971">
        <v>1761522.719175021</v>
      </c>
    </row>
    <row r="972" spans="1:7">
      <c r="A972">
        <v>970</v>
      </c>
      <c r="B972">
        <v>10364134.44384355</v>
      </c>
      <c r="C972">
        <v>2239534.471862584</v>
      </c>
      <c r="D972">
        <v>2486496.305107559</v>
      </c>
      <c r="E972">
        <v>2696400.580847814</v>
      </c>
      <c r="F972">
        <v>1180172.657560083</v>
      </c>
      <c r="G972">
        <v>1761530.428465516</v>
      </c>
    </row>
    <row r="973" spans="1:7">
      <c r="A973">
        <v>971</v>
      </c>
      <c r="B973">
        <v>10364134.49193756</v>
      </c>
      <c r="C973">
        <v>2239508.336752811</v>
      </c>
      <c r="D973">
        <v>2486503.040858664</v>
      </c>
      <c r="E973">
        <v>2696401.085902934</v>
      </c>
      <c r="F973">
        <v>1180186.168972853</v>
      </c>
      <c r="G973">
        <v>1761535.859450292</v>
      </c>
    </row>
    <row r="974" spans="1:7">
      <c r="A974">
        <v>972</v>
      </c>
      <c r="B974">
        <v>10364134.40935328</v>
      </c>
      <c r="C974">
        <v>2239583.228431887</v>
      </c>
      <c r="D974">
        <v>2486487.998682337</v>
      </c>
      <c r="E974">
        <v>2696400.750905405</v>
      </c>
      <c r="F974">
        <v>1180143.354904402</v>
      </c>
      <c r="G974">
        <v>1761519.076429246</v>
      </c>
    </row>
    <row r="975" spans="1:7">
      <c r="A975">
        <v>973</v>
      </c>
      <c r="B975">
        <v>10364134.37055236</v>
      </c>
      <c r="C975">
        <v>2239572.527712228</v>
      </c>
      <c r="D975">
        <v>2486489.715200159</v>
      </c>
      <c r="E975">
        <v>2696400.792044542</v>
      </c>
      <c r="F975">
        <v>1180149.246181533</v>
      </c>
      <c r="G975">
        <v>1761522.089413901</v>
      </c>
    </row>
    <row r="976" spans="1:7">
      <c r="A976">
        <v>974</v>
      </c>
      <c r="B976">
        <v>10364134.43232216</v>
      </c>
      <c r="C976">
        <v>2239480.687765457</v>
      </c>
      <c r="D976">
        <v>2486501.67923216</v>
      </c>
      <c r="E976">
        <v>2696400.923109754</v>
      </c>
      <c r="F976">
        <v>1180206.350701233</v>
      </c>
      <c r="G976">
        <v>1761544.791513557</v>
      </c>
    </row>
    <row r="977" spans="1:7">
      <c r="A977">
        <v>975</v>
      </c>
      <c r="B977">
        <v>10364134.41040498</v>
      </c>
      <c r="C977">
        <v>2239552.643667307</v>
      </c>
      <c r="D977">
        <v>2486497.43881814</v>
      </c>
      <c r="E977">
        <v>2696398.750969755</v>
      </c>
      <c r="F977">
        <v>1180158.21606389</v>
      </c>
      <c r="G977">
        <v>1761527.360885884</v>
      </c>
    </row>
    <row r="978" spans="1:7">
      <c r="A978">
        <v>976</v>
      </c>
      <c r="B978">
        <v>10364134.45817142</v>
      </c>
      <c r="C978">
        <v>2239595.020823687</v>
      </c>
      <c r="D978">
        <v>2486484.087794695</v>
      </c>
      <c r="E978">
        <v>2696407.083627812</v>
      </c>
      <c r="F978">
        <v>1180133.1845806</v>
      </c>
      <c r="G978">
        <v>1761515.081344626</v>
      </c>
    </row>
    <row r="979" spans="1:7">
      <c r="A979">
        <v>977</v>
      </c>
      <c r="B979">
        <v>10364134.36608905</v>
      </c>
      <c r="C979">
        <v>2239643.58317206</v>
      </c>
      <c r="D979">
        <v>2486476.459918815</v>
      </c>
      <c r="E979">
        <v>2696405.095707418</v>
      </c>
      <c r="F979">
        <v>1180106.347552046</v>
      </c>
      <c r="G979">
        <v>1761502.879738713</v>
      </c>
    </row>
    <row r="980" spans="1:7">
      <c r="A980">
        <v>978</v>
      </c>
      <c r="B980">
        <v>10364134.40386584</v>
      </c>
      <c r="C980">
        <v>2239747.243561461</v>
      </c>
      <c r="D980">
        <v>2486454.649568878</v>
      </c>
      <c r="E980">
        <v>2696421.025837046</v>
      </c>
      <c r="F980">
        <v>1180038.492819931</v>
      </c>
      <c r="G980">
        <v>1761472.992078523</v>
      </c>
    </row>
    <row r="981" spans="1:7">
      <c r="A981">
        <v>979</v>
      </c>
      <c r="B981">
        <v>10364134.37783246</v>
      </c>
      <c r="C981">
        <v>2239661.987477879</v>
      </c>
      <c r="D981">
        <v>2486473.799873241</v>
      </c>
      <c r="E981">
        <v>2696406.879217736</v>
      </c>
      <c r="F981">
        <v>1180093.547930217</v>
      </c>
      <c r="G981">
        <v>1761498.163333382</v>
      </c>
    </row>
    <row r="982" spans="1:7">
      <c r="A982">
        <v>980</v>
      </c>
      <c r="B982">
        <v>10364134.47549852</v>
      </c>
      <c r="C982">
        <v>2239683.061567214</v>
      </c>
      <c r="D982">
        <v>2486471.68624522</v>
      </c>
      <c r="E982">
        <v>2696413.273241586</v>
      </c>
      <c r="F982">
        <v>1180075.747004727</v>
      </c>
      <c r="G982">
        <v>1761490.707439774</v>
      </c>
    </row>
    <row r="983" spans="1:7">
      <c r="A983">
        <v>981</v>
      </c>
      <c r="B983">
        <v>10364134.42750903</v>
      </c>
      <c r="C983">
        <v>2239659.496140237</v>
      </c>
      <c r="D983">
        <v>2486473.89959074</v>
      </c>
      <c r="E983">
        <v>2696409.677444667</v>
      </c>
      <c r="F983">
        <v>1180094.42996628</v>
      </c>
      <c r="G983">
        <v>1761496.924367103</v>
      </c>
    </row>
    <row r="984" spans="1:7">
      <c r="A984">
        <v>982</v>
      </c>
      <c r="B984">
        <v>10364134.41114583</v>
      </c>
      <c r="C984">
        <v>2239637.306511395</v>
      </c>
      <c r="D984">
        <v>2486474.882889189</v>
      </c>
      <c r="E984">
        <v>2696407.275678841</v>
      </c>
      <c r="F984">
        <v>1180109.277855454</v>
      </c>
      <c r="G984">
        <v>1761505.668210947</v>
      </c>
    </row>
    <row r="985" spans="1:7">
      <c r="A985">
        <v>983</v>
      </c>
      <c r="B985">
        <v>10364134.42036305</v>
      </c>
      <c r="C985">
        <v>2239643.68829983</v>
      </c>
      <c r="D985">
        <v>2486475.145174758</v>
      </c>
      <c r="E985">
        <v>2696407.71199557</v>
      </c>
      <c r="F985">
        <v>1180106.541246538</v>
      </c>
      <c r="G985">
        <v>1761501.333646356</v>
      </c>
    </row>
    <row r="986" spans="1:7">
      <c r="A986">
        <v>984</v>
      </c>
      <c r="B986">
        <v>10364134.37350824</v>
      </c>
      <c r="C986">
        <v>2239660.804977663</v>
      </c>
      <c r="D986">
        <v>2486479.26271084</v>
      </c>
      <c r="E986">
        <v>2696398.962661221</v>
      </c>
      <c r="F986">
        <v>1180094.681506605</v>
      </c>
      <c r="G986">
        <v>1761500.66165191</v>
      </c>
    </row>
    <row r="987" spans="1:7">
      <c r="A987">
        <v>985</v>
      </c>
      <c r="B987">
        <v>10364134.4141619</v>
      </c>
      <c r="C987">
        <v>2239676.848946119</v>
      </c>
      <c r="D987">
        <v>2486469.732565244</v>
      </c>
      <c r="E987">
        <v>2696404.50213787</v>
      </c>
      <c r="F987">
        <v>1180088.285175045</v>
      </c>
      <c r="G987">
        <v>1761495.045337625</v>
      </c>
    </row>
    <row r="988" spans="1:7">
      <c r="A988">
        <v>986</v>
      </c>
      <c r="B988">
        <v>10364134.34611414</v>
      </c>
      <c r="C988">
        <v>2239633.403340471</v>
      </c>
      <c r="D988">
        <v>2486483.228352055</v>
      </c>
      <c r="E988">
        <v>2696402.014676654</v>
      </c>
      <c r="F988">
        <v>1180110.858433041</v>
      </c>
      <c r="G988">
        <v>1761504.841311916</v>
      </c>
    </row>
    <row r="989" spans="1:7">
      <c r="A989">
        <v>987</v>
      </c>
      <c r="B989">
        <v>10364134.37500409</v>
      </c>
      <c r="C989">
        <v>2239562.891539492</v>
      </c>
      <c r="D989">
        <v>2486497.669720656</v>
      </c>
      <c r="E989">
        <v>2696394.413336682</v>
      </c>
      <c r="F989">
        <v>1180154.766690488</v>
      </c>
      <c r="G989">
        <v>1761524.633716777</v>
      </c>
    </row>
    <row r="990" spans="1:7">
      <c r="A990">
        <v>988</v>
      </c>
      <c r="B990">
        <v>10364134.29731065</v>
      </c>
      <c r="C990">
        <v>2239667.40561423</v>
      </c>
      <c r="D990">
        <v>2486477.657266628</v>
      </c>
      <c r="E990">
        <v>2696398.135924809</v>
      </c>
      <c r="F990">
        <v>1180092.955417063</v>
      </c>
      <c r="G990">
        <v>1761498.143087918</v>
      </c>
    </row>
    <row r="991" spans="1:7">
      <c r="A991">
        <v>989</v>
      </c>
      <c r="B991">
        <v>10364134.34319907</v>
      </c>
      <c r="C991">
        <v>2239668.238723165</v>
      </c>
      <c r="D991">
        <v>2486478.773286984</v>
      </c>
      <c r="E991">
        <v>2696396.716038786</v>
      </c>
      <c r="F991">
        <v>1180091.999253954</v>
      </c>
      <c r="G991">
        <v>1761498.615896184</v>
      </c>
    </row>
    <row r="992" spans="1:7">
      <c r="A992">
        <v>990</v>
      </c>
      <c r="B992">
        <v>10364134.30158051</v>
      </c>
      <c r="C992">
        <v>2239639.402376324</v>
      </c>
      <c r="D992">
        <v>2486484.223022306</v>
      </c>
      <c r="E992">
        <v>2696392.593272246</v>
      </c>
      <c r="F992">
        <v>1180112.778773124</v>
      </c>
      <c r="G992">
        <v>1761505.304136508</v>
      </c>
    </row>
    <row r="993" spans="1:7">
      <c r="A993">
        <v>991</v>
      </c>
      <c r="B993">
        <v>10364134.26371143</v>
      </c>
      <c r="C993">
        <v>2239685.291441733</v>
      </c>
      <c r="D993">
        <v>2486475.584524287</v>
      </c>
      <c r="E993">
        <v>2696396.032705314</v>
      </c>
      <c r="F993">
        <v>1180082.883290611</v>
      </c>
      <c r="G993">
        <v>1761494.471749487</v>
      </c>
    </row>
    <row r="994" spans="1:7">
      <c r="A994">
        <v>992</v>
      </c>
      <c r="B994">
        <v>10364134.25996523</v>
      </c>
      <c r="C994">
        <v>2239677.735335937</v>
      </c>
      <c r="D994">
        <v>2486477.94159642</v>
      </c>
      <c r="E994">
        <v>2696395.081247714</v>
      </c>
      <c r="F994">
        <v>1180086.307625165</v>
      </c>
      <c r="G994">
        <v>1761497.194159993</v>
      </c>
    </row>
    <row r="995" spans="1:7">
      <c r="A995">
        <v>993</v>
      </c>
      <c r="B995">
        <v>10364134.22793718</v>
      </c>
      <c r="C995">
        <v>2239739.892604957</v>
      </c>
      <c r="D995">
        <v>2486465.864767794</v>
      </c>
      <c r="E995">
        <v>2696399.106728497</v>
      </c>
      <c r="F995">
        <v>1180048.278146545</v>
      </c>
      <c r="G995">
        <v>1761481.08568939</v>
      </c>
    </row>
    <row r="996" spans="1:7">
      <c r="A996">
        <v>994</v>
      </c>
      <c r="B996">
        <v>10364134.23427011</v>
      </c>
      <c r="C996">
        <v>2239749.575940962</v>
      </c>
      <c r="D996">
        <v>2486463.430837509</v>
      </c>
      <c r="E996">
        <v>2696394.455333719</v>
      </c>
      <c r="F996">
        <v>1180045.412621261</v>
      </c>
      <c r="G996">
        <v>1761481.359536658</v>
      </c>
    </row>
    <row r="997" spans="1:7">
      <c r="A997">
        <v>995</v>
      </c>
      <c r="B997">
        <v>10364134.23803393</v>
      </c>
      <c r="C997">
        <v>2239723.414014109</v>
      </c>
      <c r="D997">
        <v>2486470.235157497</v>
      </c>
      <c r="E997">
        <v>2696394.155234676</v>
      </c>
      <c r="F997">
        <v>1180059.951100988</v>
      </c>
      <c r="G997">
        <v>1761486.482526658</v>
      </c>
    </row>
    <row r="998" spans="1:7">
      <c r="A998">
        <v>996</v>
      </c>
      <c r="B998">
        <v>10364134.18129005</v>
      </c>
      <c r="C998">
        <v>2239748.954586295</v>
      </c>
      <c r="D998">
        <v>2486463.085435847</v>
      </c>
      <c r="E998">
        <v>2696403.491859938</v>
      </c>
      <c r="F998">
        <v>1180041.736010872</v>
      </c>
      <c r="G998">
        <v>1761476.913397099</v>
      </c>
    </row>
    <row r="999" spans="1:7">
      <c r="A999">
        <v>997</v>
      </c>
      <c r="B999">
        <v>10364134.19472701</v>
      </c>
      <c r="C999">
        <v>2239736.050213596</v>
      </c>
      <c r="D999">
        <v>2486463.871233066</v>
      </c>
      <c r="E999">
        <v>2696404.147576857</v>
      </c>
      <c r="F999">
        <v>1180049.703088824</v>
      </c>
      <c r="G999">
        <v>1761480.422614665</v>
      </c>
    </row>
    <row r="1000" spans="1:7">
      <c r="A1000">
        <v>998</v>
      </c>
      <c r="B1000">
        <v>10364134.10854481</v>
      </c>
      <c r="C1000">
        <v>2239775.505078386</v>
      </c>
      <c r="D1000">
        <v>2486460.111678289</v>
      </c>
      <c r="E1000">
        <v>2696398.371533802</v>
      </c>
      <c r="F1000">
        <v>1180028.539331535</v>
      </c>
      <c r="G1000">
        <v>1761471.580922795</v>
      </c>
    </row>
    <row r="1001" spans="1:7">
      <c r="A1001">
        <v>999</v>
      </c>
      <c r="B1001">
        <v>10364134.12842963</v>
      </c>
      <c r="C1001">
        <v>2239756.420368335</v>
      </c>
      <c r="D1001">
        <v>2486464.128953486</v>
      </c>
      <c r="E1001">
        <v>2696393.336525347</v>
      </c>
      <c r="F1001">
        <v>1180042.149529917</v>
      </c>
      <c r="G1001">
        <v>1761478.093052547</v>
      </c>
    </row>
    <row r="1002" spans="1:7">
      <c r="A1002">
        <v>1000</v>
      </c>
      <c r="B1002">
        <v>10364134.19832035</v>
      </c>
      <c r="C1002">
        <v>2239845.249406782</v>
      </c>
      <c r="D1002">
        <v>2486445.49447548</v>
      </c>
      <c r="E1002">
        <v>2696402.811750473</v>
      </c>
      <c r="F1002">
        <v>1179987.291580488</v>
      </c>
      <c r="G1002">
        <v>1761453.351107125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1608242.211312144</v>
      </c>
      <c r="C2">
        <v>1957745.651551969</v>
      </c>
    </row>
    <row r="3" spans="1:3">
      <c r="A3">
        <v>1</v>
      </c>
      <c r="B3">
        <v>16082422.11312138</v>
      </c>
      <c r="C3">
        <v>8447207.026982116</v>
      </c>
    </row>
    <row r="4" spans="1:3">
      <c r="A4">
        <v>2</v>
      </c>
      <c r="B4">
        <v>15519670.13371691</v>
      </c>
      <c r="C4">
        <v>8166264.150887356</v>
      </c>
    </row>
    <row r="5" spans="1:3">
      <c r="A5">
        <v>3</v>
      </c>
      <c r="B5">
        <v>15061101.10763466</v>
      </c>
      <c r="C5">
        <v>7961273.917945511</v>
      </c>
    </row>
    <row r="6" spans="1:3">
      <c r="A6">
        <v>4</v>
      </c>
      <c r="B6">
        <v>14701399.71538723</v>
      </c>
      <c r="C6">
        <v>7822594.221956726</v>
      </c>
    </row>
    <row r="7" spans="1:3">
      <c r="A7">
        <v>5</v>
      </c>
      <c r="B7">
        <v>14351034.44122242</v>
      </c>
      <c r="C7">
        <v>7689364.663170797</v>
      </c>
    </row>
    <row r="8" spans="1:3">
      <c r="A8">
        <v>6</v>
      </c>
      <c r="B8">
        <v>14022967.0842084</v>
      </c>
      <c r="C8">
        <v>7565191.302877949</v>
      </c>
    </row>
    <row r="9" spans="1:3">
      <c r="A9">
        <v>7</v>
      </c>
      <c r="B9">
        <v>13697462.03289937</v>
      </c>
      <c r="C9">
        <v>7441764.396725926</v>
      </c>
    </row>
    <row r="10" spans="1:3">
      <c r="A10">
        <v>8</v>
      </c>
      <c r="B10">
        <v>13590000.95445186</v>
      </c>
      <c r="C10">
        <v>7397202.186308056</v>
      </c>
    </row>
    <row r="11" spans="1:3">
      <c r="A11">
        <v>9</v>
      </c>
      <c r="B11">
        <v>13379939.84708436</v>
      </c>
      <c r="C11">
        <v>7313127.679701686</v>
      </c>
    </row>
    <row r="12" spans="1:3">
      <c r="A12">
        <v>10</v>
      </c>
      <c r="B12">
        <v>13274528.68274627</v>
      </c>
      <c r="C12">
        <v>7269162.564033522</v>
      </c>
    </row>
    <row r="13" spans="1:3">
      <c r="A13">
        <v>11</v>
      </c>
      <c r="B13">
        <v>13066878.57863508</v>
      </c>
      <c r="C13">
        <v>7184926.495017496</v>
      </c>
    </row>
    <row r="14" spans="1:3">
      <c r="A14">
        <v>12</v>
      </c>
      <c r="B14">
        <v>12962857.07051165</v>
      </c>
      <c r="C14">
        <v>7141089.895637887</v>
      </c>
    </row>
    <row r="15" spans="1:3">
      <c r="A15">
        <v>13</v>
      </c>
      <c r="B15">
        <v>12757024.73087539</v>
      </c>
      <c r="C15">
        <v>7056343.095599653</v>
      </c>
    </row>
    <row r="16" spans="1:3">
      <c r="A16">
        <v>14</v>
      </c>
      <c r="B16">
        <v>12654048.19411208</v>
      </c>
      <c r="C16">
        <v>7012413.307281126</v>
      </c>
    </row>
    <row r="17" spans="1:3">
      <c r="A17">
        <v>15</v>
      </c>
      <c r="B17">
        <v>12449702.93751379</v>
      </c>
      <c r="C17">
        <v>6927001.111213708</v>
      </c>
    </row>
    <row r="18" spans="1:3">
      <c r="A18">
        <v>16</v>
      </c>
      <c r="B18">
        <v>12347568.60727832</v>
      </c>
      <c r="C18">
        <v>6882862.755802734</v>
      </c>
    </row>
    <row r="19" spans="1:3">
      <c r="A19">
        <v>17</v>
      </c>
      <c r="B19">
        <v>12144504.55132502</v>
      </c>
      <c r="C19">
        <v>6796714.873398721</v>
      </c>
    </row>
    <row r="20" spans="1:3">
      <c r="A20">
        <v>18</v>
      </c>
      <c r="B20">
        <v>12043083.00428353</v>
      </c>
      <c r="C20">
        <v>6752304.197786651</v>
      </c>
    </row>
    <row r="21" spans="1:3">
      <c r="A21">
        <v>19</v>
      </c>
      <c r="B21">
        <v>11841162.07868867</v>
      </c>
      <c r="C21">
        <v>6665390.371097383</v>
      </c>
    </row>
    <row r="22" spans="1:3">
      <c r="A22">
        <v>20</v>
      </c>
      <c r="B22">
        <v>11740365.84184167</v>
      </c>
      <c r="C22">
        <v>6620670.681053783</v>
      </c>
    </row>
    <row r="23" spans="1:3">
      <c r="A23">
        <v>21</v>
      </c>
      <c r="B23">
        <v>11539490.75630003</v>
      </c>
      <c r="C23">
        <v>6532980.419344708</v>
      </c>
    </row>
    <row r="24" spans="1:3">
      <c r="A24">
        <v>22</v>
      </c>
      <c r="B24">
        <v>11439258.33350108</v>
      </c>
      <c r="C24">
        <v>6487929.872550162</v>
      </c>
    </row>
    <row r="25" spans="1:3">
      <c r="A25">
        <v>23</v>
      </c>
      <c r="B25">
        <v>11239358.40648545</v>
      </c>
      <c r="C25">
        <v>6399462.325795454</v>
      </c>
    </row>
    <row r="26" spans="1:3">
      <c r="A26">
        <v>24</v>
      </c>
      <c r="B26">
        <v>11139645.47600409</v>
      </c>
      <c r="C26">
        <v>6354067.388784389</v>
      </c>
    </row>
    <row r="27" spans="1:3">
      <c r="A27">
        <v>25</v>
      </c>
      <c r="B27">
        <v>10940668.6207459</v>
      </c>
      <c r="C27">
        <v>6264825.940015486</v>
      </c>
    </row>
    <row r="28" spans="1:3">
      <c r="A28">
        <v>26</v>
      </c>
      <c r="B28">
        <v>10841442.87661527</v>
      </c>
      <c r="C28">
        <v>6219077.664830646</v>
      </c>
    </row>
    <row r="29" spans="1:3">
      <c r="A29">
        <v>27</v>
      </c>
      <c r="B29">
        <v>10643350.79888608</v>
      </c>
      <c r="C29">
        <v>6129066.886050197</v>
      </c>
    </row>
    <row r="30" spans="1:3">
      <c r="A30">
        <v>28</v>
      </c>
      <c r="B30">
        <v>10544588.78031712</v>
      </c>
      <c r="C30">
        <v>6082958.682043199</v>
      </c>
    </row>
    <row r="31" spans="1:3">
      <c r="A31">
        <v>29</v>
      </c>
      <c r="B31">
        <v>10347353.97496061</v>
      </c>
      <c r="C31">
        <v>5992182.538786982</v>
      </c>
    </row>
    <row r="32" spans="1:3">
      <c r="A32">
        <v>30</v>
      </c>
      <c r="B32">
        <v>10249039.04726793</v>
      </c>
      <c r="C32">
        <v>5945708.77601377</v>
      </c>
    </row>
    <row r="33" spans="1:3">
      <c r="A33">
        <v>31</v>
      </c>
      <c r="B33">
        <v>10052642.86652296</v>
      </c>
      <c r="C33">
        <v>5854169.515457133</v>
      </c>
    </row>
    <row r="34" spans="1:3">
      <c r="A34">
        <v>32</v>
      </c>
      <c r="B34">
        <v>9954763.905068494</v>
      </c>
      <c r="C34">
        <v>5807324.60669079</v>
      </c>
    </row>
    <row r="35" spans="1:3">
      <c r="A35">
        <v>33</v>
      </c>
      <c r="B35">
        <v>9759195.303225109</v>
      </c>
      <c r="C35">
        <v>5715022.026035122</v>
      </c>
    </row>
    <row r="36" spans="1:3">
      <c r="A36">
        <v>34</v>
      </c>
      <c r="B36">
        <v>9661745.828162445</v>
      </c>
      <c r="C36">
        <v>5667799.789683</v>
      </c>
    </row>
    <row r="37" spans="1:3">
      <c r="A37">
        <v>35</v>
      </c>
      <c r="B37">
        <v>9467000.557904225</v>
      </c>
      <c r="C37">
        <v>5574730.713555288</v>
      </c>
    </row>
    <row r="38" spans="1:3">
      <c r="A38">
        <v>36</v>
      </c>
      <c r="B38">
        <v>9369978.172511898</v>
      </c>
      <c r="C38">
        <v>5527123.90136657</v>
      </c>
    </row>
    <row r="39" spans="1:3">
      <c r="A39">
        <v>37</v>
      </c>
      <c r="B39">
        <v>9176058.301475944</v>
      </c>
      <c r="C39">
        <v>5433281.766491026</v>
      </c>
    </row>
    <row r="40" spans="1:3">
      <c r="A40">
        <v>38</v>
      </c>
      <c r="B40">
        <v>9079464.345946679</v>
      </c>
      <c r="C40">
        <v>5385281.68452152</v>
      </c>
    </row>
    <row r="41" spans="1:3">
      <c r="A41">
        <v>39</v>
      </c>
      <c r="B41">
        <v>8886378.015693111</v>
      </c>
      <c r="C41">
        <v>5290656.167649303</v>
      </c>
    </row>
    <row r="42" spans="1:3">
      <c r="A42">
        <v>40</v>
      </c>
      <c r="B42">
        <v>8791093.387160635</v>
      </c>
      <c r="C42">
        <v>5241402.997914959</v>
      </c>
    </row>
    <row r="43" spans="1:3">
      <c r="A43">
        <v>41</v>
      </c>
      <c r="B43">
        <v>8600584.255668532</v>
      </c>
      <c r="C43">
        <v>5144280.108647052</v>
      </c>
    </row>
    <row r="44" spans="1:3">
      <c r="A44">
        <v>42</v>
      </c>
      <c r="B44">
        <v>8506646.895716444</v>
      </c>
      <c r="C44">
        <v>5093720.669953832</v>
      </c>
    </row>
    <row r="45" spans="1:3">
      <c r="A45">
        <v>43</v>
      </c>
      <c r="B45">
        <v>8318803.182834417</v>
      </c>
      <c r="C45">
        <v>4994007.058444275</v>
      </c>
    </row>
    <row r="46" spans="1:3">
      <c r="A46">
        <v>44</v>
      </c>
      <c r="B46">
        <v>8041211.056560691</v>
      </c>
      <c r="C46">
        <v>4841950.707298703</v>
      </c>
    </row>
    <row r="47" spans="1:3">
      <c r="A47">
        <v>45</v>
      </c>
      <c r="B47">
        <v>7422147.788495341</v>
      </c>
      <c r="C47">
        <v>4566113.500844042</v>
      </c>
    </row>
    <row r="48" spans="1:3">
      <c r="A48">
        <v>46</v>
      </c>
      <c r="B48">
        <v>7158803.266779699</v>
      </c>
      <c r="C48">
        <v>4449202.935733716</v>
      </c>
    </row>
    <row r="49" spans="1:3">
      <c r="A49">
        <v>47</v>
      </c>
      <c r="B49">
        <v>6966544.627274917</v>
      </c>
      <c r="C49">
        <v>4369424.150260421</v>
      </c>
    </row>
    <row r="50" spans="1:3">
      <c r="A50">
        <v>48</v>
      </c>
      <c r="B50">
        <v>6972589.84465932</v>
      </c>
      <c r="C50">
        <v>4371261.234587897</v>
      </c>
    </row>
    <row r="51" spans="1:3">
      <c r="A51">
        <v>49</v>
      </c>
      <c r="B51">
        <v>6750281.355443889</v>
      </c>
      <c r="C51">
        <v>4264910.450986932</v>
      </c>
    </row>
    <row r="52" spans="1:3">
      <c r="A52">
        <v>50</v>
      </c>
      <c r="B52">
        <v>6618741.477405472</v>
      </c>
      <c r="C52">
        <v>4198652.321379141</v>
      </c>
    </row>
    <row r="53" spans="1:3">
      <c r="A53">
        <v>51</v>
      </c>
      <c r="B53">
        <v>6615667.509703386</v>
      </c>
      <c r="C53">
        <v>4197033.627956463</v>
      </c>
    </row>
    <row r="54" spans="1:3">
      <c r="A54">
        <v>52</v>
      </c>
      <c r="B54">
        <v>6476709.84208651</v>
      </c>
      <c r="C54">
        <v>4128436.464999976</v>
      </c>
    </row>
    <row r="55" spans="1:3">
      <c r="A55">
        <v>53</v>
      </c>
      <c r="B55">
        <v>6476109.203169482</v>
      </c>
      <c r="C55">
        <v>4127950.248154492</v>
      </c>
    </row>
    <row r="56" spans="1:3">
      <c r="A56">
        <v>54</v>
      </c>
      <c r="B56">
        <v>6401423.825910161</v>
      </c>
      <c r="C56">
        <v>4090456.089366534</v>
      </c>
    </row>
    <row r="57" spans="1:3">
      <c r="A57">
        <v>55</v>
      </c>
      <c r="B57">
        <v>6400417.289111686</v>
      </c>
      <c r="C57">
        <v>4089823.760057989</v>
      </c>
    </row>
    <row r="58" spans="1:3">
      <c r="A58">
        <v>56</v>
      </c>
      <c r="B58">
        <v>6324887.941676623</v>
      </c>
      <c r="C58">
        <v>4052907.189945808</v>
      </c>
    </row>
    <row r="59" spans="1:3">
      <c r="A59">
        <v>57</v>
      </c>
      <c r="B59">
        <v>6323533.756406567</v>
      </c>
      <c r="C59">
        <v>4052144.933328615</v>
      </c>
    </row>
    <row r="60" spans="1:3">
      <c r="A60">
        <v>58</v>
      </c>
      <c r="B60">
        <v>6246434.43226725</v>
      </c>
      <c r="C60">
        <v>4015391.556238122</v>
      </c>
    </row>
    <row r="61" spans="1:3">
      <c r="A61">
        <v>59</v>
      </c>
      <c r="B61">
        <v>6244784.695667611</v>
      </c>
      <c r="C61">
        <v>4014513.574188909</v>
      </c>
    </row>
    <row r="62" spans="1:3">
      <c r="A62">
        <v>60</v>
      </c>
      <c r="B62">
        <v>6165935.650362488</v>
      </c>
      <c r="C62">
        <v>3977734.968810177</v>
      </c>
    </row>
    <row r="63" spans="1:3">
      <c r="A63">
        <v>61</v>
      </c>
      <c r="B63">
        <v>6164038.515352207</v>
      </c>
      <c r="C63">
        <v>3976755.294226587</v>
      </c>
    </row>
    <row r="64" spans="1:3">
      <c r="A64">
        <v>62</v>
      </c>
      <c r="B64">
        <v>6083468.696488187</v>
      </c>
      <c r="C64">
        <v>3939860.093619978</v>
      </c>
    </row>
    <row r="65" spans="1:3">
      <c r="A65">
        <v>63</v>
      </c>
      <c r="B65">
        <v>6081351.9016968</v>
      </c>
      <c r="C65">
        <v>3938785.433172876</v>
      </c>
    </row>
    <row r="66" spans="1:3">
      <c r="A66">
        <v>64</v>
      </c>
      <c r="B66">
        <v>5999098.703638735</v>
      </c>
      <c r="C66">
        <v>3901696.838090924</v>
      </c>
    </row>
    <row r="67" spans="1:3">
      <c r="A67">
        <v>65</v>
      </c>
      <c r="B67">
        <v>5996789.767100687</v>
      </c>
      <c r="C67">
        <v>3900534.817098851</v>
      </c>
    </row>
    <row r="68" spans="1:3">
      <c r="A68">
        <v>66</v>
      </c>
      <c r="B68">
        <v>5913029.965174241</v>
      </c>
      <c r="C68">
        <v>3863248.479296563</v>
      </c>
    </row>
    <row r="69" spans="1:3">
      <c r="A69">
        <v>67</v>
      </c>
      <c r="B69">
        <v>5910559.765405256</v>
      </c>
      <c r="C69">
        <v>3862009.104747426</v>
      </c>
    </row>
    <row r="70" spans="1:3">
      <c r="A70">
        <v>68</v>
      </c>
      <c r="B70">
        <v>5825566.787722356</v>
      </c>
      <c r="C70">
        <v>3824574.416270521</v>
      </c>
    </row>
    <row r="71" spans="1:3">
      <c r="A71">
        <v>69</v>
      </c>
      <c r="B71">
        <v>5822965.455568885</v>
      </c>
      <c r="C71">
        <v>3823268.195071242</v>
      </c>
    </row>
    <row r="72" spans="1:3">
      <c r="A72">
        <v>70</v>
      </c>
      <c r="B72">
        <v>5737020.065246847</v>
      </c>
      <c r="C72">
        <v>3785748.086878346</v>
      </c>
    </row>
    <row r="73" spans="1:3">
      <c r="A73">
        <v>71</v>
      </c>
      <c r="B73">
        <v>5734309.529029055</v>
      </c>
      <c r="C73">
        <v>3784382.497279989</v>
      </c>
    </row>
    <row r="74" spans="1:3">
      <c r="A74">
        <v>72</v>
      </c>
      <c r="B74">
        <v>5647647.63437044</v>
      </c>
      <c r="C74">
        <v>3746828.857820673</v>
      </c>
    </row>
    <row r="75" spans="1:3">
      <c r="A75">
        <v>73</v>
      </c>
      <c r="B75">
        <v>5644848.321602275</v>
      </c>
      <c r="C75">
        <v>3745411.174915905</v>
      </c>
    </row>
    <row r="76" spans="1:3">
      <c r="A76">
        <v>74</v>
      </c>
      <c r="B76">
        <v>5557726.634572525</v>
      </c>
      <c r="C76">
        <v>3707892.816790245</v>
      </c>
    </row>
    <row r="77" spans="1:3">
      <c r="A77">
        <v>75</v>
      </c>
      <c r="B77">
        <v>5554863.15403227</v>
      </c>
      <c r="C77">
        <v>3706432.700185944</v>
      </c>
    </row>
    <row r="78" spans="1:3">
      <c r="A78">
        <v>76</v>
      </c>
      <c r="B78">
        <v>5467552.877402248</v>
      </c>
      <c r="C78">
        <v>3669031.765810744</v>
      </c>
    </row>
    <row r="79" spans="1:3">
      <c r="A79">
        <v>77</v>
      </c>
      <c r="B79">
        <v>5464643.87249269</v>
      </c>
      <c r="C79">
        <v>3667536.512382155</v>
      </c>
    </row>
    <row r="80" spans="1:3">
      <c r="A80">
        <v>78</v>
      </c>
      <c r="B80">
        <v>5377316.874377215</v>
      </c>
      <c r="C80">
        <v>3630296.187391017</v>
      </c>
    </row>
    <row r="81" spans="1:3">
      <c r="A81">
        <v>79</v>
      </c>
      <c r="B81">
        <v>5374368.822209398</v>
      </c>
      <c r="C81">
        <v>3628767.553348333</v>
      </c>
    </row>
    <row r="82" spans="1:3">
      <c r="A82">
        <v>80</v>
      </c>
      <c r="B82">
        <v>5287112.983987747</v>
      </c>
      <c r="C82">
        <v>3591697.462177266</v>
      </c>
    </row>
    <row r="83" spans="1:3">
      <c r="A83">
        <v>81</v>
      </c>
      <c r="B83">
        <v>5284129.44016731</v>
      </c>
      <c r="C83">
        <v>3590135.802735302</v>
      </c>
    </row>
    <row r="84" spans="1:3">
      <c r="A84">
        <v>82</v>
      </c>
      <c r="B84">
        <v>5197116.209711439</v>
      </c>
      <c r="C84">
        <v>3553287.265829646</v>
      </c>
    </row>
    <row r="85" spans="1:3">
      <c r="A85">
        <v>83</v>
      </c>
      <c r="B85">
        <v>5194192.308567296</v>
      </c>
      <c r="C85">
        <v>3551621.004557363</v>
      </c>
    </row>
    <row r="86" spans="1:3">
      <c r="A86">
        <v>84</v>
      </c>
      <c r="B86">
        <v>5107705.908235273</v>
      </c>
      <c r="C86">
        <v>3515208.181913373</v>
      </c>
    </row>
    <row r="87" spans="1:3">
      <c r="A87">
        <v>85</v>
      </c>
      <c r="B87">
        <v>5104817.050575835</v>
      </c>
      <c r="C87">
        <v>3513498.942937417</v>
      </c>
    </row>
    <row r="88" spans="1:3">
      <c r="A88">
        <v>86</v>
      </c>
      <c r="B88">
        <v>5018937.144686313</v>
      </c>
      <c r="C88">
        <v>3477915.532346745</v>
      </c>
    </row>
    <row r="89" spans="1:3">
      <c r="A89">
        <v>87</v>
      </c>
      <c r="B89">
        <v>5023754.845357864</v>
      </c>
      <c r="C89">
        <v>3480379.837710015</v>
      </c>
    </row>
    <row r="90" spans="1:3">
      <c r="A90">
        <v>88</v>
      </c>
      <c r="B90">
        <v>4862438.334942666</v>
      </c>
      <c r="C90">
        <v>3411155.888920547</v>
      </c>
    </row>
    <row r="91" spans="1:3">
      <c r="A91">
        <v>89</v>
      </c>
      <c r="B91">
        <v>4642163.581729111</v>
      </c>
      <c r="C91">
        <v>3312098.418681882</v>
      </c>
    </row>
    <row r="92" spans="1:3">
      <c r="A92">
        <v>90</v>
      </c>
      <c r="B92">
        <v>4532689.796048108</v>
      </c>
      <c r="C92">
        <v>3261067.298272402</v>
      </c>
    </row>
    <row r="93" spans="1:3">
      <c r="A93">
        <v>91</v>
      </c>
      <c r="B93">
        <v>4478310.409384839</v>
      </c>
      <c r="C93">
        <v>3234469.086568326</v>
      </c>
    </row>
    <row r="94" spans="1:3">
      <c r="A94">
        <v>92</v>
      </c>
      <c r="B94">
        <v>4486220.734734744</v>
      </c>
      <c r="C94">
        <v>3237560.209940606</v>
      </c>
    </row>
    <row r="95" spans="1:3">
      <c r="A95">
        <v>93</v>
      </c>
      <c r="B95">
        <v>4371114.009165226</v>
      </c>
      <c r="C95">
        <v>3188480.374530456</v>
      </c>
    </row>
    <row r="96" spans="1:3">
      <c r="A96">
        <v>94</v>
      </c>
      <c r="B96">
        <v>4296899.137840278</v>
      </c>
      <c r="C96">
        <v>3157327.516757917</v>
      </c>
    </row>
    <row r="97" spans="1:3">
      <c r="A97">
        <v>95</v>
      </c>
      <c r="B97">
        <v>4259051.187636596</v>
      </c>
      <c r="C97">
        <v>3141316.492585263</v>
      </c>
    </row>
    <row r="98" spans="1:3">
      <c r="A98">
        <v>96</v>
      </c>
      <c r="B98">
        <v>4260773.106205849</v>
      </c>
      <c r="C98">
        <v>3141859.925865469</v>
      </c>
    </row>
    <row r="99" spans="1:3">
      <c r="A99">
        <v>97</v>
      </c>
      <c r="B99">
        <v>4189628.109191776</v>
      </c>
      <c r="C99">
        <v>3112253.621400816</v>
      </c>
    </row>
    <row r="100" spans="1:3">
      <c r="A100">
        <v>98</v>
      </c>
      <c r="B100">
        <v>4143775.311052997</v>
      </c>
      <c r="C100">
        <v>3093384.259026655</v>
      </c>
    </row>
    <row r="101" spans="1:3">
      <c r="A101">
        <v>99</v>
      </c>
      <c r="B101">
        <v>4145617.274958829</v>
      </c>
      <c r="C101">
        <v>3094013.069018132</v>
      </c>
    </row>
    <row r="102" spans="1:3">
      <c r="A102">
        <v>100</v>
      </c>
      <c r="B102">
        <v>4095940.270696874</v>
      </c>
      <c r="C102">
        <v>3073493.434687679</v>
      </c>
    </row>
    <row r="103" spans="1:3">
      <c r="A103">
        <v>101</v>
      </c>
      <c r="B103">
        <v>4097914.461388209</v>
      </c>
      <c r="C103">
        <v>3074205.08353027</v>
      </c>
    </row>
    <row r="104" spans="1:3">
      <c r="A104">
        <v>102</v>
      </c>
      <c r="B104">
        <v>4046208.50826658</v>
      </c>
      <c r="C104">
        <v>3052588.83991328</v>
      </c>
    </row>
    <row r="105" spans="1:3">
      <c r="A105">
        <v>103</v>
      </c>
      <c r="B105">
        <v>4048258.822205689</v>
      </c>
      <c r="C105">
        <v>3053355.962203494</v>
      </c>
    </row>
    <row r="106" spans="1:3">
      <c r="A106">
        <v>104</v>
      </c>
      <c r="B106">
        <v>3994858.499824388</v>
      </c>
      <c r="C106">
        <v>3030780.403195272</v>
      </c>
    </row>
    <row r="107" spans="1:3">
      <c r="A107">
        <v>105</v>
      </c>
      <c r="B107">
        <v>3996941.22240876</v>
      </c>
      <c r="C107">
        <v>3031580.948213028</v>
      </c>
    </row>
    <row r="108" spans="1:3">
      <c r="A108">
        <v>106</v>
      </c>
      <c r="B108">
        <v>3942238.338564625</v>
      </c>
      <c r="C108">
        <v>3008216.756524533</v>
      </c>
    </row>
    <row r="109" spans="1:3">
      <c r="A109">
        <v>107</v>
      </c>
      <c r="B109">
        <v>3944307.326540252</v>
      </c>
      <c r="C109">
        <v>3009027.738721322</v>
      </c>
    </row>
    <row r="110" spans="1:3">
      <c r="A110">
        <v>108</v>
      </c>
      <c r="B110">
        <v>3888697.187616877</v>
      </c>
      <c r="C110">
        <v>2985051.707565608</v>
      </c>
    </row>
    <row r="111" spans="1:3">
      <c r="A111">
        <v>109</v>
      </c>
      <c r="B111">
        <v>3890715.242442137</v>
      </c>
      <c r="C111">
        <v>2985853.792756447</v>
      </c>
    </row>
    <row r="112" spans="1:3">
      <c r="A112">
        <v>110</v>
      </c>
      <c r="B112">
        <v>3834614.374962851</v>
      </c>
      <c r="C112">
        <v>2961455.952203625</v>
      </c>
    </row>
    <row r="113" spans="1:3">
      <c r="A113">
        <v>111</v>
      </c>
      <c r="B113">
        <v>3836555.599077476</v>
      </c>
      <c r="C113">
        <v>2962234.651630746</v>
      </c>
    </row>
    <row r="114" spans="1:3">
      <c r="A114">
        <v>112</v>
      </c>
      <c r="B114">
        <v>3780391.774521332</v>
      </c>
      <c r="C114">
        <v>2937612.56527407</v>
      </c>
    </row>
    <row r="115" spans="1:3">
      <c r="A115">
        <v>113</v>
      </c>
      <c r="B115">
        <v>3782238.232760825</v>
      </c>
      <c r="C115">
        <v>2938356.948972791</v>
      </c>
    </row>
    <row r="116" spans="1:3">
      <c r="A116">
        <v>114</v>
      </c>
      <c r="B116">
        <v>3726432.385052513</v>
      </c>
      <c r="C116">
        <v>2913706.831544011</v>
      </c>
    </row>
    <row r="117" spans="1:3">
      <c r="A117">
        <v>115</v>
      </c>
      <c r="B117">
        <v>3728168.306991033</v>
      </c>
      <c r="C117">
        <v>2914406.989538866</v>
      </c>
    </row>
    <row r="118" spans="1:3">
      <c r="A118">
        <v>116</v>
      </c>
      <c r="B118">
        <v>3673123.191738554</v>
      </c>
      <c r="C118">
        <v>2889918.384852671</v>
      </c>
    </row>
    <row r="119" spans="1:3">
      <c r="A119">
        <v>117</v>
      </c>
      <c r="B119">
        <v>3674738.827518289</v>
      </c>
      <c r="C119">
        <v>2890567.157675558</v>
      </c>
    </row>
    <row r="120" spans="1:3">
      <c r="A120">
        <v>118</v>
      </c>
      <c r="B120">
        <v>3620848.594380587</v>
      </c>
      <c r="C120">
        <v>2866426.897492721</v>
      </c>
    </row>
    <row r="121" spans="1:3">
      <c r="A121">
        <v>119</v>
      </c>
      <c r="B121">
        <v>3622343.699009821</v>
      </c>
      <c r="C121">
        <v>2867021.603020302</v>
      </c>
    </row>
    <row r="122" spans="1:3">
      <c r="A122">
        <v>120</v>
      </c>
      <c r="B122">
        <v>3569983.820681345</v>
      </c>
      <c r="C122">
        <v>2843408.832036158</v>
      </c>
    </row>
    <row r="123" spans="1:3">
      <c r="A123">
        <v>121</v>
      </c>
      <c r="B123">
        <v>3571360.344724568</v>
      </c>
      <c r="C123">
        <v>2843947.955166558</v>
      </c>
    </row>
    <row r="124" spans="1:3">
      <c r="A124">
        <v>122</v>
      </c>
      <c r="B124">
        <v>3520858.277567903</v>
      </c>
      <c r="C124">
        <v>2821021.231704523</v>
      </c>
    </row>
    <row r="125" spans="1:3">
      <c r="A125">
        <v>123</v>
      </c>
      <c r="B125">
        <v>3522115.219345736</v>
      </c>
      <c r="C125">
        <v>2821501.882858861</v>
      </c>
    </row>
    <row r="126" spans="1:3">
      <c r="A126">
        <v>124</v>
      </c>
      <c r="B126">
        <v>3473754.310623763</v>
      </c>
      <c r="C126">
        <v>2799401.134584843</v>
      </c>
    </row>
    <row r="127" spans="1:3">
      <c r="A127">
        <v>125</v>
      </c>
      <c r="B127">
        <v>3474892.526504812</v>
      </c>
      <c r="C127">
        <v>2799821.264873059</v>
      </c>
    </row>
    <row r="128" spans="1:3">
      <c r="A128">
        <v>126</v>
      </c>
      <c r="B128">
        <v>3428943.979191992</v>
      </c>
      <c r="C128">
        <v>2778681.037618357</v>
      </c>
    </row>
    <row r="129" spans="1:3">
      <c r="A129">
        <v>127</v>
      </c>
      <c r="B129">
        <v>3430023.846117408</v>
      </c>
      <c r="C129">
        <v>2778990.890762107</v>
      </c>
    </row>
    <row r="130" spans="1:3">
      <c r="A130">
        <v>128</v>
      </c>
      <c r="B130">
        <v>3386741.382386402</v>
      </c>
      <c r="C130">
        <v>2758950.869464939</v>
      </c>
    </row>
    <row r="131" spans="1:3">
      <c r="A131">
        <v>129</v>
      </c>
      <c r="B131">
        <v>3387745.437293026</v>
      </c>
      <c r="C131">
        <v>2759203.951453475</v>
      </c>
    </row>
    <row r="132" spans="1:3">
      <c r="A132">
        <v>130</v>
      </c>
      <c r="B132">
        <v>3347524.178803761</v>
      </c>
      <c r="C132">
        <v>2740160.282456607</v>
      </c>
    </row>
    <row r="133" spans="1:3">
      <c r="A133">
        <v>131</v>
      </c>
      <c r="B133">
        <v>3348659.441319741</v>
      </c>
      <c r="C133">
        <v>2740636.671597751</v>
      </c>
    </row>
    <row r="134" spans="1:3">
      <c r="A134">
        <v>132</v>
      </c>
      <c r="B134">
        <v>3285718.443953861</v>
      </c>
      <c r="C134">
        <v>2710825.747708896</v>
      </c>
    </row>
    <row r="135" spans="1:3">
      <c r="A135">
        <v>133</v>
      </c>
      <c r="B135">
        <v>3198000.235094368</v>
      </c>
      <c r="C135">
        <v>2672677.985820149</v>
      </c>
    </row>
    <row r="136" spans="1:3">
      <c r="A136">
        <v>134</v>
      </c>
      <c r="B136">
        <v>3144900.152408054</v>
      </c>
      <c r="C136">
        <v>2650343.185850061</v>
      </c>
    </row>
    <row r="137" spans="1:3">
      <c r="A137">
        <v>135</v>
      </c>
      <c r="B137">
        <v>3118203.311377377</v>
      </c>
      <c r="C137">
        <v>2639887.24774799</v>
      </c>
    </row>
    <row r="138" spans="1:3">
      <c r="A138">
        <v>136</v>
      </c>
      <c r="B138">
        <v>3121832.869505581</v>
      </c>
      <c r="C138">
        <v>2641316.232917941</v>
      </c>
    </row>
    <row r="139" spans="1:3">
      <c r="A139">
        <v>137</v>
      </c>
      <c r="B139">
        <v>3062877.199033574</v>
      </c>
      <c r="C139">
        <v>2615051.601709574</v>
      </c>
    </row>
    <row r="140" spans="1:3">
      <c r="A140">
        <v>138</v>
      </c>
      <c r="B140">
        <v>3022768.720337282</v>
      </c>
      <c r="C140">
        <v>2596634.027127034</v>
      </c>
    </row>
    <row r="141" spans="1:3">
      <c r="A141">
        <v>139</v>
      </c>
      <c r="B141">
        <v>3005412.499794231</v>
      </c>
      <c r="C141">
        <v>2588540.863270871</v>
      </c>
    </row>
    <row r="142" spans="1:3">
      <c r="A142">
        <v>140</v>
      </c>
      <c r="B142">
        <v>3009678.499219452</v>
      </c>
      <c r="C142">
        <v>2590349.142238775</v>
      </c>
    </row>
    <row r="143" spans="1:3">
      <c r="A143">
        <v>141</v>
      </c>
      <c r="B143">
        <v>2966421.789055576</v>
      </c>
      <c r="C143">
        <v>2570574.94579381</v>
      </c>
    </row>
    <row r="144" spans="1:3">
      <c r="A144">
        <v>142</v>
      </c>
      <c r="B144">
        <v>2941850.676347905</v>
      </c>
      <c r="C144">
        <v>2558992.912613539</v>
      </c>
    </row>
    <row r="145" spans="1:3">
      <c r="A145">
        <v>143</v>
      </c>
      <c r="B145">
        <v>2946080.75998625</v>
      </c>
      <c r="C145">
        <v>2560790.87729621</v>
      </c>
    </row>
    <row r="146" spans="1:3">
      <c r="A146">
        <v>144</v>
      </c>
      <c r="B146">
        <v>2914775.600916323</v>
      </c>
      <c r="C146">
        <v>2546378.023483955</v>
      </c>
    </row>
    <row r="147" spans="1:3">
      <c r="A147">
        <v>145</v>
      </c>
      <c r="B147">
        <v>2919012.380857438</v>
      </c>
      <c r="C147">
        <v>2548198.434867851</v>
      </c>
    </row>
    <row r="148" spans="1:3">
      <c r="A148">
        <v>146</v>
      </c>
      <c r="B148">
        <v>2885918.560256594</v>
      </c>
      <c r="C148">
        <v>2533042.41417069</v>
      </c>
    </row>
    <row r="149" spans="1:3">
      <c r="A149">
        <v>147</v>
      </c>
      <c r="B149">
        <v>2890110.526644052</v>
      </c>
      <c r="C149">
        <v>2534864.408158725</v>
      </c>
    </row>
    <row r="150" spans="1:3">
      <c r="A150">
        <v>148</v>
      </c>
      <c r="B150">
        <v>2855433.094560503</v>
      </c>
      <c r="C150">
        <v>2519052.56961958</v>
      </c>
    </row>
    <row r="151" spans="1:3">
      <c r="A151">
        <v>149</v>
      </c>
      <c r="B151">
        <v>2852068.154257401</v>
      </c>
      <c r="C151">
        <v>2517375.056514287</v>
      </c>
    </row>
    <row r="152" spans="1:3">
      <c r="A152">
        <v>150</v>
      </c>
      <c r="B152">
        <v>2855852.273215927</v>
      </c>
      <c r="C152">
        <v>2519057.836176288</v>
      </c>
    </row>
    <row r="153" spans="1:3">
      <c r="A153">
        <v>151</v>
      </c>
      <c r="B153">
        <v>2818935.987076587</v>
      </c>
      <c r="C153">
        <v>2502312.878886663</v>
      </c>
    </row>
    <row r="154" spans="1:3">
      <c r="A154">
        <v>152</v>
      </c>
      <c r="B154">
        <v>2786532.597819913</v>
      </c>
      <c r="C154">
        <v>2487609.647791486</v>
      </c>
    </row>
    <row r="155" spans="1:3">
      <c r="A155">
        <v>153</v>
      </c>
      <c r="B155">
        <v>2781290.688293986</v>
      </c>
      <c r="C155">
        <v>2485239.716310342</v>
      </c>
    </row>
    <row r="156" spans="1:3">
      <c r="A156">
        <v>154</v>
      </c>
      <c r="B156">
        <v>2784751.305655215</v>
      </c>
      <c r="C156">
        <v>2486818.905520645</v>
      </c>
    </row>
    <row r="157" spans="1:3">
      <c r="A157">
        <v>155</v>
      </c>
      <c r="B157">
        <v>2746689.279347872</v>
      </c>
      <c r="C157">
        <v>2469609.177836801</v>
      </c>
    </row>
    <row r="158" spans="1:3">
      <c r="A158">
        <v>156</v>
      </c>
      <c r="B158">
        <v>2712928.2915351</v>
      </c>
      <c r="C158">
        <v>2454427.699873437</v>
      </c>
    </row>
    <row r="159" spans="1:3">
      <c r="A159">
        <v>157</v>
      </c>
      <c r="B159">
        <v>2706191.234974749</v>
      </c>
      <c r="C159">
        <v>2451519.900770249</v>
      </c>
    </row>
    <row r="160" spans="1:3">
      <c r="A160">
        <v>158</v>
      </c>
      <c r="B160">
        <v>2709268.196644792</v>
      </c>
      <c r="C160">
        <v>2452963.83099865</v>
      </c>
    </row>
    <row r="161" spans="1:3">
      <c r="A161">
        <v>159</v>
      </c>
      <c r="B161">
        <v>2671674.815448725</v>
      </c>
      <c r="C161">
        <v>2436000.789743254</v>
      </c>
    </row>
    <row r="162" spans="1:3">
      <c r="A162">
        <v>160</v>
      </c>
      <c r="B162">
        <v>2638260.289998193</v>
      </c>
      <c r="C162">
        <v>2421086.592631026</v>
      </c>
    </row>
    <row r="163" spans="1:3">
      <c r="A163">
        <v>161</v>
      </c>
      <c r="B163">
        <v>2630765.975414166</v>
      </c>
      <c r="C163">
        <v>2417954.851399087</v>
      </c>
    </row>
    <row r="164" spans="1:3">
      <c r="A164">
        <v>162</v>
      </c>
      <c r="B164">
        <v>2633436.320812186</v>
      </c>
      <c r="C164">
        <v>2419247.934724527</v>
      </c>
    </row>
    <row r="165" spans="1:3">
      <c r="A165">
        <v>163</v>
      </c>
      <c r="B165">
        <v>2598008.398101813</v>
      </c>
      <c r="C165">
        <v>2403289.115654486</v>
      </c>
    </row>
    <row r="166" spans="1:3">
      <c r="A166">
        <v>164</v>
      </c>
      <c r="B166">
        <v>2566726.64107246</v>
      </c>
      <c r="C166">
        <v>2389432.072723231</v>
      </c>
    </row>
    <row r="167" spans="1:3">
      <c r="A167">
        <v>165</v>
      </c>
      <c r="B167">
        <v>2559356.646251782</v>
      </c>
      <c r="C167">
        <v>2386456.703958268</v>
      </c>
    </row>
    <row r="168" spans="1:3">
      <c r="A168">
        <v>166</v>
      </c>
      <c r="B168">
        <v>2561622.551176391</v>
      </c>
      <c r="C168">
        <v>2387594.884556889</v>
      </c>
    </row>
    <row r="169" spans="1:3">
      <c r="A169">
        <v>167</v>
      </c>
      <c r="B169">
        <v>2529882.852176907</v>
      </c>
      <c r="C169">
        <v>2373326.447852375</v>
      </c>
    </row>
    <row r="170" spans="1:3">
      <c r="A170">
        <v>168</v>
      </c>
      <c r="B170">
        <v>2502150.865846557</v>
      </c>
      <c r="C170">
        <v>2361157.248638073</v>
      </c>
    </row>
    <row r="171" spans="1:3">
      <c r="A171">
        <v>169</v>
      </c>
      <c r="B171">
        <v>2495572.918637234</v>
      </c>
      <c r="C171">
        <v>2358626.377680148</v>
      </c>
    </row>
    <row r="172" spans="1:3">
      <c r="A172">
        <v>170</v>
      </c>
      <c r="B172">
        <v>2497433.092749625</v>
      </c>
      <c r="C172">
        <v>2359653.422599009</v>
      </c>
    </row>
    <row r="173" spans="1:3">
      <c r="A173">
        <v>171</v>
      </c>
      <c r="B173">
        <v>2470335.291710597</v>
      </c>
      <c r="C173">
        <v>2347455.209147322</v>
      </c>
    </row>
    <row r="174" spans="1:3">
      <c r="A174">
        <v>172</v>
      </c>
      <c r="B174">
        <v>2472051.453729163</v>
      </c>
      <c r="C174">
        <v>2348462.94903121</v>
      </c>
    </row>
    <row r="175" spans="1:3">
      <c r="A175">
        <v>173</v>
      </c>
      <c r="B175">
        <v>2446798.899996889</v>
      </c>
      <c r="C175">
        <v>2337271.989909931</v>
      </c>
    </row>
    <row r="176" spans="1:3">
      <c r="A176">
        <v>174</v>
      </c>
      <c r="B176">
        <v>2447692.918453651</v>
      </c>
      <c r="C176">
        <v>2337796.465949673</v>
      </c>
    </row>
    <row r="177" spans="1:3">
      <c r="A177">
        <v>175</v>
      </c>
      <c r="B177">
        <v>2425595.030154746</v>
      </c>
      <c r="C177">
        <v>2328334.20380221</v>
      </c>
    </row>
    <row r="178" spans="1:3">
      <c r="A178">
        <v>176</v>
      </c>
      <c r="B178">
        <v>2424396.939332899</v>
      </c>
      <c r="C178">
        <v>2328420.951697903</v>
      </c>
    </row>
    <row r="179" spans="1:3">
      <c r="A179">
        <v>177</v>
      </c>
      <c r="B179">
        <v>2374974.525065151</v>
      </c>
      <c r="C179">
        <v>2305983.491576602</v>
      </c>
    </row>
    <row r="180" spans="1:3">
      <c r="A180">
        <v>178</v>
      </c>
      <c r="B180">
        <v>2346152.181177484</v>
      </c>
      <c r="C180">
        <v>2292048.37957248</v>
      </c>
    </row>
    <row r="181" spans="1:3">
      <c r="A181">
        <v>179</v>
      </c>
      <c r="B181">
        <v>2334067.47491568</v>
      </c>
      <c r="C181">
        <v>2285673.451918679</v>
      </c>
    </row>
    <row r="182" spans="1:3">
      <c r="A182">
        <v>180</v>
      </c>
      <c r="B182">
        <v>2333612.785927221</v>
      </c>
      <c r="C182">
        <v>2285395.535385825</v>
      </c>
    </row>
    <row r="183" spans="1:3">
      <c r="A183">
        <v>181</v>
      </c>
      <c r="B183">
        <v>2301915.34086255</v>
      </c>
      <c r="C183">
        <v>2270857.586723258</v>
      </c>
    </row>
    <row r="184" spans="1:3">
      <c r="A184">
        <v>182</v>
      </c>
      <c r="B184">
        <v>2277011.133417639</v>
      </c>
      <c r="C184">
        <v>2259688.190451113</v>
      </c>
    </row>
    <row r="185" spans="1:3">
      <c r="A185">
        <v>183</v>
      </c>
      <c r="B185">
        <v>2264406.140099598</v>
      </c>
      <c r="C185">
        <v>2254130.07385307</v>
      </c>
    </row>
    <row r="186" spans="1:3">
      <c r="A186">
        <v>184</v>
      </c>
      <c r="B186">
        <v>2264028.012864606</v>
      </c>
      <c r="C186">
        <v>2253891.037799274</v>
      </c>
    </row>
    <row r="187" spans="1:3">
      <c r="A187">
        <v>185</v>
      </c>
      <c r="B187">
        <v>2239198.737355893</v>
      </c>
      <c r="C187">
        <v>2242831.033390413</v>
      </c>
    </row>
    <row r="188" spans="1:3">
      <c r="A188">
        <v>186</v>
      </c>
      <c r="B188">
        <v>2222015.003802643</v>
      </c>
      <c r="C188">
        <v>2235333.568745255</v>
      </c>
    </row>
    <row r="189" spans="1:3">
      <c r="A189">
        <v>187</v>
      </c>
      <c r="B189">
        <v>2221859.106498008</v>
      </c>
      <c r="C189">
        <v>2235185.026245392</v>
      </c>
    </row>
    <row r="190" spans="1:3">
      <c r="A190">
        <v>188</v>
      </c>
      <c r="B190">
        <v>2202294.607040768</v>
      </c>
      <c r="C190">
        <v>2226555.004504991</v>
      </c>
    </row>
    <row r="191" spans="1:3">
      <c r="A191">
        <v>189</v>
      </c>
      <c r="B191">
        <v>2196847.026914765</v>
      </c>
      <c r="C191">
        <v>2224012.741646749</v>
      </c>
    </row>
    <row r="192" spans="1:3">
      <c r="A192">
        <v>190</v>
      </c>
      <c r="B192">
        <v>2197578.796445574</v>
      </c>
      <c r="C192">
        <v>2224383.155736944</v>
      </c>
    </row>
    <row r="193" spans="1:3">
      <c r="A193">
        <v>191</v>
      </c>
      <c r="B193">
        <v>2176059.292312451</v>
      </c>
      <c r="C193">
        <v>2214811.145510924</v>
      </c>
    </row>
    <row r="194" spans="1:3">
      <c r="A194">
        <v>192</v>
      </c>
      <c r="B194">
        <v>2155292.525813439</v>
      </c>
      <c r="C194">
        <v>2205605.228940031</v>
      </c>
    </row>
    <row r="195" spans="1:3">
      <c r="A195">
        <v>193</v>
      </c>
      <c r="B195">
        <v>2141188.96713892</v>
      </c>
      <c r="C195">
        <v>2199309.707352602</v>
      </c>
    </row>
    <row r="196" spans="1:3">
      <c r="A196">
        <v>194</v>
      </c>
      <c r="B196">
        <v>2140984.42534995</v>
      </c>
      <c r="C196">
        <v>2199170.047429373</v>
      </c>
    </row>
    <row r="197" spans="1:3">
      <c r="A197">
        <v>195</v>
      </c>
      <c r="B197">
        <v>2135458.223040356</v>
      </c>
      <c r="C197">
        <v>2196698.488620502</v>
      </c>
    </row>
    <row r="198" spans="1:3">
      <c r="A198">
        <v>196</v>
      </c>
      <c r="B198">
        <v>2135541.552070525</v>
      </c>
      <c r="C198">
        <v>2196750.515933388</v>
      </c>
    </row>
    <row r="199" spans="1:3">
      <c r="A199">
        <v>197</v>
      </c>
      <c r="B199">
        <v>2108521.132860583</v>
      </c>
      <c r="C199">
        <v>2184685.145502863</v>
      </c>
    </row>
    <row r="200" spans="1:3">
      <c r="A200">
        <v>198</v>
      </c>
      <c r="B200">
        <v>2094178.74796102</v>
      </c>
      <c r="C200">
        <v>2178284.514738566</v>
      </c>
    </row>
    <row r="201" spans="1:3">
      <c r="A201">
        <v>199</v>
      </c>
      <c r="B201">
        <v>2093846.294495641</v>
      </c>
      <c r="C201">
        <v>2178136.283895219</v>
      </c>
    </row>
    <row r="202" spans="1:3">
      <c r="A202">
        <v>200</v>
      </c>
      <c r="B202">
        <v>2070374.918544438</v>
      </c>
      <c r="C202">
        <v>2167627.971746865</v>
      </c>
    </row>
    <row r="203" spans="1:3">
      <c r="A203">
        <v>201</v>
      </c>
      <c r="B203">
        <v>2052413.286573219</v>
      </c>
      <c r="C203">
        <v>2159502.198004324</v>
      </c>
    </row>
    <row r="204" spans="1:3">
      <c r="A204">
        <v>202</v>
      </c>
      <c r="B204">
        <v>2046215.279153224</v>
      </c>
      <c r="C204">
        <v>2156677.749815081</v>
      </c>
    </row>
    <row r="205" spans="1:3">
      <c r="A205">
        <v>203</v>
      </c>
      <c r="B205">
        <v>2045903.510765843</v>
      </c>
      <c r="C205">
        <v>2156566.750912504</v>
      </c>
    </row>
    <row r="206" spans="1:3">
      <c r="A206">
        <v>204</v>
      </c>
      <c r="B206">
        <v>2017482.901457851</v>
      </c>
      <c r="C206">
        <v>2143744.919751793</v>
      </c>
    </row>
    <row r="207" spans="1:3">
      <c r="A207">
        <v>205</v>
      </c>
      <c r="B207">
        <v>2005283.010218037</v>
      </c>
      <c r="C207">
        <v>2138291.770105192</v>
      </c>
    </row>
    <row r="208" spans="1:3">
      <c r="A208">
        <v>206</v>
      </c>
      <c r="B208">
        <v>2006206.830208741</v>
      </c>
      <c r="C208">
        <v>2138645.854673126</v>
      </c>
    </row>
    <row r="209" spans="1:3">
      <c r="A209">
        <v>207</v>
      </c>
      <c r="B209">
        <v>2000070.41432243</v>
      </c>
      <c r="C209">
        <v>2135914.2283407</v>
      </c>
    </row>
    <row r="210" spans="1:3">
      <c r="A210">
        <v>208</v>
      </c>
      <c r="B210">
        <v>1999802.162329241</v>
      </c>
      <c r="C210">
        <v>2135889.428284389</v>
      </c>
    </row>
    <row r="211" spans="1:3">
      <c r="A211">
        <v>209</v>
      </c>
      <c r="B211">
        <v>1975874.654885043</v>
      </c>
      <c r="C211">
        <v>2124836.851684825</v>
      </c>
    </row>
    <row r="212" spans="1:3">
      <c r="A212">
        <v>210</v>
      </c>
      <c r="B212">
        <v>1965883.276757617</v>
      </c>
      <c r="C212">
        <v>2120364.824880734</v>
      </c>
    </row>
    <row r="213" spans="1:3">
      <c r="A213">
        <v>211</v>
      </c>
      <c r="B213">
        <v>1965445.211608345</v>
      </c>
      <c r="C213">
        <v>2120231.676836466</v>
      </c>
    </row>
    <row r="214" spans="1:3">
      <c r="A214">
        <v>212</v>
      </c>
      <c r="B214">
        <v>1947680.775220406</v>
      </c>
      <c r="C214">
        <v>2112133.252582092</v>
      </c>
    </row>
    <row r="215" spans="1:3">
      <c r="A215">
        <v>213</v>
      </c>
      <c r="B215">
        <v>1935547.487922021</v>
      </c>
      <c r="C215">
        <v>2106329.695358703</v>
      </c>
    </row>
    <row r="216" spans="1:3">
      <c r="A216">
        <v>214</v>
      </c>
      <c r="B216">
        <v>1936358.267269869</v>
      </c>
      <c r="C216">
        <v>2106600.958066172</v>
      </c>
    </row>
    <row r="217" spans="1:3">
      <c r="A217">
        <v>215</v>
      </c>
      <c r="B217">
        <v>1921470.856025291</v>
      </c>
      <c r="C217">
        <v>2099852.002575988</v>
      </c>
    </row>
    <row r="218" spans="1:3">
      <c r="A218">
        <v>216</v>
      </c>
      <c r="B218">
        <v>1917130.538988443</v>
      </c>
      <c r="C218">
        <v>2098482.332281024</v>
      </c>
    </row>
    <row r="219" spans="1:3">
      <c r="A219">
        <v>217</v>
      </c>
      <c r="B219">
        <v>1916557.860521035</v>
      </c>
      <c r="C219">
        <v>2098368.7202082</v>
      </c>
    </row>
    <row r="220" spans="1:3">
      <c r="A220">
        <v>218</v>
      </c>
      <c r="B220">
        <v>1905207.179977774</v>
      </c>
      <c r="C220">
        <v>2092850.337728526</v>
      </c>
    </row>
    <row r="221" spans="1:3">
      <c r="A221">
        <v>219</v>
      </c>
      <c r="B221">
        <v>1906081.389450123</v>
      </c>
      <c r="C221">
        <v>2093241.558100701</v>
      </c>
    </row>
    <row r="222" spans="1:3">
      <c r="A222">
        <v>220</v>
      </c>
      <c r="B222">
        <v>1884046.635707466</v>
      </c>
      <c r="C222">
        <v>2083701.373336219</v>
      </c>
    </row>
    <row r="223" spans="1:3">
      <c r="A223">
        <v>221</v>
      </c>
      <c r="B223">
        <v>1859540.83342875</v>
      </c>
      <c r="C223">
        <v>2072090.854883545</v>
      </c>
    </row>
    <row r="224" spans="1:3">
      <c r="A224">
        <v>222</v>
      </c>
      <c r="B224">
        <v>1839931.503039922</v>
      </c>
      <c r="C224">
        <v>2063739.80240145</v>
      </c>
    </row>
    <row r="225" spans="1:3">
      <c r="A225">
        <v>223</v>
      </c>
      <c r="B225">
        <v>1830630.044354734</v>
      </c>
      <c r="C225">
        <v>2060076.303207255</v>
      </c>
    </row>
    <row r="226" spans="1:3">
      <c r="A226">
        <v>224</v>
      </c>
      <c r="B226">
        <v>1830717.514494986</v>
      </c>
      <c r="C226">
        <v>2060057.791973309</v>
      </c>
    </row>
    <row r="227" spans="1:3">
      <c r="A227">
        <v>225</v>
      </c>
      <c r="B227">
        <v>1810090.328594554</v>
      </c>
      <c r="C227">
        <v>2050942.528130977</v>
      </c>
    </row>
    <row r="228" spans="1:3">
      <c r="A228">
        <v>226</v>
      </c>
      <c r="B228">
        <v>1794042.926973461</v>
      </c>
      <c r="C228">
        <v>2043657.259940601</v>
      </c>
    </row>
    <row r="229" spans="1:3">
      <c r="A229">
        <v>227</v>
      </c>
      <c r="B229">
        <v>1786879.656787769</v>
      </c>
      <c r="C229">
        <v>2040332.693931513</v>
      </c>
    </row>
    <row r="230" spans="1:3">
      <c r="A230">
        <v>228</v>
      </c>
      <c r="B230">
        <v>1787148.724680821</v>
      </c>
      <c r="C230">
        <v>2040403.479908197</v>
      </c>
    </row>
    <row r="231" spans="1:3">
      <c r="A231">
        <v>229</v>
      </c>
      <c r="B231">
        <v>1770866.434420831</v>
      </c>
      <c r="C231">
        <v>2033027.394373842</v>
      </c>
    </row>
    <row r="232" spans="1:3">
      <c r="A232">
        <v>230</v>
      </c>
      <c r="B232">
        <v>1760648.787674669</v>
      </c>
      <c r="C232">
        <v>2028246.843909099</v>
      </c>
    </row>
    <row r="233" spans="1:3">
      <c r="A233">
        <v>231</v>
      </c>
      <c r="B233">
        <v>1760958.210137043</v>
      </c>
      <c r="C233">
        <v>2028327.537332173</v>
      </c>
    </row>
    <row r="234" spans="1:3">
      <c r="A234">
        <v>232</v>
      </c>
      <c r="B234">
        <v>1748703.681708427</v>
      </c>
      <c r="C234">
        <v>2022725.455689861</v>
      </c>
    </row>
    <row r="235" spans="1:3">
      <c r="A235">
        <v>233</v>
      </c>
      <c r="B235">
        <v>1745658.019631499</v>
      </c>
      <c r="C235">
        <v>2021389.514872271</v>
      </c>
    </row>
    <row r="236" spans="1:3">
      <c r="A236">
        <v>234</v>
      </c>
      <c r="B236">
        <v>1745349.988658098</v>
      </c>
      <c r="C236">
        <v>2021284.352729021</v>
      </c>
    </row>
    <row r="237" spans="1:3">
      <c r="A237">
        <v>235</v>
      </c>
      <c r="B237">
        <v>1732499.781894404</v>
      </c>
      <c r="C237">
        <v>2015366.371161931</v>
      </c>
    </row>
    <row r="238" spans="1:3">
      <c r="A238">
        <v>236</v>
      </c>
      <c r="B238">
        <v>1720032.61564922</v>
      </c>
      <c r="C238">
        <v>2009613.91157976</v>
      </c>
    </row>
    <row r="239" spans="1:3">
      <c r="A239">
        <v>237</v>
      </c>
      <c r="B239">
        <v>1712890.00815336</v>
      </c>
      <c r="C239">
        <v>2006334.711832771</v>
      </c>
    </row>
    <row r="240" spans="1:3">
      <c r="A240">
        <v>238</v>
      </c>
      <c r="B240">
        <v>1712687.92314938</v>
      </c>
      <c r="C240">
        <v>2006217.64080381</v>
      </c>
    </row>
    <row r="241" spans="1:3">
      <c r="A241">
        <v>239</v>
      </c>
      <c r="B241">
        <v>1707568.23053545</v>
      </c>
      <c r="C241">
        <v>2003837.419916343</v>
      </c>
    </row>
    <row r="242" spans="1:3">
      <c r="A242">
        <v>240</v>
      </c>
      <c r="B242">
        <v>1707958.64304171</v>
      </c>
      <c r="C242">
        <v>2004011.975063197</v>
      </c>
    </row>
    <row r="243" spans="1:3">
      <c r="A243">
        <v>241</v>
      </c>
      <c r="B243">
        <v>1690562.452534451</v>
      </c>
      <c r="C243">
        <v>1996052.0818076</v>
      </c>
    </row>
    <row r="244" spans="1:3">
      <c r="A244">
        <v>242</v>
      </c>
      <c r="B244">
        <v>1683056.492806192</v>
      </c>
      <c r="C244">
        <v>1992611.021885105</v>
      </c>
    </row>
    <row r="245" spans="1:3">
      <c r="A245">
        <v>243</v>
      </c>
      <c r="B245">
        <v>1683168.831017789</v>
      </c>
      <c r="C245">
        <v>1992666.642719656</v>
      </c>
    </row>
    <row r="246" spans="1:3">
      <c r="A246">
        <v>244</v>
      </c>
      <c r="B246">
        <v>1668421.337842506</v>
      </c>
      <c r="C246">
        <v>1985924.671187879</v>
      </c>
    </row>
    <row r="247" spans="1:3">
      <c r="A247">
        <v>245</v>
      </c>
      <c r="B247">
        <v>1656211.873679264</v>
      </c>
      <c r="C247">
        <v>1980391.498496179</v>
      </c>
    </row>
    <row r="248" spans="1:3">
      <c r="A248">
        <v>246</v>
      </c>
      <c r="B248">
        <v>1652781.631211561</v>
      </c>
      <c r="C248">
        <v>1978860.964272112</v>
      </c>
    </row>
    <row r="249" spans="1:3">
      <c r="A249">
        <v>247</v>
      </c>
      <c r="B249">
        <v>1652645.234319415</v>
      </c>
      <c r="C249">
        <v>1978823.344249377</v>
      </c>
    </row>
    <row r="250" spans="1:3">
      <c r="A250">
        <v>248</v>
      </c>
      <c r="B250">
        <v>1634285.069540778</v>
      </c>
      <c r="C250">
        <v>1970469.481783388</v>
      </c>
    </row>
    <row r="251" spans="1:3">
      <c r="A251">
        <v>249</v>
      </c>
      <c r="B251">
        <v>1627839.552488783</v>
      </c>
      <c r="C251">
        <v>1967535.418794314</v>
      </c>
    </row>
    <row r="252" spans="1:3">
      <c r="A252">
        <v>250</v>
      </c>
      <c r="B252">
        <v>1627841.831244983</v>
      </c>
      <c r="C252">
        <v>1967582.210455186</v>
      </c>
    </row>
    <row r="253" spans="1:3">
      <c r="A253">
        <v>251</v>
      </c>
      <c r="B253">
        <v>1622637.704466534</v>
      </c>
      <c r="C253">
        <v>1965141.792761403</v>
      </c>
    </row>
    <row r="254" spans="1:3">
      <c r="A254">
        <v>252</v>
      </c>
      <c r="B254">
        <v>1623073.624455028</v>
      </c>
      <c r="C254">
        <v>1965314.084677888</v>
      </c>
    </row>
    <row r="255" spans="1:3">
      <c r="A255">
        <v>253</v>
      </c>
      <c r="B255">
        <v>1605886.373489197</v>
      </c>
      <c r="C255">
        <v>1957654.232160436</v>
      </c>
    </row>
    <row r="256" spans="1:3">
      <c r="A256">
        <v>254</v>
      </c>
      <c r="B256">
        <v>1600792.226354269</v>
      </c>
      <c r="C256">
        <v>1955352.437087904</v>
      </c>
    </row>
    <row r="257" spans="1:3">
      <c r="A257">
        <v>255</v>
      </c>
      <c r="B257">
        <v>1600629.358119013</v>
      </c>
      <c r="C257">
        <v>1955328.168283013</v>
      </c>
    </row>
    <row r="258" spans="1:3">
      <c r="A258">
        <v>256</v>
      </c>
      <c r="B258">
        <v>1589206.897471333</v>
      </c>
      <c r="C258">
        <v>1950157.478740596</v>
      </c>
    </row>
    <row r="259" spans="1:3">
      <c r="A259">
        <v>257</v>
      </c>
      <c r="B259">
        <v>1579119.050765126</v>
      </c>
      <c r="C259">
        <v>1945780.599511073</v>
      </c>
    </row>
    <row r="260" spans="1:3">
      <c r="A260">
        <v>258</v>
      </c>
      <c r="B260">
        <v>1579075.560695614</v>
      </c>
      <c r="C260">
        <v>1945837.386963087</v>
      </c>
    </row>
    <row r="261" spans="1:3">
      <c r="A261">
        <v>259</v>
      </c>
      <c r="B261">
        <v>1569889.685569331</v>
      </c>
      <c r="C261">
        <v>1941679.837080145</v>
      </c>
    </row>
    <row r="262" spans="1:3">
      <c r="A262">
        <v>260</v>
      </c>
      <c r="B262">
        <v>1569532.70861443</v>
      </c>
      <c r="C262">
        <v>1941686.71510275</v>
      </c>
    </row>
    <row r="263" spans="1:3">
      <c r="A263">
        <v>261</v>
      </c>
      <c r="B263">
        <v>1567328.316408184</v>
      </c>
      <c r="C263">
        <v>1940314.567291039</v>
      </c>
    </row>
    <row r="264" spans="1:3">
      <c r="A264">
        <v>262</v>
      </c>
      <c r="B264">
        <v>1567452.554775441</v>
      </c>
      <c r="C264">
        <v>1940415.013090054</v>
      </c>
    </row>
    <row r="265" spans="1:3">
      <c r="A265">
        <v>263</v>
      </c>
      <c r="B265">
        <v>1559180.529112477</v>
      </c>
      <c r="C265">
        <v>1936834.833261026</v>
      </c>
    </row>
    <row r="266" spans="1:3">
      <c r="A266">
        <v>264</v>
      </c>
      <c r="B266">
        <v>1560329.735481306</v>
      </c>
      <c r="C266">
        <v>1937113.882291977</v>
      </c>
    </row>
    <row r="267" spans="1:3">
      <c r="A267">
        <v>265</v>
      </c>
      <c r="B267">
        <v>1542133.382139125</v>
      </c>
      <c r="C267">
        <v>1928985.407463152</v>
      </c>
    </row>
    <row r="268" spans="1:3">
      <c r="A268">
        <v>266</v>
      </c>
      <c r="B268">
        <v>1531487.796843259</v>
      </c>
      <c r="C268">
        <v>1923756.106411943</v>
      </c>
    </row>
    <row r="269" spans="1:3">
      <c r="A269">
        <v>267</v>
      </c>
      <c r="B269">
        <v>1527287.692570813</v>
      </c>
      <c r="C269">
        <v>1921410.361209849</v>
      </c>
    </row>
    <row r="270" spans="1:3">
      <c r="A270">
        <v>268</v>
      </c>
      <c r="B270">
        <v>1527585.755002615</v>
      </c>
      <c r="C270">
        <v>1921556.303615501</v>
      </c>
    </row>
    <row r="271" spans="1:3">
      <c r="A271">
        <v>269</v>
      </c>
      <c r="B271">
        <v>1514511.519219789</v>
      </c>
      <c r="C271">
        <v>1915443.6677466</v>
      </c>
    </row>
    <row r="272" spans="1:3">
      <c r="A272">
        <v>270</v>
      </c>
      <c r="B272">
        <v>1503603.374052834</v>
      </c>
      <c r="C272">
        <v>1910469.566367575</v>
      </c>
    </row>
    <row r="273" spans="1:3">
      <c r="A273">
        <v>271</v>
      </c>
      <c r="B273">
        <v>1497779.96394158</v>
      </c>
      <c r="C273">
        <v>1907862.365858779</v>
      </c>
    </row>
    <row r="274" spans="1:3">
      <c r="A274">
        <v>272</v>
      </c>
      <c r="B274">
        <v>1498093.906509745</v>
      </c>
      <c r="C274">
        <v>1908026.538058964</v>
      </c>
    </row>
    <row r="275" spans="1:3">
      <c r="A275">
        <v>273</v>
      </c>
      <c r="B275">
        <v>1486761.029136488</v>
      </c>
      <c r="C275">
        <v>1902876.905462452</v>
      </c>
    </row>
    <row r="276" spans="1:3">
      <c r="A276">
        <v>274</v>
      </c>
      <c r="B276">
        <v>1478550.696483798</v>
      </c>
      <c r="C276">
        <v>1899241.788871453</v>
      </c>
    </row>
    <row r="277" spans="1:3">
      <c r="A277">
        <v>275</v>
      </c>
      <c r="B277">
        <v>1478812.137241664</v>
      </c>
      <c r="C277">
        <v>1899388.177432715</v>
      </c>
    </row>
    <row r="278" spans="1:3">
      <c r="A278">
        <v>276</v>
      </c>
      <c r="B278">
        <v>1469508.412520214</v>
      </c>
      <c r="C278">
        <v>1895197.909776112</v>
      </c>
    </row>
    <row r="279" spans="1:3">
      <c r="A279">
        <v>277</v>
      </c>
      <c r="B279">
        <v>1464709.646738162</v>
      </c>
      <c r="C279">
        <v>1893080.623961527</v>
      </c>
    </row>
    <row r="280" spans="1:3">
      <c r="A280">
        <v>278</v>
      </c>
      <c r="B280">
        <v>1464770.154729309</v>
      </c>
      <c r="C280">
        <v>1893092.246791532</v>
      </c>
    </row>
    <row r="281" spans="1:3">
      <c r="A281">
        <v>279</v>
      </c>
      <c r="B281">
        <v>1456239.666422012</v>
      </c>
      <c r="C281">
        <v>1889238.583666034</v>
      </c>
    </row>
    <row r="282" spans="1:3">
      <c r="A282">
        <v>280</v>
      </c>
      <c r="B282">
        <v>1446947.897866984</v>
      </c>
      <c r="C282">
        <v>1885081.835494993</v>
      </c>
    </row>
    <row r="283" spans="1:3">
      <c r="A283">
        <v>281</v>
      </c>
      <c r="B283">
        <v>1441729.468867442</v>
      </c>
      <c r="C283">
        <v>1882739.358480013</v>
      </c>
    </row>
    <row r="284" spans="1:3">
      <c r="A284">
        <v>282</v>
      </c>
      <c r="B284">
        <v>1441670.628984065</v>
      </c>
      <c r="C284">
        <v>1882697.513858471</v>
      </c>
    </row>
    <row r="285" spans="1:3">
      <c r="A285">
        <v>283</v>
      </c>
      <c r="B285">
        <v>1437344.256592467</v>
      </c>
      <c r="C285">
        <v>1880756.68605368</v>
      </c>
    </row>
    <row r="286" spans="1:3">
      <c r="A286">
        <v>284</v>
      </c>
      <c r="B286">
        <v>1437573.809170448</v>
      </c>
      <c r="C286">
        <v>1880877.712262297</v>
      </c>
    </row>
    <row r="287" spans="1:3">
      <c r="A287">
        <v>285</v>
      </c>
      <c r="B287">
        <v>1425581.929564939</v>
      </c>
      <c r="C287">
        <v>1875464.992356375</v>
      </c>
    </row>
    <row r="288" spans="1:3">
      <c r="A288">
        <v>286</v>
      </c>
      <c r="B288">
        <v>1420086.005359429</v>
      </c>
      <c r="C288">
        <v>1872999.00563622</v>
      </c>
    </row>
    <row r="289" spans="1:3">
      <c r="A289">
        <v>287</v>
      </c>
      <c r="B289">
        <v>1420551.815207144</v>
      </c>
      <c r="C289">
        <v>1873206.720315784</v>
      </c>
    </row>
    <row r="290" spans="1:3">
      <c r="A290">
        <v>288</v>
      </c>
      <c r="B290">
        <v>1409808.804344627</v>
      </c>
      <c r="C290">
        <v>1868370.23477655</v>
      </c>
    </row>
    <row r="291" spans="1:3">
      <c r="A291">
        <v>289</v>
      </c>
      <c r="B291">
        <v>1401838.180005085</v>
      </c>
      <c r="C291">
        <v>1864741.147370837</v>
      </c>
    </row>
    <row r="292" spans="1:3">
      <c r="A292">
        <v>290</v>
      </c>
      <c r="B292">
        <v>1397416.704507741</v>
      </c>
      <c r="C292">
        <v>1862709.644502297</v>
      </c>
    </row>
    <row r="293" spans="1:3">
      <c r="A293">
        <v>291</v>
      </c>
      <c r="B293">
        <v>1397604.216332537</v>
      </c>
      <c r="C293">
        <v>1862777.742953358</v>
      </c>
    </row>
    <row r="294" spans="1:3">
      <c r="A294">
        <v>292</v>
      </c>
      <c r="B294">
        <v>1385646.761480946</v>
      </c>
      <c r="C294">
        <v>1857354.524988999</v>
      </c>
    </row>
    <row r="295" spans="1:3">
      <c r="A295">
        <v>293</v>
      </c>
      <c r="B295">
        <v>1381069.507417798</v>
      </c>
      <c r="C295">
        <v>1855282.841405634</v>
      </c>
    </row>
    <row r="296" spans="1:3">
      <c r="A296">
        <v>294</v>
      </c>
      <c r="B296">
        <v>1381757.901195474</v>
      </c>
      <c r="C296">
        <v>1855563.352475391</v>
      </c>
    </row>
    <row r="297" spans="1:3">
      <c r="A297">
        <v>295</v>
      </c>
      <c r="B297">
        <v>1377522.145019463</v>
      </c>
      <c r="C297">
        <v>1853659.68990667</v>
      </c>
    </row>
    <row r="298" spans="1:3">
      <c r="A298">
        <v>296</v>
      </c>
      <c r="B298">
        <v>1377422.87391812</v>
      </c>
      <c r="C298">
        <v>1853649.878830804</v>
      </c>
    </row>
    <row r="299" spans="1:3">
      <c r="A299">
        <v>297</v>
      </c>
      <c r="B299">
        <v>1368154.409953363</v>
      </c>
      <c r="C299">
        <v>1849320.730708211</v>
      </c>
    </row>
    <row r="300" spans="1:3">
      <c r="A300">
        <v>298</v>
      </c>
      <c r="B300">
        <v>1364724.880706325</v>
      </c>
      <c r="C300">
        <v>1847751.965536004</v>
      </c>
    </row>
    <row r="301" spans="1:3">
      <c r="A301">
        <v>299</v>
      </c>
      <c r="B301">
        <v>1365468.843130627</v>
      </c>
      <c r="C301">
        <v>1848058.508613514</v>
      </c>
    </row>
    <row r="302" spans="1:3">
      <c r="A302">
        <v>300</v>
      </c>
      <c r="B302">
        <v>1357989.515933163</v>
      </c>
      <c r="C302">
        <v>1844638.760383738</v>
      </c>
    </row>
    <row r="303" spans="1:3">
      <c r="A303">
        <v>301</v>
      </c>
      <c r="B303">
        <v>1354645.065276158</v>
      </c>
      <c r="C303">
        <v>1842952.295219028</v>
      </c>
    </row>
    <row r="304" spans="1:3">
      <c r="A304">
        <v>302</v>
      </c>
      <c r="B304">
        <v>1355426.664993687</v>
      </c>
      <c r="C304">
        <v>1843253.875811536</v>
      </c>
    </row>
    <row r="305" spans="1:3">
      <c r="A305">
        <v>303</v>
      </c>
      <c r="B305">
        <v>1350087.620931268</v>
      </c>
      <c r="C305">
        <v>1840808.284340009</v>
      </c>
    </row>
    <row r="306" spans="1:3">
      <c r="A306">
        <v>304</v>
      </c>
      <c r="B306">
        <v>1351399.919429829</v>
      </c>
      <c r="C306">
        <v>1841268.608688396</v>
      </c>
    </row>
    <row r="307" spans="1:3">
      <c r="A307">
        <v>305</v>
      </c>
      <c r="B307">
        <v>1346797.160086212</v>
      </c>
      <c r="C307">
        <v>1838957.065873945</v>
      </c>
    </row>
    <row r="308" spans="1:3">
      <c r="A308">
        <v>306</v>
      </c>
      <c r="B308">
        <v>1347199.930175171</v>
      </c>
      <c r="C308">
        <v>1839146.550765056</v>
      </c>
    </row>
    <row r="309" spans="1:3">
      <c r="A309">
        <v>307</v>
      </c>
      <c r="B309">
        <v>1343270.924997543</v>
      </c>
      <c r="C309">
        <v>1837492.599117934</v>
      </c>
    </row>
    <row r="310" spans="1:3">
      <c r="A310">
        <v>308</v>
      </c>
      <c r="B310">
        <v>1344294.589614986</v>
      </c>
      <c r="C310">
        <v>1837855.798555281</v>
      </c>
    </row>
    <row r="311" spans="1:3">
      <c r="A311">
        <v>309</v>
      </c>
      <c r="B311">
        <v>1332336.065363599</v>
      </c>
      <c r="C311">
        <v>1832371.04826901</v>
      </c>
    </row>
    <row r="312" spans="1:3">
      <c r="A312">
        <v>310</v>
      </c>
      <c r="B312">
        <v>1322828.106234732</v>
      </c>
      <c r="C312">
        <v>1828320.422922004</v>
      </c>
    </row>
    <row r="313" spans="1:3">
      <c r="A313">
        <v>311</v>
      </c>
      <c r="B313">
        <v>1318505.602637472</v>
      </c>
      <c r="C313">
        <v>1826691.495373729</v>
      </c>
    </row>
    <row r="314" spans="1:3">
      <c r="A314">
        <v>312</v>
      </c>
      <c r="B314">
        <v>1318852.97296741</v>
      </c>
      <c r="C314">
        <v>1826823.013355825</v>
      </c>
    </row>
    <row r="315" spans="1:3">
      <c r="A315">
        <v>313</v>
      </c>
      <c r="B315">
        <v>1309071.124294673</v>
      </c>
      <c r="C315">
        <v>1822511.638408059</v>
      </c>
    </row>
    <row r="316" spans="1:3">
      <c r="A316">
        <v>314</v>
      </c>
      <c r="B316">
        <v>1301545.66124801</v>
      </c>
      <c r="C316">
        <v>1819094.404403446</v>
      </c>
    </row>
    <row r="317" spans="1:3">
      <c r="A317">
        <v>315</v>
      </c>
      <c r="B317">
        <v>1298613.436092132</v>
      </c>
      <c r="C317">
        <v>1817724.794905822</v>
      </c>
    </row>
    <row r="318" spans="1:3">
      <c r="A318">
        <v>316</v>
      </c>
      <c r="B318">
        <v>1298206.718680518</v>
      </c>
      <c r="C318">
        <v>1817561.206255006</v>
      </c>
    </row>
    <row r="319" spans="1:3">
      <c r="A319">
        <v>317</v>
      </c>
      <c r="B319">
        <v>1290647.011300655</v>
      </c>
      <c r="C319">
        <v>1814106.409087949</v>
      </c>
    </row>
    <row r="320" spans="1:3">
      <c r="A320">
        <v>318</v>
      </c>
      <c r="B320">
        <v>1286438.429435105</v>
      </c>
      <c r="C320">
        <v>1812108.499799175</v>
      </c>
    </row>
    <row r="321" spans="1:3">
      <c r="A321">
        <v>319</v>
      </c>
      <c r="B321">
        <v>1287074.61402736</v>
      </c>
      <c r="C321">
        <v>1812364.171497611</v>
      </c>
    </row>
    <row r="322" spans="1:3">
      <c r="A322">
        <v>320</v>
      </c>
      <c r="B322">
        <v>1281036.397818729</v>
      </c>
      <c r="C322">
        <v>1809599.814203055</v>
      </c>
    </row>
    <row r="323" spans="1:3">
      <c r="A323">
        <v>321</v>
      </c>
      <c r="B323">
        <v>1281451.113346092</v>
      </c>
      <c r="C323">
        <v>1809768.820065564</v>
      </c>
    </row>
    <row r="324" spans="1:3">
      <c r="A324">
        <v>322</v>
      </c>
      <c r="B324">
        <v>1279937.605975382</v>
      </c>
      <c r="C324">
        <v>1809043.93507486</v>
      </c>
    </row>
    <row r="325" spans="1:3">
      <c r="A325">
        <v>323</v>
      </c>
      <c r="B325">
        <v>1279719.171644842</v>
      </c>
      <c r="C325">
        <v>1808953.19191605</v>
      </c>
    </row>
    <row r="326" spans="1:3">
      <c r="A326">
        <v>324</v>
      </c>
      <c r="B326">
        <v>1272731.879350351</v>
      </c>
      <c r="C326">
        <v>1805701.697280577</v>
      </c>
    </row>
    <row r="327" spans="1:3">
      <c r="A327">
        <v>325</v>
      </c>
      <c r="B327">
        <v>1270095.52057089</v>
      </c>
      <c r="C327">
        <v>1804468.88438844</v>
      </c>
    </row>
    <row r="328" spans="1:3">
      <c r="A328">
        <v>326</v>
      </c>
      <c r="B328">
        <v>1270519.858178288</v>
      </c>
      <c r="C328">
        <v>1804664.343160686</v>
      </c>
    </row>
    <row r="329" spans="1:3">
      <c r="A329">
        <v>327</v>
      </c>
      <c r="B329">
        <v>1267169.506756095</v>
      </c>
      <c r="C329">
        <v>1803097.961415021</v>
      </c>
    </row>
    <row r="330" spans="1:3">
      <c r="A330">
        <v>328</v>
      </c>
      <c r="B330">
        <v>1267595.134928087</v>
      </c>
      <c r="C330">
        <v>1803283.290454566</v>
      </c>
    </row>
    <row r="331" spans="1:3">
      <c r="A331">
        <v>329</v>
      </c>
      <c r="B331">
        <v>1260514.870971585</v>
      </c>
      <c r="C331">
        <v>1800008.595343949</v>
      </c>
    </row>
    <row r="332" spans="1:3">
      <c r="A332">
        <v>330</v>
      </c>
      <c r="B332">
        <v>1257705.127539711</v>
      </c>
      <c r="C332">
        <v>1798693.816991618</v>
      </c>
    </row>
    <row r="333" spans="1:3">
      <c r="A333">
        <v>331</v>
      </c>
      <c r="B333">
        <v>1257914.689449057</v>
      </c>
      <c r="C333">
        <v>1798792.50899225</v>
      </c>
    </row>
    <row r="334" spans="1:3">
      <c r="A334">
        <v>332</v>
      </c>
      <c r="B334">
        <v>1251882.783489614</v>
      </c>
      <c r="C334">
        <v>1795981.828416607</v>
      </c>
    </row>
    <row r="335" spans="1:3">
      <c r="A335">
        <v>333</v>
      </c>
      <c r="B335">
        <v>1246838.391180104</v>
      </c>
      <c r="C335">
        <v>1793668.910047976</v>
      </c>
    </row>
    <row r="336" spans="1:3">
      <c r="A336">
        <v>334</v>
      </c>
      <c r="B336">
        <v>1247215.19973557</v>
      </c>
      <c r="C336">
        <v>1793825.711939973</v>
      </c>
    </row>
    <row r="337" spans="1:3">
      <c r="A337">
        <v>335</v>
      </c>
      <c r="B337">
        <v>1245079.573660675</v>
      </c>
      <c r="C337">
        <v>1792874.316993344</v>
      </c>
    </row>
    <row r="338" spans="1:3">
      <c r="A338">
        <v>336</v>
      </c>
      <c r="B338">
        <v>1244915.7480861</v>
      </c>
      <c r="C338">
        <v>1792803.315665758</v>
      </c>
    </row>
    <row r="339" spans="1:3">
      <c r="A339">
        <v>337</v>
      </c>
      <c r="B339">
        <v>1236961.740348181</v>
      </c>
      <c r="C339">
        <v>1789134.513435239</v>
      </c>
    </row>
    <row r="340" spans="1:3">
      <c r="A340">
        <v>338</v>
      </c>
      <c r="B340">
        <v>1231982.004303519</v>
      </c>
      <c r="C340">
        <v>1786900.778388558</v>
      </c>
    </row>
    <row r="341" spans="1:3">
      <c r="A341">
        <v>339</v>
      </c>
      <c r="B341">
        <v>1231549.748097076</v>
      </c>
      <c r="C341">
        <v>1786757.142348503</v>
      </c>
    </row>
    <row r="342" spans="1:3">
      <c r="A342">
        <v>340</v>
      </c>
      <c r="B342">
        <v>1229532.205242694</v>
      </c>
      <c r="C342">
        <v>1785948.279748741</v>
      </c>
    </row>
    <row r="343" spans="1:3">
      <c r="A343">
        <v>341</v>
      </c>
      <c r="B343">
        <v>1232473.508490206</v>
      </c>
      <c r="C343">
        <v>1787099.714251447</v>
      </c>
    </row>
    <row r="344" spans="1:3">
      <c r="A344">
        <v>342</v>
      </c>
      <c r="B344">
        <v>1231105.866073712</v>
      </c>
      <c r="C344">
        <v>1786489.8500109</v>
      </c>
    </row>
    <row r="345" spans="1:3">
      <c r="A345">
        <v>343</v>
      </c>
      <c r="B345">
        <v>1230685.343108496</v>
      </c>
      <c r="C345">
        <v>1786328.520450284</v>
      </c>
    </row>
    <row r="346" spans="1:3">
      <c r="A346">
        <v>344</v>
      </c>
      <c r="B346">
        <v>1224161.456162842</v>
      </c>
      <c r="C346">
        <v>1783343.442981572</v>
      </c>
    </row>
    <row r="347" spans="1:3">
      <c r="A347">
        <v>345</v>
      </c>
      <c r="B347">
        <v>1219202.489648036</v>
      </c>
      <c r="C347">
        <v>1781108.052826071</v>
      </c>
    </row>
    <row r="348" spans="1:3">
      <c r="A348">
        <v>346</v>
      </c>
      <c r="B348">
        <v>1218587.256624738</v>
      </c>
      <c r="C348">
        <v>1780875.440593708</v>
      </c>
    </row>
    <row r="349" spans="1:3">
      <c r="A349">
        <v>347</v>
      </c>
      <c r="B349">
        <v>1213176.922338657</v>
      </c>
      <c r="C349">
        <v>1778480.73484397</v>
      </c>
    </row>
    <row r="350" spans="1:3">
      <c r="A350">
        <v>348</v>
      </c>
      <c r="B350">
        <v>1212299.716195571</v>
      </c>
      <c r="C350">
        <v>1778196.168397466</v>
      </c>
    </row>
    <row r="351" spans="1:3">
      <c r="A351">
        <v>349</v>
      </c>
      <c r="B351">
        <v>1209558.54091725</v>
      </c>
      <c r="C351">
        <v>1776844.958037993</v>
      </c>
    </row>
    <row r="352" spans="1:3">
      <c r="A352">
        <v>350</v>
      </c>
      <c r="B352">
        <v>1208555.83866966</v>
      </c>
      <c r="C352">
        <v>1776470.100285861</v>
      </c>
    </row>
    <row r="353" spans="1:3">
      <c r="A353">
        <v>351</v>
      </c>
      <c r="B353">
        <v>1204402.670549769</v>
      </c>
      <c r="C353">
        <v>1774672.616957758</v>
      </c>
    </row>
    <row r="354" spans="1:3">
      <c r="A354">
        <v>352</v>
      </c>
      <c r="B354">
        <v>1206209.193350398</v>
      </c>
      <c r="C354">
        <v>1775422.210589478</v>
      </c>
    </row>
    <row r="355" spans="1:3">
      <c r="A355">
        <v>353</v>
      </c>
      <c r="B355">
        <v>1201556.366995479</v>
      </c>
      <c r="C355">
        <v>1773281.32318943</v>
      </c>
    </row>
    <row r="356" spans="1:3">
      <c r="A356">
        <v>354</v>
      </c>
      <c r="B356">
        <v>1200399.026893634</v>
      </c>
      <c r="C356">
        <v>1772435.407003144</v>
      </c>
    </row>
    <row r="357" spans="1:3">
      <c r="A357">
        <v>355</v>
      </c>
      <c r="B357">
        <v>1201006.223468286</v>
      </c>
      <c r="C357">
        <v>1772650.798621546</v>
      </c>
    </row>
    <row r="358" spans="1:3">
      <c r="A358">
        <v>356</v>
      </c>
      <c r="B358">
        <v>1200463.505401203</v>
      </c>
      <c r="C358">
        <v>1772124.449982363</v>
      </c>
    </row>
    <row r="359" spans="1:3">
      <c r="A359">
        <v>357</v>
      </c>
      <c r="B359">
        <v>1200583.781561199</v>
      </c>
      <c r="C359">
        <v>1772142.332747163</v>
      </c>
    </row>
    <row r="360" spans="1:3">
      <c r="A360">
        <v>358</v>
      </c>
      <c r="B360">
        <v>1197895.878331521</v>
      </c>
      <c r="C360">
        <v>1770713.826145696</v>
      </c>
    </row>
    <row r="361" spans="1:3">
      <c r="A361">
        <v>359</v>
      </c>
      <c r="B361">
        <v>1196216.396172749</v>
      </c>
      <c r="C361">
        <v>1769913.951669352</v>
      </c>
    </row>
    <row r="362" spans="1:3">
      <c r="A362">
        <v>360</v>
      </c>
      <c r="B362">
        <v>1195956.125259786</v>
      </c>
      <c r="C362">
        <v>1769813.934198482</v>
      </c>
    </row>
    <row r="363" spans="1:3">
      <c r="A363">
        <v>361</v>
      </c>
      <c r="B363">
        <v>1194598.571782855</v>
      </c>
      <c r="C363">
        <v>1769062.826612904</v>
      </c>
    </row>
    <row r="364" spans="1:3">
      <c r="A364">
        <v>362</v>
      </c>
      <c r="B364">
        <v>1194538.11913817</v>
      </c>
      <c r="C364">
        <v>1769064.966434328</v>
      </c>
    </row>
    <row r="365" spans="1:3">
      <c r="A365">
        <v>363</v>
      </c>
      <c r="B365">
        <v>1192495.732328217</v>
      </c>
      <c r="C365">
        <v>1768070.904999802</v>
      </c>
    </row>
    <row r="366" spans="1:3">
      <c r="A366">
        <v>364</v>
      </c>
      <c r="B366">
        <v>1192665.883735165</v>
      </c>
      <c r="C366">
        <v>1768161.896089853</v>
      </c>
    </row>
    <row r="367" spans="1:3">
      <c r="A367">
        <v>365</v>
      </c>
      <c r="B367">
        <v>1190664.627511221</v>
      </c>
      <c r="C367">
        <v>1767168.017714861</v>
      </c>
    </row>
    <row r="368" spans="1:3">
      <c r="A368">
        <v>366</v>
      </c>
      <c r="B368">
        <v>1191069.856209106</v>
      </c>
      <c r="C368">
        <v>1767347.491337437</v>
      </c>
    </row>
    <row r="369" spans="1:3">
      <c r="A369">
        <v>367</v>
      </c>
      <c r="B369">
        <v>1188930.044631149</v>
      </c>
      <c r="C369">
        <v>1766393.924635148</v>
      </c>
    </row>
    <row r="370" spans="1:3">
      <c r="A370">
        <v>368</v>
      </c>
      <c r="B370">
        <v>1189007.246439718</v>
      </c>
      <c r="C370">
        <v>1766424.21151632</v>
      </c>
    </row>
    <row r="371" spans="1:3">
      <c r="A371">
        <v>369</v>
      </c>
      <c r="B371">
        <v>1186133.014622117</v>
      </c>
      <c r="C371">
        <v>1765024.172814313</v>
      </c>
    </row>
    <row r="372" spans="1:3">
      <c r="A372">
        <v>370</v>
      </c>
      <c r="B372">
        <v>1185429.389379603</v>
      </c>
      <c r="C372">
        <v>1764650.747725251</v>
      </c>
    </row>
    <row r="373" spans="1:3">
      <c r="A373">
        <v>371</v>
      </c>
      <c r="B373">
        <v>1185394.804606682</v>
      </c>
      <c r="C373">
        <v>1764677.218720301</v>
      </c>
    </row>
    <row r="374" spans="1:3">
      <c r="A374">
        <v>372</v>
      </c>
      <c r="B374">
        <v>1185617.040321325</v>
      </c>
      <c r="C374">
        <v>1764758.023341023</v>
      </c>
    </row>
    <row r="375" spans="1:3">
      <c r="A375">
        <v>373</v>
      </c>
      <c r="B375">
        <v>1185514.552059405</v>
      </c>
      <c r="C375">
        <v>1764722.666252869</v>
      </c>
    </row>
    <row r="376" spans="1:3">
      <c r="A376">
        <v>374</v>
      </c>
      <c r="B376">
        <v>1183406.560873645</v>
      </c>
      <c r="C376">
        <v>1763655.022190258</v>
      </c>
    </row>
    <row r="377" spans="1:3">
      <c r="A377">
        <v>375</v>
      </c>
      <c r="B377">
        <v>1183826.488306037</v>
      </c>
      <c r="C377">
        <v>1763846.700287636</v>
      </c>
    </row>
    <row r="378" spans="1:3">
      <c r="A378">
        <v>376</v>
      </c>
      <c r="B378">
        <v>1181771.884468268</v>
      </c>
      <c r="C378">
        <v>1762829.277970338</v>
      </c>
    </row>
    <row r="379" spans="1:3">
      <c r="A379">
        <v>377</v>
      </c>
      <c r="B379">
        <v>1181836.719133021</v>
      </c>
      <c r="C379">
        <v>1762875.274414069</v>
      </c>
    </row>
    <row r="380" spans="1:3">
      <c r="A380">
        <v>378</v>
      </c>
      <c r="B380">
        <v>1181719.635117562</v>
      </c>
      <c r="C380">
        <v>1762701.442421016</v>
      </c>
    </row>
    <row r="381" spans="1:3">
      <c r="A381">
        <v>379</v>
      </c>
      <c r="B381">
        <v>1182363.471109447</v>
      </c>
      <c r="C381">
        <v>1762990.375785441</v>
      </c>
    </row>
    <row r="382" spans="1:3">
      <c r="A382">
        <v>380</v>
      </c>
      <c r="B382">
        <v>1181120.671592599</v>
      </c>
      <c r="C382">
        <v>1762383.209119942</v>
      </c>
    </row>
    <row r="383" spans="1:3">
      <c r="A383">
        <v>381</v>
      </c>
      <c r="B383">
        <v>1179661.437482155</v>
      </c>
      <c r="C383">
        <v>1761743.425107124</v>
      </c>
    </row>
    <row r="384" spans="1:3">
      <c r="A384">
        <v>382</v>
      </c>
      <c r="B384">
        <v>1181492.514137163</v>
      </c>
      <c r="C384">
        <v>1762344.909223541</v>
      </c>
    </row>
    <row r="385" spans="1:3">
      <c r="A385">
        <v>383</v>
      </c>
      <c r="B385">
        <v>1182545.18810356</v>
      </c>
      <c r="C385">
        <v>1762777.212824306</v>
      </c>
    </row>
    <row r="386" spans="1:3">
      <c r="A386">
        <v>384</v>
      </c>
      <c r="B386">
        <v>1177798.351712383</v>
      </c>
      <c r="C386">
        <v>1760734.084820688</v>
      </c>
    </row>
    <row r="387" spans="1:3">
      <c r="A387">
        <v>385</v>
      </c>
      <c r="B387">
        <v>1181986.379968181</v>
      </c>
      <c r="C387">
        <v>1762548.558005022</v>
      </c>
    </row>
    <row r="388" spans="1:3">
      <c r="A388">
        <v>386</v>
      </c>
      <c r="B388">
        <v>1179101.476978028</v>
      </c>
      <c r="C388">
        <v>1761268.723448526</v>
      </c>
    </row>
    <row r="389" spans="1:3">
      <c r="A389">
        <v>387</v>
      </c>
      <c r="B389">
        <v>1181320.624267055</v>
      </c>
      <c r="C389">
        <v>1762262.206609718</v>
      </c>
    </row>
    <row r="390" spans="1:3">
      <c r="A390">
        <v>388</v>
      </c>
      <c r="B390">
        <v>1183974.981618226</v>
      </c>
      <c r="C390">
        <v>1763245.364465947</v>
      </c>
    </row>
    <row r="391" spans="1:3">
      <c r="A391">
        <v>389</v>
      </c>
      <c r="B391">
        <v>1183248.645188026</v>
      </c>
      <c r="C391">
        <v>1763094.978255913</v>
      </c>
    </row>
    <row r="392" spans="1:3">
      <c r="A392">
        <v>390</v>
      </c>
      <c r="B392">
        <v>1183511.991501998</v>
      </c>
      <c r="C392">
        <v>1763085.776183834</v>
      </c>
    </row>
    <row r="393" spans="1:3">
      <c r="A393">
        <v>391</v>
      </c>
      <c r="B393">
        <v>1180185.033385676</v>
      </c>
      <c r="C393">
        <v>1761785.013597906</v>
      </c>
    </row>
    <row r="394" spans="1:3">
      <c r="A394">
        <v>392</v>
      </c>
      <c r="B394">
        <v>1180870.318940097</v>
      </c>
      <c r="C394">
        <v>1762109.077235407</v>
      </c>
    </row>
    <row r="395" spans="1:3">
      <c r="A395">
        <v>393</v>
      </c>
      <c r="B395">
        <v>1182948.794726843</v>
      </c>
      <c r="C395">
        <v>1763009.109328206</v>
      </c>
    </row>
    <row r="396" spans="1:3">
      <c r="A396">
        <v>394</v>
      </c>
      <c r="B396">
        <v>1178339.852969814</v>
      </c>
      <c r="C396">
        <v>1760919.755064647</v>
      </c>
    </row>
    <row r="397" spans="1:3">
      <c r="A397">
        <v>395</v>
      </c>
      <c r="B397">
        <v>1178182.131865622</v>
      </c>
      <c r="C397">
        <v>1760984.975611832</v>
      </c>
    </row>
    <row r="398" spans="1:3">
      <c r="A398">
        <v>396</v>
      </c>
      <c r="B398">
        <v>1176660.775836417</v>
      </c>
      <c r="C398">
        <v>1760227.159540515</v>
      </c>
    </row>
    <row r="399" spans="1:3">
      <c r="A399">
        <v>397</v>
      </c>
      <c r="B399">
        <v>1182010.498459729</v>
      </c>
      <c r="C399">
        <v>1762493.043729689</v>
      </c>
    </row>
    <row r="400" spans="1:3">
      <c r="A400">
        <v>398</v>
      </c>
      <c r="B400">
        <v>1182853.104864094</v>
      </c>
      <c r="C400">
        <v>1762977.633106295</v>
      </c>
    </row>
    <row r="401" spans="1:3">
      <c r="A401">
        <v>399</v>
      </c>
      <c r="B401">
        <v>1181309.690505343</v>
      </c>
      <c r="C401">
        <v>1762139.905817389</v>
      </c>
    </row>
    <row r="402" spans="1:3">
      <c r="A402">
        <v>400</v>
      </c>
      <c r="B402">
        <v>1180846.941067345</v>
      </c>
      <c r="C402">
        <v>1762164.103434603</v>
      </c>
    </row>
    <row r="403" spans="1:3">
      <c r="A403">
        <v>401</v>
      </c>
      <c r="B403">
        <v>1180769.159910423</v>
      </c>
      <c r="C403">
        <v>1762083.192639101</v>
      </c>
    </row>
    <row r="404" spans="1:3">
      <c r="A404">
        <v>402</v>
      </c>
      <c r="B404">
        <v>1181976.766606458</v>
      </c>
      <c r="C404">
        <v>1762714.532477731</v>
      </c>
    </row>
    <row r="405" spans="1:3">
      <c r="A405">
        <v>403</v>
      </c>
      <c r="B405">
        <v>1179941.351179922</v>
      </c>
      <c r="C405">
        <v>1761702.845703884</v>
      </c>
    </row>
    <row r="406" spans="1:3">
      <c r="A406">
        <v>404</v>
      </c>
      <c r="B406">
        <v>1180330.324479345</v>
      </c>
      <c r="C406">
        <v>1761886.185075757</v>
      </c>
    </row>
    <row r="407" spans="1:3">
      <c r="A407">
        <v>405</v>
      </c>
      <c r="B407">
        <v>1181028.525917696</v>
      </c>
      <c r="C407">
        <v>1762206.711182949</v>
      </c>
    </row>
    <row r="408" spans="1:3">
      <c r="A408">
        <v>406</v>
      </c>
      <c r="B408">
        <v>1180491.474091958</v>
      </c>
      <c r="C408">
        <v>1761988.005014527</v>
      </c>
    </row>
    <row r="409" spans="1:3">
      <c r="A409">
        <v>407</v>
      </c>
      <c r="B409">
        <v>1181123.296174247</v>
      </c>
      <c r="C409">
        <v>1762244.512738427</v>
      </c>
    </row>
    <row r="410" spans="1:3">
      <c r="A410">
        <v>408</v>
      </c>
      <c r="B410">
        <v>1181125.563395483</v>
      </c>
      <c r="C410">
        <v>1762215.737148466</v>
      </c>
    </row>
    <row r="411" spans="1:3">
      <c r="A411">
        <v>409</v>
      </c>
      <c r="B411">
        <v>1180557.4492342</v>
      </c>
      <c r="C411">
        <v>1762006.449997106</v>
      </c>
    </row>
    <row r="412" spans="1:3">
      <c r="A412">
        <v>410</v>
      </c>
      <c r="B412">
        <v>1181723.11133753</v>
      </c>
      <c r="C412">
        <v>1762498.447205676</v>
      </c>
    </row>
    <row r="413" spans="1:3">
      <c r="A413">
        <v>411</v>
      </c>
      <c r="B413">
        <v>1181070.860403917</v>
      </c>
      <c r="C413">
        <v>1762217.743439167</v>
      </c>
    </row>
    <row r="414" spans="1:3">
      <c r="A414">
        <v>412</v>
      </c>
      <c r="B414">
        <v>1180927.209217063</v>
      </c>
      <c r="C414">
        <v>1762101.640141859</v>
      </c>
    </row>
    <row r="415" spans="1:3">
      <c r="A415">
        <v>413</v>
      </c>
      <c r="B415">
        <v>1181131.61152496</v>
      </c>
      <c r="C415">
        <v>1762282.844867178</v>
      </c>
    </row>
    <row r="416" spans="1:3">
      <c r="A416">
        <v>414</v>
      </c>
      <c r="B416">
        <v>1182357.026699968</v>
      </c>
      <c r="C416">
        <v>1762786.963930956</v>
      </c>
    </row>
    <row r="417" spans="1:3">
      <c r="A417">
        <v>415</v>
      </c>
      <c r="B417">
        <v>1179953.641866919</v>
      </c>
      <c r="C417">
        <v>1761696.675801909</v>
      </c>
    </row>
    <row r="418" spans="1:3">
      <c r="A418">
        <v>416</v>
      </c>
      <c r="B418">
        <v>1178816.721816553</v>
      </c>
      <c r="C418">
        <v>1761159.733449615</v>
      </c>
    </row>
    <row r="419" spans="1:3">
      <c r="A419">
        <v>417</v>
      </c>
      <c r="B419">
        <v>1179684.746597234</v>
      </c>
      <c r="C419">
        <v>1761580.834865763</v>
      </c>
    </row>
    <row r="420" spans="1:3">
      <c r="A420">
        <v>418</v>
      </c>
      <c r="B420">
        <v>1181969.300428676</v>
      </c>
      <c r="C420">
        <v>1762663.88815386</v>
      </c>
    </row>
    <row r="421" spans="1:3">
      <c r="A421">
        <v>419</v>
      </c>
      <c r="B421">
        <v>1180073.479979465</v>
      </c>
      <c r="C421">
        <v>1761740.62663308</v>
      </c>
    </row>
    <row r="422" spans="1:3">
      <c r="A422">
        <v>420</v>
      </c>
      <c r="B422">
        <v>1182049.694450463</v>
      </c>
      <c r="C422">
        <v>1762680.640842156</v>
      </c>
    </row>
    <row r="423" spans="1:3">
      <c r="A423">
        <v>421</v>
      </c>
      <c r="B423">
        <v>1180403.031264952</v>
      </c>
      <c r="C423">
        <v>1761877.834892107</v>
      </c>
    </row>
    <row r="424" spans="1:3">
      <c r="A424">
        <v>422</v>
      </c>
      <c r="B424">
        <v>1180488.225610753</v>
      </c>
      <c r="C424">
        <v>1762004.149856003</v>
      </c>
    </row>
    <row r="425" spans="1:3">
      <c r="A425">
        <v>423</v>
      </c>
      <c r="B425">
        <v>1179595.094906013</v>
      </c>
      <c r="C425">
        <v>1761559.603311857</v>
      </c>
    </row>
    <row r="426" spans="1:3">
      <c r="A426">
        <v>424</v>
      </c>
      <c r="B426">
        <v>1177592.695830254</v>
      </c>
      <c r="C426">
        <v>1760664.916873423</v>
      </c>
    </row>
    <row r="427" spans="1:3">
      <c r="A427">
        <v>425</v>
      </c>
      <c r="B427">
        <v>1180106.251751106</v>
      </c>
      <c r="C427">
        <v>1761770.309521085</v>
      </c>
    </row>
    <row r="428" spans="1:3">
      <c r="A428">
        <v>426</v>
      </c>
      <c r="B428">
        <v>1180088.200680991</v>
      </c>
      <c r="C428">
        <v>1761975.406714219</v>
      </c>
    </row>
    <row r="429" spans="1:3">
      <c r="A429">
        <v>427</v>
      </c>
      <c r="B429">
        <v>1181177.677987692</v>
      </c>
      <c r="C429">
        <v>1762247.107560453</v>
      </c>
    </row>
    <row r="430" spans="1:3">
      <c r="A430">
        <v>428</v>
      </c>
      <c r="B430">
        <v>1176243.489151242</v>
      </c>
      <c r="C430">
        <v>1760070.932266143</v>
      </c>
    </row>
    <row r="431" spans="1:3">
      <c r="A431">
        <v>429</v>
      </c>
      <c r="B431">
        <v>1181384.754538538</v>
      </c>
      <c r="C431">
        <v>1762307.191245065</v>
      </c>
    </row>
    <row r="432" spans="1:3">
      <c r="A432">
        <v>430</v>
      </c>
      <c r="B432">
        <v>1182938.145865726</v>
      </c>
      <c r="C432">
        <v>1762793.095092215</v>
      </c>
    </row>
    <row r="433" spans="1:3">
      <c r="A433">
        <v>431</v>
      </c>
      <c r="B433">
        <v>1181793.521247184</v>
      </c>
      <c r="C433">
        <v>1762474.881091524</v>
      </c>
    </row>
    <row r="434" spans="1:3">
      <c r="A434">
        <v>432</v>
      </c>
      <c r="B434">
        <v>1183565.501596402</v>
      </c>
      <c r="C434">
        <v>1763204.524882465</v>
      </c>
    </row>
    <row r="435" spans="1:3">
      <c r="A435">
        <v>433</v>
      </c>
      <c r="B435">
        <v>1181486.874900844</v>
      </c>
      <c r="C435">
        <v>1762361.105250126</v>
      </c>
    </row>
    <row r="436" spans="1:3">
      <c r="A436">
        <v>434</v>
      </c>
      <c r="B436">
        <v>1183021.364895586</v>
      </c>
      <c r="C436">
        <v>1762984.881133618</v>
      </c>
    </row>
    <row r="437" spans="1:3">
      <c r="A437">
        <v>435</v>
      </c>
      <c r="B437">
        <v>1178575.738024183</v>
      </c>
      <c r="C437">
        <v>1761153.865760907</v>
      </c>
    </row>
    <row r="438" spans="1:3">
      <c r="A438">
        <v>436</v>
      </c>
      <c r="B438">
        <v>1179287.318051661</v>
      </c>
      <c r="C438">
        <v>1761175.015943626</v>
      </c>
    </row>
    <row r="439" spans="1:3">
      <c r="A439">
        <v>437</v>
      </c>
      <c r="B439">
        <v>1180164.742728344</v>
      </c>
      <c r="C439">
        <v>1761746.553261234</v>
      </c>
    </row>
    <row r="440" spans="1:3">
      <c r="A440">
        <v>438</v>
      </c>
      <c r="B440">
        <v>1182399.706983509</v>
      </c>
      <c r="C440">
        <v>1762749.585973249</v>
      </c>
    </row>
    <row r="441" spans="1:3">
      <c r="A441">
        <v>439</v>
      </c>
      <c r="B441">
        <v>1181877.121374689</v>
      </c>
      <c r="C441">
        <v>1762549.767502189</v>
      </c>
    </row>
    <row r="442" spans="1:3">
      <c r="A442">
        <v>440</v>
      </c>
      <c r="B442">
        <v>1180733.972117372</v>
      </c>
      <c r="C442">
        <v>1762053.729104387</v>
      </c>
    </row>
    <row r="443" spans="1:3">
      <c r="A443">
        <v>441</v>
      </c>
      <c r="B443">
        <v>1180930.208221472</v>
      </c>
      <c r="C443">
        <v>1762132.650807975</v>
      </c>
    </row>
    <row r="444" spans="1:3">
      <c r="A444">
        <v>442</v>
      </c>
      <c r="B444">
        <v>1179607.295285973</v>
      </c>
      <c r="C444">
        <v>1761608.611611838</v>
      </c>
    </row>
    <row r="445" spans="1:3">
      <c r="A445">
        <v>443</v>
      </c>
      <c r="B445">
        <v>1179000.800646885</v>
      </c>
      <c r="C445">
        <v>1761319.765881163</v>
      </c>
    </row>
    <row r="446" spans="1:3">
      <c r="A446">
        <v>444</v>
      </c>
      <c r="B446">
        <v>1180298.499441172</v>
      </c>
      <c r="C446">
        <v>1761816.033187326</v>
      </c>
    </row>
    <row r="447" spans="1:3">
      <c r="A447">
        <v>445</v>
      </c>
      <c r="B447">
        <v>1181176.031782087</v>
      </c>
      <c r="C447">
        <v>1762137.484470409</v>
      </c>
    </row>
    <row r="448" spans="1:3">
      <c r="A448">
        <v>446</v>
      </c>
      <c r="B448">
        <v>1181686.288671643</v>
      </c>
      <c r="C448">
        <v>1762375.360589461</v>
      </c>
    </row>
    <row r="449" spans="1:3">
      <c r="A449">
        <v>447</v>
      </c>
      <c r="B449">
        <v>1181566.549338287</v>
      </c>
      <c r="C449">
        <v>1762309.262062381</v>
      </c>
    </row>
    <row r="450" spans="1:3">
      <c r="A450">
        <v>448</v>
      </c>
      <c r="B450">
        <v>1181360.982420234</v>
      </c>
      <c r="C450">
        <v>1762196.323889557</v>
      </c>
    </row>
    <row r="451" spans="1:3">
      <c r="A451">
        <v>449</v>
      </c>
      <c r="B451">
        <v>1182303.793373837</v>
      </c>
      <c r="C451">
        <v>1762644.051532309</v>
      </c>
    </row>
    <row r="452" spans="1:3">
      <c r="A452">
        <v>450</v>
      </c>
      <c r="B452">
        <v>1180948.069855508</v>
      </c>
      <c r="C452">
        <v>1762040.503961913</v>
      </c>
    </row>
    <row r="453" spans="1:3">
      <c r="A453">
        <v>451</v>
      </c>
      <c r="B453">
        <v>1181729.612993905</v>
      </c>
      <c r="C453">
        <v>1762383.577041537</v>
      </c>
    </row>
    <row r="454" spans="1:3">
      <c r="A454">
        <v>452</v>
      </c>
      <c r="B454">
        <v>1180938.885862932</v>
      </c>
      <c r="C454">
        <v>1762021.343403385</v>
      </c>
    </row>
    <row r="455" spans="1:3">
      <c r="A455">
        <v>453</v>
      </c>
      <c r="B455">
        <v>1181625.189646684</v>
      </c>
      <c r="C455">
        <v>1762344.920341985</v>
      </c>
    </row>
    <row r="456" spans="1:3">
      <c r="A456">
        <v>454</v>
      </c>
      <c r="B456">
        <v>1181382.544045923</v>
      </c>
      <c r="C456">
        <v>1762260.434349243</v>
      </c>
    </row>
    <row r="457" spans="1:3">
      <c r="A457">
        <v>455</v>
      </c>
      <c r="B457">
        <v>1182431.980509969</v>
      </c>
      <c r="C457">
        <v>1762767.100868056</v>
      </c>
    </row>
    <row r="458" spans="1:3">
      <c r="A458">
        <v>456</v>
      </c>
      <c r="B458">
        <v>1181816.38644669</v>
      </c>
      <c r="C458">
        <v>1762409.614422407</v>
      </c>
    </row>
    <row r="459" spans="1:3">
      <c r="A459">
        <v>457</v>
      </c>
      <c r="B459">
        <v>1182266.211690337</v>
      </c>
      <c r="C459">
        <v>1762615.902591691</v>
      </c>
    </row>
    <row r="460" spans="1:3">
      <c r="A460">
        <v>458</v>
      </c>
      <c r="B460">
        <v>1181381.4375429</v>
      </c>
      <c r="C460">
        <v>1762221.851632324</v>
      </c>
    </row>
    <row r="461" spans="1:3">
      <c r="A461">
        <v>459</v>
      </c>
      <c r="B461">
        <v>1182626.086803417</v>
      </c>
      <c r="C461">
        <v>1762752.040103451</v>
      </c>
    </row>
    <row r="462" spans="1:3">
      <c r="A462">
        <v>460</v>
      </c>
      <c r="B462">
        <v>1181782.580263091</v>
      </c>
      <c r="C462">
        <v>1762409.503780975</v>
      </c>
    </row>
    <row r="463" spans="1:3">
      <c r="A463">
        <v>461</v>
      </c>
      <c r="B463">
        <v>1181962.882061139</v>
      </c>
      <c r="C463">
        <v>1762473.767601195</v>
      </c>
    </row>
    <row r="464" spans="1:3">
      <c r="A464">
        <v>462</v>
      </c>
      <c r="B464">
        <v>1182084.442676031</v>
      </c>
      <c r="C464">
        <v>1762559.08093332</v>
      </c>
    </row>
    <row r="465" spans="1:3">
      <c r="A465">
        <v>463</v>
      </c>
      <c r="B465">
        <v>1181354.684015144</v>
      </c>
      <c r="C465">
        <v>1762115.265778575</v>
      </c>
    </row>
    <row r="466" spans="1:3">
      <c r="A466">
        <v>464</v>
      </c>
      <c r="B466">
        <v>1182143.636326656</v>
      </c>
      <c r="C466">
        <v>1762353.558352723</v>
      </c>
    </row>
    <row r="467" spans="1:3">
      <c r="A467">
        <v>465</v>
      </c>
      <c r="B467">
        <v>1182514.827581646</v>
      </c>
      <c r="C467">
        <v>1762491.667886385</v>
      </c>
    </row>
    <row r="468" spans="1:3">
      <c r="A468">
        <v>466</v>
      </c>
      <c r="B468">
        <v>1183665.394456195</v>
      </c>
      <c r="C468">
        <v>1763001.53387589</v>
      </c>
    </row>
    <row r="469" spans="1:3">
      <c r="A469">
        <v>467</v>
      </c>
      <c r="B469">
        <v>1182825.294595764</v>
      </c>
      <c r="C469">
        <v>1762637.31316726</v>
      </c>
    </row>
    <row r="470" spans="1:3">
      <c r="A470">
        <v>468</v>
      </c>
      <c r="B470">
        <v>1182882.282228815</v>
      </c>
      <c r="C470">
        <v>1762643.807764897</v>
      </c>
    </row>
    <row r="471" spans="1:3">
      <c r="A471">
        <v>469</v>
      </c>
      <c r="B471">
        <v>1182752.2070832</v>
      </c>
      <c r="C471">
        <v>1762611.118159983</v>
      </c>
    </row>
    <row r="472" spans="1:3">
      <c r="A472">
        <v>470</v>
      </c>
      <c r="B472">
        <v>1182202.528501221</v>
      </c>
      <c r="C472">
        <v>1762350.335280207</v>
      </c>
    </row>
    <row r="473" spans="1:3">
      <c r="A473">
        <v>471</v>
      </c>
      <c r="B473">
        <v>1182778.514383855</v>
      </c>
      <c r="C473">
        <v>1762625.554808511</v>
      </c>
    </row>
    <row r="474" spans="1:3">
      <c r="A474">
        <v>472</v>
      </c>
      <c r="B474">
        <v>1182912.578629032</v>
      </c>
      <c r="C474">
        <v>1762643.249101093</v>
      </c>
    </row>
    <row r="475" spans="1:3">
      <c r="A475">
        <v>473</v>
      </c>
      <c r="B475">
        <v>1182748.922557157</v>
      </c>
      <c r="C475">
        <v>1762584.793357822</v>
      </c>
    </row>
    <row r="476" spans="1:3">
      <c r="A476">
        <v>474</v>
      </c>
      <c r="B476">
        <v>1181440.336843617</v>
      </c>
      <c r="C476">
        <v>1762002.039009272</v>
      </c>
    </row>
    <row r="477" spans="1:3">
      <c r="A477">
        <v>475</v>
      </c>
      <c r="B477">
        <v>1182366.901777103</v>
      </c>
      <c r="C477">
        <v>1762411.944198615</v>
      </c>
    </row>
    <row r="478" spans="1:3">
      <c r="A478">
        <v>476</v>
      </c>
      <c r="B478">
        <v>1183059.377904231</v>
      </c>
      <c r="C478">
        <v>1762731.872902452</v>
      </c>
    </row>
    <row r="479" spans="1:3">
      <c r="A479">
        <v>477</v>
      </c>
      <c r="B479">
        <v>1182923.977414554</v>
      </c>
      <c r="C479">
        <v>1762670.423626631</v>
      </c>
    </row>
    <row r="480" spans="1:3">
      <c r="A480">
        <v>478</v>
      </c>
      <c r="B480">
        <v>1179528.64176109</v>
      </c>
      <c r="C480">
        <v>1761247.33385455</v>
      </c>
    </row>
    <row r="481" spans="1:3">
      <c r="A481">
        <v>479</v>
      </c>
      <c r="B481">
        <v>1182093.698844855</v>
      </c>
      <c r="C481">
        <v>1762307.052888284</v>
      </c>
    </row>
    <row r="482" spans="1:3">
      <c r="A482">
        <v>480</v>
      </c>
      <c r="B482">
        <v>1181620.542352362</v>
      </c>
      <c r="C482">
        <v>1762054.886154643</v>
      </c>
    </row>
    <row r="483" spans="1:3">
      <c r="A483">
        <v>481</v>
      </c>
      <c r="B483">
        <v>1181652.000571455</v>
      </c>
      <c r="C483">
        <v>1762119.311656981</v>
      </c>
    </row>
    <row r="484" spans="1:3">
      <c r="A484">
        <v>482</v>
      </c>
      <c r="B484">
        <v>1182757.49463219</v>
      </c>
      <c r="C484">
        <v>1762602.636974132</v>
      </c>
    </row>
    <row r="485" spans="1:3">
      <c r="A485">
        <v>483</v>
      </c>
      <c r="B485">
        <v>1181940.934913759</v>
      </c>
      <c r="C485">
        <v>1762226.340630166</v>
      </c>
    </row>
    <row r="486" spans="1:3">
      <c r="A486">
        <v>484</v>
      </c>
      <c r="B486">
        <v>1180055.816241583</v>
      </c>
      <c r="C486">
        <v>1761403.668115608</v>
      </c>
    </row>
    <row r="487" spans="1:3">
      <c r="A487">
        <v>485</v>
      </c>
      <c r="B487">
        <v>1182946.415459778</v>
      </c>
      <c r="C487">
        <v>1762668.477206778</v>
      </c>
    </row>
    <row r="488" spans="1:3">
      <c r="A488">
        <v>486</v>
      </c>
      <c r="B488">
        <v>1179066.811681023</v>
      </c>
      <c r="C488">
        <v>1761068.017671685</v>
      </c>
    </row>
    <row r="489" spans="1:3">
      <c r="A489">
        <v>487</v>
      </c>
      <c r="B489">
        <v>1181479.590824361</v>
      </c>
      <c r="C489">
        <v>1762024.939403938</v>
      </c>
    </row>
    <row r="490" spans="1:3">
      <c r="A490">
        <v>488</v>
      </c>
      <c r="B490">
        <v>1180711.365239409</v>
      </c>
      <c r="C490">
        <v>1761601.874748843</v>
      </c>
    </row>
    <row r="491" spans="1:3">
      <c r="A491">
        <v>489</v>
      </c>
      <c r="B491">
        <v>1181404.993585244</v>
      </c>
      <c r="C491">
        <v>1762018.800940718</v>
      </c>
    </row>
    <row r="492" spans="1:3">
      <c r="A492">
        <v>490</v>
      </c>
      <c r="B492">
        <v>1182490.645541771</v>
      </c>
      <c r="C492">
        <v>1762548.680170639</v>
      </c>
    </row>
    <row r="493" spans="1:3">
      <c r="A493">
        <v>491</v>
      </c>
      <c r="B493">
        <v>1182316.784958716</v>
      </c>
      <c r="C493">
        <v>1762464.298839656</v>
      </c>
    </row>
    <row r="494" spans="1:3">
      <c r="A494">
        <v>492</v>
      </c>
      <c r="B494">
        <v>1182933.913563046</v>
      </c>
      <c r="C494">
        <v>1762686.978741255</v>
      </c>
    </row>
    <row r="495" spans="1:3">
      <c r="A495">
        <v>493</v>
      </c>
      <c r="B495">
        <v>1182990.894803233</v>
      </c>
      <c r="C495">
        <v>1762773.862080623</v>
      </c>
    </row>
    <row r="496" spans="1:3">
      <c r="A496">
        <v>494</v>
      </c>
      <c r="B496">
        <v>1183054.662491995</v>
      </c>
      <c r="C496">
        <v>1762807.130451576</v>
      </c>
    </row>
    <row r="497" spans="1:3">
      <c r="A497">
        <v>495</v>
      </c>
      <c r="B497">
        <v>1182499.29118053</v>
      </c>
      <c r="C497">
        <v>1762549.357594017</v>
      </c>
    </row>
    <row r="498" spans="1:3">
      <c r="A498">
        <v>496</v>
      </c>
      <c r="B498">
        <v>1181876.5378962</v>
      </c>
      <c r="C498">
        <v>1762269.570811823</v>
      </c>
    </row>
    <row r="499" spans="1:3">
      <c r="A499">
        <v>497</v>
      </c>
      <c r="B499">
        <v>1181586.121240784</v>
      </c>
      <c r="C499">
        <v>1762105.115614815</v>
      </c>
    </row>
    <row r="500" spans="1:3">
      <c r="A500">
        <v>498</v>
      </c>
      <c r="B500">
        <v>1182223.689498745</v>
      </c>
      <c r="C500">
        <v>1762376.781013757</v>
      </c>
    </row>
    <row r="501" spans="1:3">
      <c r="A501">
        <v>499</v>
      </c>
      <c r="B501">
        <v>1182766.98490268</v>
      </c>
      <c r="C501">
        <v>1762679.196601435</v>
      </c>
    </row>
    <row r="502" spans="1:3">
      <c r="A502">
        <v>500</v>
      </c>
      <c r="B502">
        <v>1181691.798663363</v>
      </c>
      <c r="C502">
        <v>1762174.879981238</v>
      </c>
    </row>
    <row r="503" spans="1:3">
      <c r="A503">
        <v>501</v>
      </c>
      <c r="B503">
        <v>1182558.598126528</v>
      </c>
      <c r="C503">
        <v>1762544.493502849</v>
      </c>
    </row>
    <row r="504" spans="1:3">
      <c r="A504">
        <v>502</v>
      </c>
      <c r="B504">
        <v>1183216.045335769</v>
      </c>
      <c r="C504">
        <v>1762882.907415109</v>
      </c>
    </row>
    <row r="505" spans="1:3">
      <c r="A505">
        <v>503</v>
      </c>
      <c r="B505">
        <v>1182012.224570016</v>
      </c>
      <c r="C505">
        <v>1762315.774973549</v>
      </c>
    </row>
    <row r="506" spans="1:3">
      <c r="A506">
        <v>504</v>
      </c>
      <c r="B506">
        <v>1182068.115588409</v>
      </c>
      <c r="C506">
        <v>1762341.915059329</v>
      </c>
    </row>
    <row r="507" spans="1:3">
      <c r="A507">
        <v>505</v>
      </c>
      <c r="B507">
        <v>1181373.446128048</v>
      </c>
      <c r="C507">
        <v>1762060.354808837</v>
      </c>
    </row>
    <row r="508" spans="1:3">
      <c r="A508">
        <v>506</v>
      </c>
      <c r="B508">
        <v>1183343.11920586</v>
      </c>
      <c r="C508">
        <v>1762961.651884561</v>
      </c>
    </row>
    <row r="509" spans="1:3">
      <c r="A509">
        <v>507</v>
      </c>
      <c r="B509">
        <v>1182110.11497159</v>
      </c>
      <c r="C509">
        <v>1762403.070398598</v>
      </c>
    </row>
    <row r="510" spans="1:3">
      <c r="A510">
        <v>508</v>
      </c>
      <c r="B510">
        <v>1180440.399511837</v>
      </c>
      <c r="C510">
        <v>1761722.719322601</v>
      </c>
    </row>
    <row r="511" spans="1:3">
      <c r="A511">
        <v>509</v>
      </c>
      <c r="B511">
        <v>1180884.018108289</v>
      </c>
      <c r="C511">
        <v>1761871.281388477</v>
      </c>
    </row>
    <row r="512" spans="1:3">
      <c r="A512">
        <v>510</v>
      </c>
      <c r="B512">
        <v>1179929.740975228</v>
      </c>
      <c r="C512">
        <v>1761561.151479872</v>
      </c>
    </row>
    <row r="513" spans="1:3">
      <c r="A513">
        <v>511</v>
      </c>
      <c r="B513">
        <v>1180187.859915352</v>
      </c>
      <c r="C513">
        <v>1761603.269198047</v>
      </c>
    </row>
    <row r="514" spans="1:3">
      <c r="A514">
        <v>512</v>
      </c>
      <c r="B514">
        <v>1181350.786486253</v>
      </c>
      <c r="C514">
        <v>1762114.702042214</v>
      </c>
    </row>
    <row r="515" spans="1:3">
      <c r="A515">
        <v>513</v>
      </c>
      <c r="B515">
        <v>1180115.64845639</v>
      </c>
      <c r="C515">
        <v>1761580.39394752</v>
      </c>
    </row>
    <row r="516" spans="1:3">
      <c r="A516">
        <v>514</v>
      </c>
      <c r="B516">
        <v>1180477.700724551</v>
      </c>
      <c r="C516">
        <v>1761739.222288528</v>
      </c>
    </row>
    <row r="517" spans="1:3">
      <c r="A517">
        <v>515</v>
      </c>
      <c r="B517">
        <v>1180283.325387134</v>
      </c>
      <c r="C517">
        <v>1761660.676599672</v>
      </c>
    </row>
    <row r="518" spans="1:3">
      <c r="A518">
        <v>516</v>
      </c>
      <c r="B518">
        <v>1179225.729154879</v>
      </c>
      <c r="C518">
        <v>1761139.432450907</v>
      </c>
    </row>
    <row r="519" spans="1:3">
      <c r="A519">
        <v>517</v>
      </c>
      <c r="B519">
        <v>1181497.913755795</v>
      </c>
      <c r="C519">
        <v>1762161.135514896</v>
      </c>
    </row>
    <row r="520" spans="1:3">
      <c r="A520">
        <v>518</v>
      </c>
      <c r="B520">
        <v>1182570.47664476</v>
      </c>
      <c r="C520">
        <v>1762634.874389601</v>
      </c>
    </row>
    <row r="521" spans="1:3">
      <c r="A521">
        <v>519</v>
      </c>
      <c r="B521">
        <v>1179718.800616045</v>
      </c>
      <c r="C521">
        <v>1761362.155508913</v>
      </c>
    </row>
    <row r="522" spans="1:3">
      <c r="A522">
        <v>520</v>
      </c>
      <c r="B522">
        <v>1180457.877173581</v>
      </c>
      <c r="C522">
        <v>1761766.991308992</v>
      </c>
    </row>
    <row r="523" spans="1:3">
      <c r="A523">
        <v>521</v>
      </c>
      <c r="B523">
        <v>1180792.733978906</v>
      </c>
      <c r="C523">
        <v>1761879.688058968</v>
      </c>
    </row>
    <row r="524" spans="1:3">
      <c r="A524">
        <v>522</v>
      </c>
      <c r="B524">
        <v>1179949.484868901</v>
      </c>
      <c r="C524">
        <v>1761509.689296034</v>
      </c>
    </row>
    <row r="525" spans="1:3">
      <c r="A525">
        <v>523</v>
      </c>
      <c r="B525">
        <v>1180660.22613997</v>
      </c>
      <c r="C525">
        <v>1761779.839576915</v>
      </c>
    </row>
    <row r="526" spans="1:3">
      <c r="A526">
        <v>524</v>
      </c>
      <c r="B526">
        <v>1178562.340469786</v>
      </c>
      <c r="C526">
        <v>1760988.36712838</v>
      </c>
    </row>
    <row r="527" spans="1:3">
      <c r="A527">
        <v>525</v>
      </c>
      <c r="B527">
        <v>1180666.04710574</v>
      </c>
      <c r="C527">
        <v>1761834.024479446</v>
      </c>
    </row>
    <row r="528" spans="1:3">
      <c r="A528">
        <v>526</v>
      </c>
      <c r="B528">
        <v>1180055.726925715</v>
      </c>
      <c r="C528">
        <v>1761549.153942675</v>
      </c>
    </row>
    <row r="529" spans="1:3">
      <c r="A529">
        <v>527</v>
      </c>
      <c r="B529">
        <v>1181402.587848163</v>
      </c>
      <c r="C529">
        <v>1762100.213205948</v>
      </c>
    </row>
    <row r="530" spans="1:3">
      <c r="A530">
        <v>528</v>
      </c>
      <c r="B530">
        <v>1180113.03780817</v>
      </c>
      <c r="C530">
        <v>1761582.139912026</v>
      </c>
    </row>
    <row r="531" spans="1:3">
      <c r="A531">
        <v>529</v>
      </c>
      <c r="B531">
        <v>1179434.83013085</v>
      </c>
      <c r="C531">
        <v>1761294.019064512</v>
      </c>
    </row>
    <row r="532" spans="1:3">
      <c r="A532">
        <v>530</v>
      </c>
      <c r="B532">
        <v>1179918.761404296</v>
      </c>
      <c r="C532">
        <v>1761488.255879826</v>
      </c>
    </row>
    <row r="533" spans="1:3">
      <c r="A533">
        <v>531</v>
      </c>
      <c r="B533">
        <v>1180475.447738539</v>
      </c>
      <c r="C533">
        <v>1761754.624100353</v>
      </c>
    </row>
    <row r="534" spans="1:3">
      <c r="A534">
        <v>532</v>
      </c>
      <c r="B534">
        <v>1179787.892626863</v>
      </c>
      <c r="C534">
        <v>1761435.552497678</v>
      </c>
    </row>
    <row r="535" spans="1:3">
      <c r="A535">
        <v>533</v>
      </c>
      <c r="B535">
        <v>1181281.710326493</v>
      </c>
      <c r="C535">
        <v>1762072.377856756</v>
      </c>
    </row>
    <row r="536" spans="1:3">
      <c r="A536">
        <v>534</v>
      </c>
      <c r="B536">
        <v>1180069.599489606</v>
      </c>
      <c r="C536">
        <v>1761566.07911629</v>
      </c>
    </row>
    <row r="537" spans="1:3">
      <c r="A537">
        <v>535</v>
      </c>
      <c r="B537">
        <v>1179595.992542667</v>
      </c>
      <c r="C537">
        <v>1761353.095187938</v>
      </c>
    </row>
    <row r="538" spans="1:3">
      <c r="A538">
        <v>536</v>
      </c>
      <c r="B538">
        <v>1179848.901118559</v>
      </c>
      <c r="C538">
        <v>1761460.74401656</v>
      </c>
    </row>
    <row r="539" spans="1:3">
      <c r="A539">
        <v>537</v>
      </c>
      <c r="B539">
        <v>1179806.002492659</v>
      </c>
      <c r="C539">
        <v>1761472.911285558</v>
      </c>
    </row>
    <row r="540" spans="1:3">
      <c r="A540">
        <v>538</v>
      </c>
      <c r="B540">
        <v>1179749.907389668</v>
      </c>
      <c r="C540">
        <v>1761413.569955833</v>
      </c>
    </row>
    <row r="541" spans="1:3">
      <c r="A541">
        <v>539</v>
      </c>
      <c r="B541">
        <v>1179134.518568682</v>
      </c>
      <c r="C541">
        <v>1761152.716957026</v>
      </c>
    </row>
    <row r="542" spans="1:3">
      <c r="A542">
        <v>540</v>
      </c>
      <c r="B542">
        <v>1179290.043538412</v>
      </c>
      <c r="C542">
        <v>1761224.575385174</v>
      </c>
    </row>
    <row r="543" spans="1:3">
      <c r="A543">
        <v>541</v>
      </c>
      <c r="B543">
        <v>1179447.338803801</v>
      </c>
      <c r="C543">
        <v>1761308.378556019</v>
      </c>
    </row>
    <row r="544" spans="1:3">
      <c r="A544">
        <v>542</v>
      </c>
      <c r="B544">
        <v>1179617.925520982</v>
      </c>
      <c r="C544">
        <v>1761385.527624182</v>
      </c>
    </row>
    <row r="545" spans="1:3">
      <c r="A545">
        <v>543</v>
      </c>
      <c r="B545">
        <v>1179244.471182328</v>
      </c>
      <c r="C545">
        <v>1761216.648836111</v>
      </c>
    </row>
    <row r="546" spans="1:3">
      <c r="A546">
        <v>544</v>
      </c>
      <c r="B546">
        <v>1179452.923415555</v>
      </c>
      <c r="C546">
        <v>1761325.947450646</v>
      </c>
    </row>
    <row r="547" spans="1:3">
      <c r="A547">
        <v>545</v>
      </c>
      <c r="B547">
        <v>1179623.824874321</v>
      </c>
      <c r="C547">
        <v>1761384.788595879</v>
      </c>
    </row>
    <row r="548" spans="1:3">
      <c r="A548">
        <v>546</v>
      </c>
      <c r="B548">
        <v>1179607.252696943</v>
      </c>
      <c r="C548">
        <v>1761385.251046077</v>
      </c>
    </row>
    <row r="549" spans="1:3">
      <c r="A549">
        <v>547</v>
      </c>
      <c r="B549">
        <v>1179473.948034748</v>
      </c>
      <c r="C549">
        <v>1761315.567177088</v>
      </c>
    </row>
    <row r="550" spans="1:3">
      <c r="A550">
        <v>548</v>
      </c>
      <c r="B550">
        <v>1179221.48967659</v>
      </c>
      <c r="C550">
        <v>1761222.497721601</v>
      </c>
    </row>
    <row r="551" spans="1:3">
      <c r="A551">
        <v>549</v>
      </c>
      <c r="B551">
        <v>1179224.944633235</v>
      </c>
      <c r="C551">
        <v>1761203.486603563</v>
      </c>
    </row>
    <row r="552" spans="1:3">
      <c r="A552">
        <v>550</v>
      </c>
      <c r="B552">
        <v>1179183.585956875</v>
      </c>
      <c r="C552">
        <v>1761188.12520901</v>
      </c>
    </row>
    <row r="553" spans="1:3">
      <c r="A553">
        <v>551</v>
      </c>
      <c r="B553">
        <v>1179288.15927584</v>
      </c>
      <c r="C553">
        <v>1761183.732608241</v>
      </c>
    </row>
    <row r="554" spans="1:3">
      <c r="A554">
        <v>552</v>
      </c>
      <c r="B554">
        <v>1179929.726079288</v>
      </c>
      <c r="C554">
        <v>1761506.723375692</v>
      </c>
    </row>
    <row r="555" spans="1:3">
      <c r="A555">
        <v>553</v>
      </c>
      <c r="B555">
        <v>1180215.875572359</v>
      </c>
      <c r="C555">
        <v>1761637.233173731</v>
      </c>
    </row>
    <row r="556" spans="1:3">
      <c r="A556">
        <v>554</v>
      </c>
      <c r="B556">
        <v>1179930.560923403</v>
      </c>
      <c r="C556">
        <v>1761527.320650695</v>
      </c>
    </row>
    <row r="557" spans="1:3">
      <c r="A557">
        <v>555</v>
      </c>
      <c r="B557">
        <v>1179732.940251513</v>
      </c>
      <c r="C557">
        <v>1761443.199918165</v>
      </c>
    </row>
    <row r="558" spans="1:3">
      <c r="A558">
        <v>556</v>
      </c>
      <c r="B558">
        <v>1180139.346399855</v>
      </c>
      <c r="C558">
        <v>1761605.654675009</v>
      </c>
    </row>
    <row r="559" spans="1:3">
      <c r="A559">
        <v>557</v>
      </c>
      <c r="B559">
        <v>1180414.657557477</v>
      </c>
      <c r="C559">
        <v>1761751.04401009</v>
      </c>
    </row>
    <row r="560" spans="1:3">
      <c r="A560">
        <v>558</v>
      </c>
      <c r="B560">
        <v>1180253.841956118</v>
      </c>
      <c r="C560">
        <v>1761681.781957353</v>
      </c>
    </row>
    <row r="561" spans="1:3">
      <c r="A561">
        <v>559</v>
      </c>
      <c r="B561">
        <v>1180686.875657648</v>
      </c>
      <c r="C561">
        <v>1761868.629286692</v>
      </c>
    </row>
    <row r="562" spans="1:3">
      <c r="A562">
        <v>560</v>
      </c>
      <c r="B562">
        <v>1180360.768905641</v>
      </c>
      <c r="C562">
        <v>1761712.441061334</v>
      </c>
    </row>
    <row r="563" spans="1:3">
      <c r="A563">
        <v>561</v>
      </c>
      <c r="B563">
        <v>1180599.886270531</v>
      </c>
      <c r="C563">
        <v>1761818.446257722</v>
      </c>
    </row>
    <row r="564" spans="1:3">
      <c r="A564">
        <v>562</v>
      </c>
      <c r="B564">
        <v>1180854.399849035</v>
      </c>
      <c r="C564">
        <v>1761910.297735533</v>
      </c>
    </row>
    <row r="565" spans="1:3">
      <c r="A565">
        <v>563</v>
      </c>
      <c r="B565">
        <v>1180687.985384871</v>
      </c>
      <c r="C565">
        <v>1761879.898160095</v>
      </c>
    </row>
    <row r="566" spans="1:3">
      <c r="A566">
        <v>564</v>
      </c>
      <c r="B566">
        <v>1180343.821863507</v>
      </c>
      <c r="C566">
        <v>1761688.804136029</v>
      </c>
    </row>
    <row r="567" spans="1:3">
      <c r="A567">
        <v>565</v>
      </c>
      <c r="B567">
        <v>1180645.595148658</v>
      </c>
      <c r="C567">
        <v>1761817.272089039</v>
      </c>
    </row>
    <row r="568" spans="1:3">
      <c r="A568">
        <v>566</v>
      </c>
      <c r="B568">
        <v>1180398.56836637</v>
      </c>
      <c r="C568">
        <v>1761723.198094547</v>
      </c>
    </row>
    <row r="569" spans="1:3">
      <c r="A569">
        <v>567</v>
      </c>
      <c r="B569">
        <v>1180758.830126456</v>
      </c>
      <c r="C569">
        <v>1761830.527306322</v>
      </c>
    </row>
    <row r="570" spans="1:3">
      <c r="A570">
        <v>568</v>
      </c>
      <c r="B570">
        <v>1181057.564983571</v>
      </c>
      <c r="C570">
        <v>1761951.867292959</v>
      </c>
    </row>
    <row r="571" spans="1:3">
      <c r="A571">
        <v>569</v>
      </c>
      <c r="B571">
        <v>1181965.685779397</v>
      </c>
      <c r="C571">
        <v>1762326.494589288</v>
      </c>
    </row>
    <row r="572" spans="1:3">
      <c r="A572">
        <v>570</v>
      </c>
      <c r="B572">
        <v>1181017.784716306</v>
      </c>
      <c r="C572">
        <v>1761966.834919437</v>
      </c>
    </row>
    <row r="573" spans="1:3">
      <c r="A573">
        <v>571</v>
      </c>
      <c r="B573">
        <v>1179903.852948472</v>
      </c>
      <c r="C573">
        <v>1761457.632433132</v>
      </c>
    </row>
    <row r="574" spans="1:3">
      <c r="A574">
        <v>572</v>
      </c>
      <c r="B574">
        <v>1180928.498204056</v>
      </c>
      <c r="C574">
        <v>1761905.070643523</v>
      </c>
    </row>
    <row r="575" spans="1:3">
      <c r="A575">
        <v>573</v>
      </c>
      <c r="B575">
        <v>1181934.442143521</v>
      </c>
      <c r="C575">
        <v>1762330.893683126</v>
      </c>
    </row>
    <row r="576" spans="1:3">
      <c r="A576">
        <v>574</v>
      </c>
      <c r="B576">
        <v>1180468.938619014</v>
      </c>
      <c r="C576">
        <v>1761692.676859171</v>
      </c>
    </row>
    <row r="577" spans="1:3">
      <c r="A577">
        <v>575</v>
      </c>
      <c r="B577">
        <v>1180444.462623261</v>
      </c>
      <c r="C577">
        <v>1761698.095635191</v>
      </c>
    </row>
    <row r="578" spans="1:3">
      <c r="A578">
        <v>576</v>
      </c>
      <c r="B578">
        <v>1179983.070473834</v>
      </c>
      <c r="C578">
        <v>1761494.15464817</v>
      </c>
    </row>
    <row r="579" spans="1:3">
      <c r="A579">
        <v>577</v>
      </c>
      <c r="B579">
        <v>1180481.843567526</v>
      </c>
      <c r="C579">
        <v>1761726.387543253</v>
      </c>
    </row>
    <row r="580" spans="1:3">
      <c r="A580">
        <v>578</v>
      </c>
      <c r="B580">
        <v>1180350.753809096</v>
      </c>
      <c r="C580">
        <v>1761657.346408031</v>
      </c>
    </row>
    <row r="581" spans="1:3">
      <c r="A581">
        <v>579</v>
      </c>
      <c r="B581">
        <v>1180053.867368011</v>
      </c>
      <c r="C581">
        <v>1761518.741747959</v>
      </c>
    </row>
    <row r="582" spans="1:3">
      <c r="A582">
        <v>580</v>
      </c>
      <c r="B582">
        <v>1180377.307690254</v>
      </c>
      <c r="C582">
        <v>1761661.727536635</v>
      </c>
    </row>
    <row r="583" spans="1:3">
      <c r="A583">
        <v>581</v>
      </c>
      <c r="B583">
        <v>1180315.973182456</v>
      </c>
      <c r="C583">
        <v>1761649.647823495</v>
      </c>
    </row>
    <row r="584" spans="1:3">
      <c r="A584">
        <v>582</v>
      </c>
      <c r="B584">
        <v>1180466.090819046</v>
      </c>
      <c r="C584">
        <v>1761720.612534182</v>
      </c>
    </row>
    <row r="585" spans="1:3">
      <c r="A585">
        <v>583</v>
      </c>
      <c r="B585">
        <v>1180503.099417085</v>
      </c>
      <c r="C585">
        <v>1761737.520376486</v>
      </c>
    </row>
    <row r="586" spans="1:3">
      <c r="A586">
        <v>584</v>
      </c>
      <c r="B586">
        <v>1180536.709724975</v>
      </c>
      <c r="C586">
        <v>1761736.474478373</v>
      </c>
    </row>
    <row r="587" spans="1:3">
      <c r="A587">
        <v>585</v>
      </c>
      <c r="B587">
        <v>1181308.506729815</v>
      </c>
      <c r="C587">
        <v>1762083.339759262</v>
      </c>
    </row>
    <row r="588" spans="1:3">
      <c r="A588">
        <v>586</v>
      </c>
      <c r="B588">
        <v>1181130.691520297</v>
      </c>
      <c r="C588">
        <v>1762002.489849407</v>
      </c>
    </row>
    <row r="589" spans="1:3">
      <c r="A589">
        <v>587</v>
      </c>
      <c r="B589">
        <v>1180890.897736283</v>
      </c>
      <c r="C589">
        <v>1761880.919275394</v>
      </c>
    </row>
    <row r="590" spans="1:3">
      <c r="A590">
        <v>588</v>
      </c>
      <c r="B590">
        <v>1180666.194109029</v>
      </c>
      <c r="C590">
        <v>1761765.270576854</v>
      </c>
    </row>
    <row r="591" spans="1:3">
      <c r="A591">
        <v>589</v>
      </c>
      <c r="B591">
        <v>1180686.705447804</v>
      </c>
      <c r="C591">
        <v>1761782.941272921</v>
      </c>
    </row>
    <row r="592" spans="1:3">
      <c r="A592">
        <v>590</v>
      </c>
      <c r="B592">
        <v>1180733.961641348</v>
      </c>
      <c r="C592">
        <v>1761804.971154737</v>
      </c>
    </row>
    <row r="593" spans="1:3">
      <c r="A593">
        <v>591</v>
      </c>
      <c r="B593">
        <v>1180144.611436303</v>
      </c>
      <c r="C593">
        <v>1761539.422082584</v>
      </c>
    </row>
    <row r="594" spans="1:3">
      <c r="A594">
        <v>592</v>
      </c>
      <c r="B594">
        <v>1180518.611449411</v>
      </c>
      <c r="C594">
        <v>1761681.831723496</v>
      </c>
    </row>
    <row r="595" spans="1:3">
      <c r="A595">
        <v>593</v>
      </c>
      <c r="B595">
        <v>1180400.571645197</v>
      </c>
      <c r="C595">
        <v>1761627.140903229</v>
      </c>
    </row>
    <row r="596" spans="1:3">
      <c r="A596">
        <v>594</v>
      </c>
      <c r="B596">
        <v>1180553.084455993</v>
      </c>
      <c r="C596">
        <v>1761709.513901429</v>
      </c>
    </row>
    <row r="597" spans="1:3">
      <c r="A597">
        <v>595</v>
      </c>
      <c r="B597">
        <v>1179338.262894088</v>
      </c>
      <c r="C597">
        <v>1761179.328842905</v>
      </c>
    </row>
    <row r="598" spans="1:3">
      <c r="A598">
        <v>596</v>
      </c>
      <c r="B598">
        <v>1180361.913803781</v>
      </c>
      <c r="C598">
        <v>1761624.279008622</v>
      </c>
    </row>
    <row r="599" spans="1:3">
      <c r="A599">
        <v>597</v>
      </c>
      <c r="B599">
        <v>1179943.946241594</v>
      </c>
      <c r="C599">
        <v>1761439.093119279</v>
      </c>
    </row>
    <row r="600" spans="1:3">
      <c r="A600">
        <v>598</v>
      </c>
      <c r="B600">
        <v>1180140.518145418</v>
      </c>
      <c r="C600">
        <v>1761534.28759257</v>
      </c>
    </row>
    <row r="601" spans="1:3">
      <c r="A601">
        <v>599</v>
      </c>
      <c r="B601">
        <v>1180743.91219278</v>
      </c>
      <c r="C601">
        <v>1761776.265598176</v>
      </c>
    </row>
    <row r="602" spans="1:3">
      <c r="A602">
        <v>600</v>
      </c>
      <c r="B602">
        <v>1181032.892628152</v>
      </c>
      <c r="C602">
        <v>1761902.877318935</v>
      </c>
    </row>
    <row r="603" spans="1:3">
      <c r="A603">
        <v>601</v>
      </c>
      <c r="B603">
        <v>1180915.602174123</v>
      </c>
      <c r="C603">
        <v>1761818.863271295</v>
      </c>
    </row>
    <row r="604" spans="1:3">
      <c r="A604">
        <v>602</v>
      </c>
      <c r="B604">
        <v>1180460.105112663</v>
      </c>
      <c r="C604">
        <v>1761656.753851795</v>
      </c>
    </row>
    <row r="605" spans="1:3">
      <c r="A605">
        <v>603</v>
      </c>
      <c r="B605">
        <v>1180157.559332187</v>
      </c>
      <c r="C605">
        <v>1761517.864812179</v>
      </c>
    </row>
    <row r="606" spans="1:3">
      <c r="A606">
        <v>604</v>
      </c>
      <c r="B606">
        <v>1180445.452070398</v>
      </c>
      <c r="C606">
        <v>1761640.695267029</v>
      </c>
    </row>
    <row r="607" spans="1:3">
      <c r="A607">
        <v>605</v>
      </c>
      <c r="B607">
        <v>1180976.034439443</v>
      </c>
      <c r="C607">
        <v>1761893.214357457</v>
      </c>
    </row>
    <row r="608" spans="1:3">
      <c r="A608">
        <v>606</v>
      </c>
      <c r="B608">
        <v>1181209.11169965</v>
      </c>
      <c r="C608">
        <v>1762016.260644141</v>
      </c>
    </row>
    <row r="609" spans="1:3">
      <c r="A609">
        <v>607</v>
      </c>
      <c r="B609">
        <v>1181442.736774048</v>
      </c>
      <c r="C609">
        <v>1762088.21084585</v>
      </c>
    </row>
    <row r="610" spans="1:3">
      <c r="A610">
        <v>608</v>
      </c>
      <c r="B610">
        <v>1180610.022839937</v>
      </c>
      <c r="C610">
        <v>1761747.986356794</v>
      </c>
    </row>
    <row r="611" spans="1:3">
      <c r="A611">
        <v>609</v>
      </c>
      <c r="B611">
        <v>1182373.544160636</v>
      </c>
      <c r="C611">
        <v>1762459.349683393</v>
      </c>
    </row>
    <row r="612" spans="1:3">
      <c r="A612">
        <v>610</v>
      </c>
      <c r="B612">
        <v>1180959.10941997</v>
      </c>
      <c r="C612">
        <v>1761885.426638527</v>
      </c>
    </row>
    <row r="613" spans="1:3">
      <c r="A613">
        <v>611</v>
      </c>
      <c r="B613">
        <v>1180401.852570781</v>
      </c>
      <c r="C613">
        <v>1761673.452390753</v>
      </c>
    </row>
    <row r="614" spans="1:3">
      <c r="A614">
        <v>612</v>
      </c>
      <c r="B614">
        <v>1180257.382032547</v>
      </c>
      <c r="C614">
        <v>1761584.778687946</v>
      </c>
    </row>
    <row r="615" spans="1:3">
      <c r="A615">
        <v>613</v>
      </c>
      <c r="B615">
        <v>1181101.058410789</v>
      </c>
      <c r="C615">
        <v>1761934.940819427</v>
      </c>
    </row>
    <row r="616" spans="1:3">
      <c r="A616">
        <v>614</v>
      </c>
      <c r="B616">
        <v>1181056.007216815</v>
      </c>
      <c r="C616">
        <v>1761911.570357351</v>
      </c>
    </row>
    <row r="617" spans="1:3">
      <c r="A617">
        <v>615</v>
      </c>
      <c r="B617">
        <v>1181540.981080643</v>
      </c>
      <c r="C617">
        <v>1762186.94085923</v>
      </c>
    </row>
    <row r="618" spans="1:3">
      <c r="A618">
        <v>616</v>
      </c>
      <c r="B618">
        <v>1180977.479491897</v>
      </c>
      <c r="C618">
        <v>1761889.052423001</v>
      </c>
    </row>
    <row r="619" spans="1:3">
      <c r="A619">
        <v>617</v>
      </c>
      <c r="B619">
        <v>1181769.876213511</v>
      </c>
      <c r="C619">
        <v>1762221.039642909</v>
      </c>
    </row>
    <row r="620" spans="1:3">
      <c r="A620">
        <v>618</v>
      </c>
      <c r="B620">
        <v>1180778.013447961</v>
      </c>
      <c r="C620">
        <v>1761795.27391978</v>
      </c>
    </row>
    <row r="621" spans="1:3">
      <c r="A621">
        <v>619</v>
      </c>
      <c r="B621">
        <v>1180605.105394111</v>
      </c>
      <c r="C621">
        <v>1761722.727109532</v>
      </c>
    </row>
    <row r="622" spans="1:3">
      <c r="A622">
        <v>620</v>
      </c>
      <c r="B622">
        <v>1181144.353687671</v>
      </c>
      <c r="C622">
        <v>1761973.699200649</v>
      </c>
    </row>
    <row r="623" spans="1:3">
      <c r="A623">
        <v>621</v>
      </c>
      <c r="B623">
        <v>1180719.187739822</v>
      </c>
      <c r="C623">
        <v>1761780.62817931</v>
      </c>
    </row>
    <row r="624" spans="1:3">
      <c r="A624">
        <v>622</v>
      </c>
      <c r="B624">
        <v>1180829.016337972</v>
      </c>
      <c r="C624">
        <v>1761831.726588523</v>
      </c>
    </row>
    <row r="625" spans="1:3">
      <c r="A625">
        <v>623</v>
      </c>
      <c r="B625">
        <v>1181101.890091534</v>
      </c>
      <c r="C625">
        <v>1761960.039361603</v>
      </c>
    </row>
    <row r="626" spans="1:3">
      <c r="A626">
        <v>624</v>
      </c>
      <c r="B626">
        <v>1180884.547492029</v>
      </c>
      <c r="C626">
        <v>1761869.425464997</v>
      </c>
    </row>
    <row r="627" spans="1:3">
      <c r="A627">
        <v>625</v>
      </c>
      <c r="B627">
        <v>1180379.750849715</v>
      </c>
      <c r="C627">
        <v>1761628.787292347</v>
      </c>
    </row>
    <row r="628" spans="1:3">
      <c r="A628">
        <v>626</v>
      </c>
      <c r="B628">
        <v>1180998.052320716</v>
      </c>
      <c r="C628">
        <v>1761916.642570153</v>
      </c>
    </row>
    <row r="629" spans="1:3">
      <c r="A629">
        <v>627</v>
      </c>
      <c r="B629">
        <v>1181014.666831063</v>
      </c>
      <c r="C629">
        <v>1761919.902308936</v>
      </c>
    </row>
    <row r="630" spans="1:3">
      <c r="A630">
        <v>628</v>
      </c>
      <c r="B630">
        <v>1181078.2815985</v>
      </c>
      <c r="C630">
        <v>1761936.804937232</v>
      </c>
    </row>
    <row r="631" spans="1:3">
      <c r="A631">
        <v>629</v>
      </c>
      <c r="B631">
        <v>1180911.08896234</v>
      </c>
      <c r="C631">
        <v>1761866.581258347</v>
      </c>
    </row>
    <row r="632" spans="1:3">
      <c r="A632">
        <v>630</v>
      </c>
      <c r="B632">
        <v>1181542.580281913</v>
      </c>
      <c r="C632">
        <v>1762156.122772411</v>
      </c>
    </row>
    <row r="633" spans="1:3">
      <c r="A633">
        <v>631</v>
      </c>
      <c r="B633">
        <v>1180805.724863252</v>
      </c>
      <c r="C633">
        <v>1761826.741435867</v>
      </c>
    </row>
    <row r="634" spans="1:3">
      <c r="A634">
        <v>632</v>
      </c>
      <c r="B634">
        <v>1180854.744398871</v>
      </c>
      <c r="C634">
        <v>1761843.238390379</v>
      </c>
    </row>
    <row r="635" spans="1:3">
      <c r="A635">
        <v>633</v>
      </c>
      <c r="B635">
        <v>1180697.91958681</v>
      </c>
      <c r="C635">
        <v>1761795.090438284</v>
      </c>
    </row>
    <row r="636" spans="1:3">
      <c r="A636">
        <v>634</v>
      </c>
      <c r="B636">
        <v>1181383.420489341</v>
      </c>
      <c r="C636">
        <v>1762065.686149347</v>
      </c>
    </row>
    <row r="637" spans="1:3">
      <c r="A637">
        <v>635</v>
      </c>
      <c r="B637">
        <v>1181018.784307967</v>
      </c>
      <c r="C637">
        <v>1761905.531569112</v>
      </c>
    </row>
    <row r="638" spans="1:3">
      <c r="A638">
        <v>636</v>
      </c>
      <c r="B638">
        <v>1181525.80427619</v>
      </c>
      <c r="C638">
        <v>1762134.375577057</v>
      </c>
    </row>
    <row r="639" spans="1:3">
      <c r="A639">
        <v>637</v>
      </c>
      <c r="B639">
        <v>1180822.317023042</v>
      </c>
      <c r="C639">
        <v>1761789.206152073</v>
      </c>
    </row>
    <row r="640" spans="1:3">
      <c r="A640">
        <v>638</v>
      </c>
      <c r="B640">
        <v>1180803.812331794</v>
      </c>
      <c r="C640">
        <v>1761812.950429834</v>
      </c>
    </row>
    <row r="641" spans="1:3">
      <c r="A641">
        <v>639</v>
      </c>
      <c r="B641">
        <v>1180433.683765548</v>
      </c>
      <c r="C641">
        <v>1761694.81351872</v>
      </c>
    </row>
    <row r="642" spans="1:3">
      <c r="A642">
        <v>640</v>
      </c>
      <c r="B642">
        <v>1180273.489847578</v>
      </c>
      <c r="C642">
        <v>1761606.156219454</v>
      </c>
    </row>
    <row r="643" spans="1:3">
      <c r="A643">
        <v>641</v>
      </c>
      <c r="B643">
        <v>1181233.551749879</v>
      </c>
      <c r="C643">
        <v>1762033.384471287</v>
      </c>
    </row>
    <row r="644" spans="1:3">
      <c r="A644">
        <v>642</v>
      </c>
      <c r="B644">
        <v>1180956.564785972</v>
      </c>
      <c r="C644">
        <v>1761919.683342405</v>
      </c>
    </row>
    <row r="645" spans="1:3">
      <c r="A645">
        <v>643</v>
      </c>
      <c r="B645">
        <v>1180935.133466602</v>
      </c>
      <c r="C645">
        <v>1761892.824011897</v>
      </c>
    </row>
    <row r="646" spans="1:3">
      <c r="A646">
        <v>644</v>
      </c>
      <c r="B646">
        <v>1180464.205911509</v>
      </c>
      <c r="C646">
        <v>1761715.18889514</v>
      </c>
    </row>
    <row r="647" spans="1:3">
      <c r="A647">
        <v>645</v>
      </c>
      <c r="B647">
        <v>1180448.602138624</v>
      </c>
      <c r="C647">
        <v>1761707.38208133</v>
      </c>
    </row>
    <row r="648" spans="1:3">
      <c r="A648">
        <v>646</v>
      </c>
      <c r="B648">
        <v>1180594.051596836</v>
      </c>
      <c r="C648">
        <v>1761758.077770248</v>
      </c>
    </row>
    <row r="649" spans="1:3">
      <c r="A649">
        <v>647</v>
      </c>
      <c r="B649">
        <v>1179200.925761127</v>
      </c>
      <c r="C649">
        <v>1761170.329484656</v>
      </c>
    </row>
    <row r="650" spans="1:3">
      <c r="A650">
        <v>648</v>
      </c>
      <c r="B650">
        <v>1180499.927908389</v>
      </c>
      <c r="C650">
        <v>1761741.441687063</v>
      </c>
    </row>
    <row r="651" spans="1:3">
      <c r="A651">
        <v>649</v>
      </c>
      <c r="B651">
        <v>1181228.215816345</v>
      </c>
      <c r="C651">
        <v>1762079.613129758</v>
      </c>
    </row>
    <row r="652" spans="1:3">
      <c r="A652">
        <v>650</v>
      </c>
      <c r="B652">
        <v>1180758.069084828</v>
      </c>
      <c r="C652">
        <v>1761847.671417969</v>
      </c>
    </row>
    <row r="653" spans="1:3">
      <c r="A653">
        <v>651</v>
      </c>
      <c r="B653">
        <v>1179831.268373102</v>
      </c>
      <c r="C653">
        <v>1761458.68495287</v>
      </c>
    </row>
    <row r="654" spans="1:3">
      <c r="A654">
        <v>652</v>
      </c>
      <c r="B654">
        <v>1180540.541686989</v>
      </c>
      <c r="C654">
        <v>1761765.533174853</v>
      </c>
    </row>
    <row r="655" spans="1:3">
      <c r="A655">
        <v>653</v>
      </c>
      <c r="B655">
        <v>1180146.348084018</v>
      </c>
      <c r="C655">
        <v>1761535.991593825</v>
      </c>
    </row>
    <row r="656" spans="1:3">
      <c r="A656">
        <v>654</v>
      </c>
      <c r="B656">
        <v>1180491.897719363</v>
      </c>
      <c r="C656">
        <v>1761744.5012295</v>
      </c>
    </row>
    <row r="657" spans="1:3">
      <c r="A657">
        <v>655</v>
      </c>
      <c r="B657">
        <v>1180834.495328155</v>
      </c>
      <c r="C657">
        <v>1761900.07605809</v>
      </c>
    </row>
    <row r="658" spans="1:3">
      <c r="A658">
        <v>656</v>
      </c>
      <c r="B658">
        <v>1181140.652098199</v>
      </c>
      <c r="C658">
        <v>1761997.657430287</v>
      </c>
    </row>
    <row r="659" spans="1:3">
      <c r="A659">
        <v>657</v>
      </c>
      <c r="B659">
        <v>1181822.572236181</v>
      </c>
      <c r="C659">
        <v>1762304.73488077</v>
      </c>
    </row>
    <row r="660" spans="1:3">
      <c r="A660">
        <v>658</v>
      </c>
      <c r="B660">
        <v>1180852.487212136</v>
      </c>
      <c r="C660">
        <v>1761876.690202839</v>
      </c>
    </row>
    <row r="661" spans="1:3">
      <c r="A661">
        <v>659</v>
      </c>
      <c r="B661">
        <v>1181095.764205941</v>
      </c>
      <c r="C661">
        <v>1761974.648416554</v>
      </c>
    </row>
    <row r="662" spans="1:3">
      <c r="A662">
        <v>660</v>
      </c>
      <c r="B662">
        <v>1180985.444434814</v>
      </c>
      <c r="C662">
        <v>1761931.195886331</v>
      </c>
    </row>
    <row r="663" spans="1:3">
      <c r="A663">
        <v>661</v>
      </c>
      <c r="B663">
        <v>1181000.643099444</v>
      </c>
      <c r="C663">
        <v>1761918.468159464</v>
      </c>
    </row>
    <row r="664" spans="1:3">
      <c r="A664">
        <v>662</v>
      </c>
      <c r="B664">
        <v>1180797.205267553</v>
      </c>
      <c r="C664">
        <v>1761865.502232764</v>
      </c>
    </row>
    <row r="665" spans="1:3">
      <c r="A665">
        <v>663</v>
      </c>
      <c r="B665">
        <v>1181696.675839231</v>
      </c>
      <c r="C665">
        <v>1762227.816903492</v>
      </c>
    </row>
    <row r="666" spans="1:3">
      <c r="A666">
        <v>664</v>
      </c>
      <c r="B666">
        <v>1180999.193012056</v>
      </c>
      <c r="C666">
        <v>1761949.321098988</v>
      </c>
    </row>
    <row r="667" spans="1:3">
      <c r="A667">
        <v>665</v>
      </c>
      <c r="B667">
        <v>1179810.181957531</v>
      </c>
      <c r="C667">
        <v>1761469.450784378</v>
      </c>
    </row>
    <row r="668" spans="1:3">
      <c r="A668">
        <v>666</v>
      </c>
      <c r="B668">
        <v>1180996.595208649</v>
      </c>
      <c r="C668">
        <v>1761925.405448645</v>
      </c>
    </row>
    <row r="669" spans="1:3">
      <c r="A669">
        <v>667</v>
      </c>
      <c r="B669">
        <v>1180567.993792067</v>
      </c>
      <c r="C669">
        <v>1761773.282242263</v>
      </c>
    </row>
    <row r="670" spans="1:3">
      <c r="A670">
        <v>668</v>
      </c>
      <c r="B670">
        <v>1181061.275281394</v>
      </c>
      <c r="C670">
        <v>1761983.337583498</v>
      </c>
    </row>
    <row r="671" spans="1:3">
      <c r="A671">
        <v>669</v>
      </c>
      <c r="B671">
        <v>1180944.490642223</v>
      </c>
      <c r="C671">
        <v>1761941.317194991</v>
      </c>
    </row>
    <row r="672" spans="1:3">
      <c r="A672">
        <v>670</v>
      </c>
      <c r="B672">
        <v>1181084.127783452</v>
      </c>
      <c r="C672">
        <v>1761992.48128153</v>
      </c>
    </row>
    <row r="673" spans="1:3">
      <c r="A673">
        <v>671</v>
      </c>
      <c r="B673">
        <v>1180660.517781179</v>
      </c>
      <c r="C673">
        <v>1761808.203910531</v>
      </c>
    </row>
    <row r="674" spans="1:3">
      <c r="A674">
        <v>672</v>
      </c>
      <c r="B674">
        <v>1180608.647086194</v>
      </c>
      <c r="C674">
        <v>1761778.897233299</v>
      </c>
    </row>
    <row r="675" spans="1:3">
      <c r="A675">
        <v>673</v>
      </c>
      <c r="B675">
        <v>1180626.389818968</v>
      </c>
      <c r="C675">
        <v>1761780.932941764</v>
      </c>
    </row>
    <row r="676" spans="1:3">
      <c r="A676">
        <v>674</v>
      </c>
      <c r="B676">
        <v>1180190.297917274</v>
      </c>
      <c r="C676">
        <v>1761589.963819108</v>
      </c>
    </row>
    <row r="677" spans="1:3">
      <c r="A677">
        <v>675</v>
      </c>
      <c r="B677">
        <v>1180400.656136027</v>
      </c>
      <c r="C677">
        <v>1761692.043030107</v>
      </c>
    </row>
    <row r="678" spans="1:3">
      <c r="A678">
        <v>676</v>
      </c>
      <c r="B678">
        <v>1180418.404309966</v>
      </c>
      <c r="C678">
        <v>1761677.929091054</v>
      </c>
    </row>
    <row r="679" spans="1:3">
      <c r="A679">
        <v>677</v>
      </c>
      <c r="B679">
        <v>1180427.263052902</v>
      </c>
      <c r="C679">
        <v>1761698.21591442</v>
      </c>
    </row>
    <row r="680" spans="1:3">
      <c r="A680">
        <v>678</v>
      </c>
      <c r="B680">
        <v>1180401.53994928</v>
      </c>
      <c r="C680">
        <v>1761681.992615439</v>
      </c>
    </row>
    <row r="681" spans="1:3">
      <c r="A681">
        <v>679</v>
      </c>
      <c r="B681">
        <v>1180485.522990627</v>
      </c>
      <c r="C681">
        <v>1761724.090461366</v>
      </c>
    </row>
    <row r="682" spans="1:3">
      <c r="A682">
        <v>680</v>
      </c>
      <c r="B682">
        <v>1180828.663232146</v>
      </c>
      <c r="C682">
        <v>1761880.617576628</v>
      </c>
    </row>
    <row r="683" spans="1:3">
      <c r="A683">
        <v>681</v>
      </c>
      <c r="B683">
        <v>1180472.046095471</v>
      </c>
      <c r="C683">
        <v>1761718.932065151</v>
      </c>
    </row>
    <row r="684" spans="1:3">
      <c r="A684">
        <v>682</v>
      </c>
      <c r="B684">
        <v>1180358.563640196</v>
      </c>
      <c r="C684">
        <v>1761673.822096041</v>
      </c>
    </row>
    <row r="685" spans="1:3">
      <c r="A685">
        <v>683</v>
      </c>
      <c r="B685">
        <v>1180465.696032403</v>
      </c>
      <c r="C685">
        <v>1761710.621757325</v>
      </c>
    </row>
    <row r="686" spans="1:3">
      <c r="A686">
        <v>684</v>
      </c>
      <c r="B686">
        <v>1180177.139418479</v>
      </c>
      <c r="C686">
        <v>1761588.841915131</v>
      </c>
    </row>
    <row r="687" spans="1:3">
      <c r="A687">
        <v>685</v>
      </c>
      <c r="B687">
        <v>1180320.235070615</v>
      </c>
      <c r="C687">
        <v>1761646.786753474</v>
      </c>
    </row>
    <row r="688" spans="1:3">
      <c r="A688">
        <v>686</v>
      </c>
      <c r="B688">
        <v>1180052.8138591</v>
      </c>
      <c r="C688">
        <v>1761526.681837225</v>
      </c>
    </row>
    <row r="689" spans="1:3">
      <c r="A689">
        <v>687</v>
      </c>
      <c r="B689">
        <v>1180008.64662038</v>
      </c>
      <c r="C689">
        <v>1761521.169810425</v>
      </c>
    </row>
    <row r="690" spans="1:3">
      <c r="A690">
        <v>688</v>
      </c>
      <c r="B690">
        <v>1179914.910358024</v>
      </c>
      <c r="C690">
        <v>1761481.862366979</v>
      </c>
    </row>
    <row r="691" spans="1:3">
      <c r="A691">
        <v>689</v>
      </c>
      <c r="B691">
        <v>1180026.498637762</v>
      </c>
      <c r="C691">
        <v>1761525.41626184</v>
      </c>
    </row>
    <row r="692" spans="1:3">
      <c r="A692">
        <v>690</v>
      </c>
      <c r="B692">
        <v>1180311.870175611</v>
      </c>
      <c r="C692">
        <v>1761653.24747314</v>
      </c>
    </row>
    <row r="693" spans="1:3">
      <c r="A693">
        <v>691</v>
      </c>
      <c r="B693">
        <v>1180075.666698225</v>
      </c>
      <c r="C693">
        <v>1761549.246547691</v>
      </c>
    </row>
    <row r="694" spans="1:3">
      <c r="A694">
        <v>692</v>
      </c>
      <c r="B694">
        <v>1180529.734903623</v>
      </c>
      <c r="C694">
        <v>1761753.091100387</v>
      </c>
    </row>
    <row r="695" spans="1:3">
      <c r="A695">
        <v>693</v>
      </c>
      <c r="B695">
        <v>1180468.68215204</v>
      </c>
      <c r="C695">
        <v>1761713.323297076</v>
      </c>
    </row>
    <row r="696" spans="1:3">
      <c r="A696">
        <v>694</v>
      </c>
      <c r="B696">
        <v>1179904.772022262</v>
      </c>
      <c r="C696">
        <v>1761445.847184828</v>
      </c>
    </row>
    <row r="697" spans="1:3">
      <c r="A697">
        <v>695</v>
      </c>
      <c r="B697">
        <v>1179607.188759783</v>
      </c>
      <c r="C697">
        <v>1761318.519695299</v>
      </c>
    </row>
    <row r="698" spans="1:3">
      <c r="A698">
        <v>696</v>
      </c>
      <c r="B698">
        <v>1179606.584332249</v>
      </c>
      <c r="C698">
        <v>1761319.842856962</v>
      </c>
    </row>
    <row r="699" spans="1:3">
      <c r="A699">
        <v>697</v>
      </c>
      <c r="B699">
        <v>1179612.267854693</v>
      </c>
      <c r="C699">
        <v>1761328.555198425</v>
      </c>
    </row>
    <row r="700" spans="1:3">
      <c r="A700">
        <v>698</v>
      </c>
      <c r="B700">
        <v>1179650.925736676</v>
      </c>
      <c r="C700">
        <v>1761339.199011785</v>
      </c>
    </row>
    <row r="701" spans="1:3">
      <c r="A701">
        <v>699</v>
      </c>
      <c r="B701">
        <v>1179357.902423286</v>
      </c>
      <c r="C701">
        <v>1761207.922025236</v>
      </c>
    </row>
    <row r="702" spans="1:3">
      <c r="A702">
        <v>700</v>
      </c>
      <c r="B702">
        <v>1179541.724609031</v>
      </c>
      <c r="C702">
        <v>1761272.538791117</v>
      </c>
    </row>
    <row r="703" spans="1:3">
      <c r="A703">
        <v>701</v>
      </c>
      <c r="B703">
        <v>1179570.632833275</v>
      </c>
      <c r="C703">
        <v>1761278.503246156</v>
      </c>
    </row>
    <row r="704" spans="1:3">
      <c r="A704">
        <v>702</v>
      </c>
      <c r="B704">
        <v>1179029.202710955</v>
      </c>
      <c r="C704">
        <v>1761053.246212814</v>
      </c>
    </row>
    <row r="705" spans="1:3">
      <c r="A705">
        <v>703</v>
      </c>
      <c r="B705">
        <v>1179211.785592415</v>
      </c>
      <c r="C705">
        <v>1761127.145696794</v>
      </c>
    </row>
    <row r="706" spans="1:3">
      <c r="A706">
        <v>704</v>
      </c>
      <c r="B706">
        <v>1179192.973448371</v>
      </c>
      <c r="C706">
        <v>1761110.234792055</v>
      </c>
    </row>
    <row r="707" spans="1:3">
      <c r="A707">
        <v>705</v>
      </c>
      <c r="B707">
        <v>1179124.2142895</v>
      </c>
      <c r="C707">
        <v>1761083.91559554</v>
      </c>
    </row>
    <row r="708" spans="1:3">
      <c r="A708">
        <v>706</v>
      </c>
      <c r="B708">
        <v>1179099.969703061</v>
      </c>
      <c r="C708">
        <v>1761073.450393895</v>
      </c>
    </row>
    <row r="709" spans="1:3">
      <c r="A709">
        <v>707</v>
      </c>
      <c r="B709">
        <v>1179321.584766433</v>
      </c>
      <c r="C709">
        <v>1761159.215535205</v>
      </c>
    </row>
    <row r="710" spans="1:3">
      <c r="A710">
        <v>708</v>
      </c>
      <c r="B710">
        <v>1179098.126994814</v>
      </c>
      <c r="C710">
        <v>1761061.082286933</v>
      </c>
    </row>
    <row r="711" spans="1:3">
      <c r="A711">
        <v>709</v>
      </c>
      <c r="B711">
        <v>1179135.202841716</v>
      </c>
      <c r="C711">
        <v>1761072.194122863</v>
      </c>
    </row>
    <row r="712" spans="1:3">
      <c r="A712">
        <v>710</v>
      </c>
      <c r="B712">
        <v>1179250.95402384</v>
      </c>
      <c r="C712">
        <v>1761115.678133969</v>
      </c>
    </row>
    <row r="713" spans="1:3">
      <c r="A713">
        <v>711</v>
      </c>
      <c r="B713">
        <v>1179269.18258682</v>
      </c>
      <c r="C713">
        <v>1761134.31459984</v>
      </c>
    </row>
    <row r="714" spans="1:3">
      <c r="A714">
        <v>712</v>
      </c>
      <c r="B714">
        <v>1179536.699446656</v>
      </c>
      <c r="C714">
        <v>1761219.094716984</v>
      </c>
    </row>
    <row r="715" spans="1:3">
      <c r="A715">
        <v>713</v>
      </c>
      <c r="B715">
        <v>1179736.069408174</v>
      </c>
      <c r="C715">
        <v>1761305.011065082</v>
      </c>
    </row>
    <row r="716" spans="1:3">
      <c r="A716">
        <v>714</v>
      </c>
      <c r="B716">
        <v>1179519.767485698</v>
      </c>
      <c r="C716">
        <v>1761212.844384351</v>
      </c>
    </row>
    <row r="717" spans="1:3">
      <c r="A717">
        <v>715</v>
      </c>
      <c r="B717">
        <v>1179550.866716822</v>
      </c>
      <c r="C717">
        <v>1761230.470333632</v>
      </c>
    </row>
    <row r="718" spans="1:3">
      <c r="A718">
        <v>716</v>
      </c>
      <c r="B718">
        <v>1179862.761332553</v>
      </c>
      <c r="C718">
        <v>1761379.587995971</v>
      </c>
    </row>
    <row r="719" spans="1:3">
      <c r="A719">
        <v>717</v>
      </c>
      <c r="B719">
        <v>1179446.183675168</v>
      </c>
      <c r="C719">
        <v>1761182.699295152</v>
      </c>
    </row>
    <row r="720" spans="1:3">
      <c r="A720">
        <v>718</v>
      </c>
      <c r="B720">
        <v>1179093.959853071</v>
      </c>
      <c r="C720">
        <v>1761006.516159867</v>
      </c>
    </row>
    <row r="721" spans="1:3">
      <c r="A721">
        <v>719</v>
      </c>
      <c r="B721">
        <v>1178802.80952972</v>
      </c>
      <c r="C721">
        <v>1760878.959491204</v>
      </c>
    </row>
    <row r="722" spans="1:3">
      <c r="A722">
        <v>720</v>
      </c>
      <c r="B722">
        <v>1179025.340513212</v>
      </c>
      <c r="C722">
        <v>1760981.6985125</v>
      </c>
    </row>
    <row r="723" spans="1:3">
      <c r="A723">
        <v>721</v>
      </c>
      <c r="B723">
        <v>1179056.059956388</v>
      </c>
      <c r="C723">
        <v>1760988.774422602</v>
      </c>
    </row>
    <row r="724" spans="1:3">
      <c r="A724">
        <v>722</v>
      </c>
      <c r="B724">
        <v>1179000.366047691</v>
      </c>
      <c r="C724">
        <v>1760965.355920602</v>
      </c>
    </row>
    <row r="725" spans="1:3">
      <c r="A725">
        <v>723</v>
      </c>
      <c r="B725">
        <v>1179012.064672509</v>
      </c>
      <c r="C725">
        <v>1760973.320537102</v>
      </c>
    </row>
    <row r="726" spans="1:3">
      <c r="A726">
        <v>724</v>
      </c>
      <c r="B726">
        <v>1179073.122177898</v>
      </c>
      <c r="C726">
        <v>1760993.505311629</v>
      </c>
    </row>
    <row r="727" spans="1:3">
      <c r="A727">
        <v>725</v>
      </c>
      <c r="B727">
        <v>1178925.094495094</v>
      </c>
      <c r="C727">
        <v>1760934.62126722</v>
      </c>
    </row>
    <row r="728" spans="1:3">
      <c r="A728">
        <v>726</v>
      </c>
      <c r="B728">
        <v>1179347.391552283</v>
      </c>
      <c r="C728">
        <v>1761114.279421641</v>
      </c>
    </row>
    <row r="729" spans="1:3">
      <c r="A729">
        <v>727</v>
      </c>
      <c r="B729">
        <v>1178901.255519354</v>
      </c>
      <c r="C729">
        <v>1760930.803190334</v>
      </c>
    </row>
    <row r="730" spans="1:3">
      <c r="A730">
        <v>728</v>
      </c>
      <c r="B730">
        <v>1178854.196499786</v>
      </c>
      <c r="C730">
        <v>1760897.893201319</v>
      </c>
    </row>
    <row r="731" spans="1:3">
      <c r="A731">
        <v>729</v>
      </c>
      <c r="B731">
        <v>1178928.972667904</v>
      </c>
      <c r="C731">
        <v>1760935.542603243</v>
      </c>
    </row>
    <row r="732" spans="1:3">
      <c r="A732">
        <v>730</v>
      </c>
      <c r="B732">
        <v>1178893.081318238</v>
      </c>
      <c r="C732">
        <v>1760912.496239921</v>
      </c>
    </row>
    <row r="733" spans="1:3">
      <c r="A733">
        <v>731</v>
      </c>
      <c r="B733">
        <v>1178749.860958735</v>
      </c>
      <c r="C733">
        <v>1760850.628359653</v>
      </c>
    </row>
    <row r="734" spans="1:3">
      <c r="A734">
        <v>732</v>
      </c>
      <c r="B734">
        <v>1178603.269732929</v>
      </c>
      <c r="C734">
        <v>1760789.569134698</v>
      </c>
    </row>
    <row r="735" spans="1:3">
      <c r="A735">
        <v>733</v>
      </c>
      <c r="B735">
        <v>1178782.161844429</v>
      </c>
      <c r="C735">
        <v>1760858.171992316</v>
      </c>
    </row>
    <row r="736" spans="1:3">
      <c r="A736">
        <v>734</v>
      </c>
      <c r="B736">
        <v>1179563.211433407</v>
      </c>
      <c r="C736">
        <v>1761193.78471228</v>
      </c>
    </row>
    <row r="737" spans="1:3">
      <c r="A737">
        <v>735</v>
      </c>
      <c r="B737">
        <v>1178718.805341853</v>
      </c>
      <c r="C737">
        <v>1760842.939057641</v>
      </c>
    </row>
    <row r="738" spans="1:3">
      <c r="A738">
        <v>736</v>
      </c>
      <c r="B738">
        <v>1178977.392261952</v>
      </c>
      <c r="C738">
        <v>1760941.753315396</v>
      </c>
    </row>
    <row r="739" spans="1:3">
      <c r="A739">
        <v>737</v>
      </c>
      <c r="B739">
        <v>1178736.579578109</v>
      </c>
      <c r="C739">
        <v>1760832.603874405</v>
      </c>
    </row>
    <row r="740" spans="1:3">
      <c r="A740">
        <v>738</v>
      </c>
      <c r="B740">
        <v>1178676.374960504</v>
      </c>
      <c r="C740">
        <v>1760820.577833265</v>
      </c>
    </row>
    <row r="741" spans="1:3">
      <c r="A741">
        <v>739</v>
      </c>
      <c r="B741">
        <v>1178609.704882957</v>
      </c>
      <c r="C741">
        <v>1760791.447220962</v>
      </c>
    </row>
    <row r="742" spans="1:3">
      <c r="A742">
        <v>740</v>
      </c>
      <c r="B742">
        <v>1179111.372976744</v>
      </c>
      <c r="C742">
        <v>1761004.911545319</v>
      </c>
    </row>
    <row r="743" spans="1:3">
      <c r="A743">
        <v>741</v>
      </c>
      <c r="B743">
        <v>1178930.943319532</v>
      </c>
      <c r="C743">
        <v>1760928.687972934</v>
      </c>
    </row>
    <row r="744" spans="1:3">
      <c r="A744">
        <v>742</v>
      </c>
      <c r="B744">
        <v>1178461.048919885</v>
      </c>
      <c r="C744">
        <v>1760711.461463803</v>
      </c>
    </row>
    <row r="745" spans="1:3">
      <c r="A745">
        <v>743</v>
      </c>
      <c r="B745">
        <v>1178868.797614869</v>
      </c>
      <c r="C745">
        <v>1760896.726957899</v>
      </c>
    </row>
    <row r="746" spans="1:3">
      <c r="A746">
        <v>744</v>
      </c>
      <c r="B746">
        <v>1179021.60851345</v>
      </c>
      <c r="C746">
        <v>1760985.303640643</v>
      </c>
    </row>
    <row r="747" spans="1:3">
      <c r="A747">
        <v>745</v>
      </c>
      <c r="B747">
        <v>1178750.187609707</v>
      </c>
      <c r="C747">
        <v>1760872.718224716</v>
      </c>
    </row>
    <row r="748" spans="1:3">
      <c r="A748">
        <v>746</v>
      </c>
      <c r="B748">
        <v>1179129.078731943</v>
      </c>
      <c r="C748">
        <v>1761041.383980859</v>
      </c>
    </row>
    <row r="749" spans="1:3">
      <c r="A749">
        <v>747</v>
      </c>
      <c r="B749">
        <v>1179225.034470109</v>
      </c>
      <c r="C749">
        <v>1761065.494448962</v>
      </c>
    </row>
    <row r="750" spans="1:3">
      <c r="A750">
        <v>748</v>
      </c>
      <c r="B750">
        <v>1179167.486937003</v>
      </c>
      <c r="C750">
        <v>1761054.65270428</v>
      </c>
    </row>
    <row r="751" spans="1:3">
      <c r="A751">
        <v>749</v>
      </c>
      <c r="B751">
        <v>1179078.890531955</v>
      </c>
      <c r="C751">
        <v>1761007.95944923</v>
      </c>
    </row>
    <row r="752" spans="1:3">
      <c r="A752">
        <v>750</v>
      </c>
      <c r="B752">
        <v>1179433.379499325</v>
      </c>
      <c r="C752">
        <v>1761148.209330066</v>
      </c>
    </row>
    <row r="753" spans="1:3">
      <c r="A753">
        <v>751</v>
      </c>
      <c r="B753">
        <v>1178972.589526692</v>
      </c>
      <c r="C753">
        <v>1760960.213653613</v>
      </c>
    </row>
    <row r="754" spans="1:3">
      <c r="A754">
        <v>752</v>
      </c>
      <c r="B754">
        <v>1178956.993376108</v>
      </c>
      <c r="C754">
        <v>1760963.927816774</v>
      </c>
    </row>
    <row r="755" spans="1:3">
      <c r="A755">
        <v>753</v>
      </c>
      <c r="B755">
        <v>1179109.48432159</v>
      </c>
      <c r="C755">
        <v>1761015.758212031</v>
      </c>
    </row>
    <row r="756" spans="1:3">
      <c r="A756">
        <v>754</v>
      </c>
      <c r="B756">
        <v>1179049.524014038</v>
      </c>
      <c r="C756">
        <v>1760994.735642854</v>
      </c>
    </row>
    <row r="757" spans="1:3">
      <c r="A757">
        <v>755</v>
      </c>
      <c r="B757">
        <v>1178904.76254579</v>
      </c>
      <c r="C757">
        <v>1760932.862505757</v>
      </c>
    </row>
    <row r="758" spans="1:3">
      <c r="A758">
        <v>756</v>
      </c>
      <c r="B758">
        <v>1179375.878313604</v>
      </c>
      <c r="C758">
        <v>1761169.601040298</v>
      </c>
    </row>
    <row r="759" spans="1:3">
      <c r="A759">
        <v>757</v>
      </c>
      <c r="B759">
        <v>1179147.912572314</v>
      </c>
      <c r="C759">
        <v>1761031.087004571</v>
      </c>
    </row>
    <row r="760" spans="1:3">
      <c r="A760">
        <v>758</v>
      </c>
      <c r="B760">
        <v>1178924.776635906</v>
      </c>
      <c r="C760">
        <v>1760954.602833512</v>
      </c>
    </row>
    <row r="761" spans="1:3">
      <c r="A761">
        <v>759</v>
      </c>
      <c r="B761">
        <v>1179111.356750733</v>
      </c>
      <c r="C761">
        <v>1761023.681741903</v>
      </c>
    </row>
    <row r="762" spans="1:3">
      <c r="A762">
        <v>760</v>
      </c>
      <c r="B762">
        <v>1179107.734724874</v>
      </c>
      <c r="C762">
        <v>1761039.62564824</v>
      </c>
    </row>
    <row r="763" spans="1:3">
      <c r="A763">
        <v>761</v>
      </c>
      <c r="B763">
        <v>1178773.637950307</v>
      </c>
      <c r="C763">
        <v>1760878.094148149</v>
      </c>
    </row>
    <row r="764" spans="1:3">
      <c r="A764">
        <v>762</v>
      </c>
      <c r="B764">
        <v>1178713.600469042</v>
      </c>
      <c r="C764">
        <v>1760855.646376673</v>
      </c>
    </row>
    <row r="765" spans="1:3">
      <c r="A765">
        <v>763</v>
      </c>
      <c r="B765">
        <v>1179116.564061481</v>
      </c>
      <c r="C765">
        <v>1761033.075536676</v>
      </c>
    </row>
    <row r="766" spans="1:3">
      <c r="A766">
        <v>764</v>
      </c>
      <c r="B766">
        <v>1179506.448012769</v>
      </c>
      <c r="C766">
        <v>1761215.082878887</v>
      </c>
    </row>
    <row r="767" spans="1:3">
      <c r="A767">
        <v>765</v>
      </c>
      <c r="B767">
        <v>1179480.885627297</v>
      </c>
      <c r="C767">
        <v>1761206.371373826</v>
      </c>
    </row>
    <row r="768" spans="1:3">
      <c r="A768">
        <v>766</v>
      </c>
      <c r="B768">
        <v>1179972.255751221</v>
      </c>
      <c r="C768">
        <v>1761415.996297228</v>
      </c>
    </row>
    <row r="769" spans="1:3">
      <c r="A769">
        <v>767</v>
      </c>
      <c r="B769">
        <v>1179510.486533052</v>
      </c>
      <c r="C769">
        <v>1761218.395592137</v>
      </c>
    </row>
    <row r="770" spans="1:3">
      <c r="A770">
        <v>768</v>
      </c>
      <c r="B770">
        <v>1179758.516441456</v>
      </c>
      <c r="C770">
        <v>1761317.511569213</v>
      </c>
    </row>
    <row r="771" spans="1:3">
      <c r="A771">
        <v>769</v>
      </c>
      <c r="B771">
        <v>1179444.717255647</v>
      </c>
      <c r="C771">
        <v>1761187.238574963</v>
      </c>
    </row>
    <row r="772" spans="1:3">
      <c r="A772">
        <v>770</v>
      </c>
      <c r="B772">
        <v>1179484.244571098</v>
      </c>
      <c r="C772">
        <v>1761211.909328568</v>
      </c>
    </row>
    <row r="773" spans="1:3">
      <c r="A773">
        <v>771</v>
      </c>
      <c r="B773">
        <v>1179398.727321337</v>
      </c>
      <c r="C773">
        <v>1761175.666933645</v>
      </c>
    </row>
    <row r="774" spans="1:3">
      <c r="A774">
        <v>772</v>
      </c>
      <c r="B774">
        <v>1179857.585337871</v>
      </c>
      <c r="C774">
        <v>1761377.427075304</v>
      </c>
    </row>
    <row r="775" spans="1:3">
      <c r="A775">
        <v>773</v>
      </c>
      <c r="B775">
        <v>1179437.339666181</v>
      </c>
      <c r="C775">
        <v>1761183.584422796</v>
      </c>
    </row>
    <row r="776" spans="1:3">
      <c r="A776">
        <v>774</v>
      </c>
      <c r="B776">
        <v>1179194.528201418</v>
      </c>
      <c r="C776">
        <v>1761081.613597881</v>
      </c>
    </row>
    <row r="777" spans="1:3">
      <c r="A777">
        <v>775</v>
      </c>
      <c r="B777">
        <v>1179556.699035283</v>
      </c>
      <c r="C777">
        <v>1761235.868658278</v>
      </c>
    </row>
    <row r="778" spans="1:3">
      <c r="A778">
        <v>776</v>
      </c>
      <c r="B778">
        <v>1179483.808005128</v>
      </c>
      <c r="C778">
        <v>1761205.9182262</v>
      </c>
    </row>
    <row r="779" spans="1:3">
      <c r="A779">
        <v>777</v>
      </c>
      <c r="B779">
        <v>1179620.429330129</v>
      </c>
      <c r="C779">
        <v>1761272.898856969</v>
      </c>
    </row>
    <row r="780" spans="1:3">
      <c r="A780">
        <v>778</v>
      </c>
      <c r="B780">
        <v>1179647.885379011</v>
      </c>
      <c r="C780">
        <v>1761284.315422195</v>
      </c>
    </row>
    <row r="781" spans="1:3">
      <c r="A781">
        <v>779</v>
      </c>
      <c r="B781">
        <v>1179525.162734097</v>
      </c>
      <c r="C781">
        <v>1761235.460087716</v>
      </c>
    </row>
    <row r="782" spans="1:3">
      <c r="A782">
        <v>780</v>
      </c>
      <c r="B782">
        <v>1179432.251742293</v>
      </c>
      <c r="C782">
        <v>1761196.496001854</v>
      </c>
    </row>
    <row r="783" spans="1:3">
      <c r="A783">
        <v>781</v>
      </c>
      <c r="B783">
        <v>1179889.068768504</v>
      </c>
      <c r="C783">
        <v>1761390.894965419</v>
      </c>
    </row>
    <row r="784" spans="1:3">
      <c r="A784">
        <v>782</v>
      </c>
      <c r="B784">
        <v>1179841.939933611</v>
      </c>
      <c r="C784">
        <v>1761371.781652312</v>
      </c>
    </row>
    <row r="785" spans="1:3">
      <c r="A785">
        <v>783</v>
      </c>
      <c r="B785">
        <v>1179882.684468532</v>
      </c>
      <c r="C785">
        <v>1761386.883404467</v>
      </c>
    </row>
    <row r="786" spans="1:3">
      <c r="A786">
        <v>784</v>
      </c>
      <c r="B786">
        <v>1179846.081212539</v>
      </c>
      <c r="C786">
        <v>1761374.261024983</v>
      </c>
    </row>
    <row r="787" spans="1:3">
      <c r="A787">
        <v>785</v>
      </c>
      <c r="B787">
        <v>1180004.592850155</v>
      </c>
      <c r="C787">
        <v>1761441.094054764</v>
      </c>
    </row>
    <row r="788" spans="1:3">
      <c r="A788">
        <v>786</v>
      </c>
      <c r="B788">
        <v>1179849.15800013</v>
      </c>
      <c r="C788">
        <v>1761380.529662912</v>
      </c>
    </row>
    <row r="789" spans="1:3">
      <c r="A789">
        <v>787</v>
      </c>
      <c r="B789">
        <v>1179734.876153087</v>
      </c>
      <c r="C789">
        <v>1761320.776935327</v>
      </c>
    </row>
    <row r="790" spans="1:3">
      <c r="A790">
        <v>788</v>
      </c>
      <c r="B790">
        <v>1179919.997469786</v>
      </c>
      <c r="C790">
        <v>1761405.551388283</v>
      </c>
    </row>
    <row r="791" spans="1:3">
      <c r="A791">
        <v>789</v>
      </c>
      <c r="B791">
        <v>1180084.175432398</v>
      </c>
      <c r="C791">
        <v>1761482.115666687</v>
      </c>
    </row>
    <row r="792" spans="1:3">
      <c r="A792">
        <v>790</v>
      </c>
      <c r="B792">
        <v>1179970.456532571</v>
      </c>
      <c r="C792">
        <v>1761427.934749079</v>
      </c>
    </row>
    <row r="793" spans="1:3">
      <c r="A793">
        <v>791</v>
      </c>
      <c r="B793">
        <v>1179825.797981839</v>
      </c>
      <c r="C793">
        <v>1761368.294096573</v>
      </c>
    </row>
    <row r="794" spans="1:3">
      <c r="A794">
        <v>792</v>
      </c>
      <c r="B794">
        <v>1179799.744342962</v>
      </c>
      <c r="C794">
        <v>1761356.278559044</v>
      </c>
    </row>
    <row r="795" spans="1:3">
      <c r="A795">
        <v>793</v>
      </c>
      <c r="B795">
        <v>1179832.362023789</v>
      </c>
      <c r="C795">
        <v>1761379.357643272</v>
      </c>
    </row>
    <row r="796" spans="1:3">
      <c r="A796">
        <v>794</v>
      </c>
      <c r="B796">
        <v>1179906.457375384</v>
      </c>
      <c r="C796">
        <v>1761411.054087004</v>
      </c>
    </row>
    <row r="797" spans="1:3">
      <c r="A797">
        <v>795</v>
      </c>
      <c r="B797">
        <v>1180044.519908918</v>
      </c>
      <c r="C797">
        <v>1761463.203003456</v>
      </c>
    </row>
    <row r="798" spans="1:3">
      <c r="A798">
        <v>796</v>
      </c>
      <c r="B798">
        <v>1179964.382680862</v>
      </c>
      <c r="C798">
        <v>1761442.191623712</v>
      </c>
    </row>
    <row r="799" spans="1:3">
      <c r="A799">
        <v>797</v>
      </c>
      <c r="B799">
        <v>1179872.870666154</v>
      </c>
      <c r="C799">
        <v>1761393.842473068</v>
      </c>
    </row>
    <row r="800" spans="1:3">
      <c r="A800">
        <v>798</v>
      </c>
      <c r="B800">
        <v>1179970.820679845</v>
      </c>
      <c r="C800">
        <v>1761443.671447775</v>
      </c>
    </row>
    <row r="801" spans="1:3">
      <c r="A801">
        <v>799</v>
      </c>
      <c r="B801">
        <v>1180123.974445238</v>
      </c>
      <c r="C801">
        <v>1761505.673519658</v>
      </c>
    </row>
    <row r="802" spans="1:3">
      <c r="A802">
        <v>800</v>
      </c>
      <c r="B802">
        <v>1179872.458540047</v>
      </c>
      <c r="C802">
        <v>1761400.019868915</v>
      </c>
    </row>
    <row r="803" spans="1:3">
      <c r="A803">
        <v>801</v>
      </c>
      <c r="B803">
        <v>1179823.107894967</v>
      </c>
      <c r="C803">
        <v>1761391.5310494</v>
      </c>
    </row>
    <row r="804" spans="1:3">
      <c r="A804">
        <v>802</v>
      </c>
      <c r="B804">
        <v>1179902.485535009</v>
      </c>
      <c r="C804">
        <v>1761418.264687892</v>
      </c>
    </row>
    <row r="805" spans="1:3">
      <c r="A805">
        <v>803</v>
      </c>
      <c r="B805">
        <v>1179756.557643912</v>
      </c>
      <c r="C805">
        <v>1761356.168105674</v>
      </c>
    </row>
    <row r="806" spans="1:3">
      <c r="A806">
        <v>804</v>
      </c>
      <c r="B806">
        <v>1179892.252186556</v>
      </c>
      <c r="C806">
        <v>1761410.455571532</v>
      </c>
    </row>
    <row r="807" spans="1:3">
      <c r="A807">
        <v>805</v>
      </c>
      <c r="B807">
        <v>1179944.243933287</v>
      </c>
      <c r="C807">
        <v>1761434.704569157</v>
      </c>
    </row>
    <row r="808" spans="1:3">
      <c r="A808">
        <v>806</v>
      </c>
      <c r="B808">
        <v>1180089.792821329</v>
      </c>
      <c r="C808">
        <v>1761495.540570267</v>
      </c>
    </row>
    <row r="809" spans="1:3">
      <c r="A809">
        <v>807</v>
      </c>
      <c r="B809">
        <v>1179764.944968048</v>
      </c>
      <c r="C809">
        <v>1761358.372044761</v>
      </c>
    </row>
    <row r="810" spans="1:3">
      <c r="A810">
        <v>808</v>
      </c>
      <c r="B810">
        <v>1179828.017968327</v>
      </c>
      <c r="C810">
        <v>1761378.819124644</v>
      </c>
    </row>
    <row r="811" spans="1:3">
      <c r="A811">
        <v>809</v>
      </c>
      <c r="B811">
        <v>1180050.305201754</v>
      </c>
      <c r="C811">
        <v>1761471.590955853</v>
      </c>
    </row>
    <row r="812" spans="1:3">
      <c r="A812">
        <v>810</v>
      </c>
      <c r="B812">
        <v>1180098.156573099</v>
      </c>
      <c r="C812">
        <v>1761492.346516201</v>
      </c>
    </row>
    <row r="813" spans="1:3">
      <c r="A813">
        <v>811</v>
      </c>
      <c r="B813">
        <v>1180235.266145982</v>
      </c>
      <c r="C813">
        <v>1761558.50034427</v>
      </c>
    </row>
    <row r="814" spans="1:3">
      <c r="A814">
        <v>812</v>
      </c>
      <c r="B814">
        <v>1180383.60805403</v>
      </c>
      <c r="C814">
        <v>1761619.773093462</v>
      </c>
    </row>
    <row r="815" spans="1:3">
      <c r="A815">
        <v>813</v>
      </c>
      <c r="B815">
        <v>1180299.273681183</v>
      </c>
      <c r="C815">
        <v>1761582.827768191</v>
      </c>
    </row>
    <row r="816" spans="1:3">
      <c r="A816">
        <v>814</v>
      </c>
      <c r="B816">
        <v>1180301.839305001</v>
      </c>
      <c r="C816">
        <v>1761588.132557734</v>
      </c>
    </row>
    <row r="817" spans="1:3">
      <c r="A817">
        <v>815</v>
      </c>
      <c r="B817">
        <v>1180340.092438438</v>
      </c>
      <c r="C817">
        <v>1761601.157043677</v>
      </c>
    </row>
    <row r="818" spans="1:3">
      <c r="A818">
        <v>816</v>
      </c>
      <c r="B818">
        <v>1180372.02240458</v>
      </c>
      <c r="C818">
        <v>1761612.174958054</v>
      </c>
    </row>
    <row r="819" spans="1:3">
      <c r="A819">
        <v>817</v>
      </c>
      <c r="B819">
        <v>1180283.2526977</v>
      </c>
      <c r="C819">
        <v>1761575.78038006</v>
      </c>
    </row>
    <row r="820" spans="1:3">
      <c r="A820">
        <v>818</v>
      </c>
      <c r="B820">
        <v>1180269.687714738</v>
      </c>
      <c r="C820">
        <v>1761567.484757084</v>
      </c>
    </row>
    <row r="821" spans="1:3">
      <c r="A821">
        <v>819</v>
      </c>
      <c r="B821">
        <v>1180248.749410992</v>
      </c>
      <c r="C821">
        <v>1761563.890139322</v>
      </c>
    </row>
    <row r="822" spans="1:3">
      <c r="A822">
        <v>820</v>
      </c>
      <c r="B822">
        <v>1180240.081696974</v>
      </c>
      <c r="C822">
        <v>1761560.737622075</v>
      </c>
    </row>
    <row r="823" spans="1:3">
      <c r="A823">
        <v>821</v>
      </c>
      <c r="B823">
        <v>1180187.370172281</v>
      </c>
      <c r="C823">
        <v>1761534.391358829</v>
      </c>
    </row>
    <row r="824" spans="1:3">
      <c r="A824">
        <v>822</v>
      </c>
      <c r="B824">
        <v>1180288.97957757</v>
      </c>
      <c r="C824">
        <v>1761578.256086528</v>
      </c>
    </row>
    <row r="825" spans="1:3">
      <c r="A825">
        <v>823</v>
      </c>
      <c r="B825">
        <v>1180314.590432839</v>
      </c>
      <c r="C825">
        <v>1761586.655702091</v>
      </c>
    </row>
    <row r="826" spans="1:3">
      <c r="A826">
        <v>824</v>
      </c>
      <c r="B826">
        <v>1180614.630058408</v>
      </c>
      <c r="C826">
        <v>1761723.944502848</v>
      </c>
    </row>
    <row r="827" spans="1:3">
      <c r="A827">
        <v>825</v>
      </c>
      <c r="B827">
        <v>1180400.351713589</v>
      </c>
      <c r="C827">
        <v>1761622.398821528</v>
      </c>
    </row>
    <row r="828" spans="1:3">
      <c r="A828">
        <v>826</v>
      </c>
      <c r="B828">
        <v>1180318.202644815</v>
      </c>
      <c r="C828">
        <v>1761589.401644037</v>
      </c>
    </row>
    <row r="829" spans="1:3">
      <c r="A829">
        <v>827</v>
      </c>
      <c r="B829">
        <v>1180425.244007597</v>
      </c>
      <c r="C829">
        <v>1761632.822975209</v>
      </c>
    </row>
    <row r="830" spans="1:3">
      <c r="A830">
        <v>828</v>
      </c>
      <c r="B830">
        <v>1180017.185340251</v>
      </c>
      <c r="C830">
        <v>1761457.563271258</v>
      </c>
    </row>
    <row r="831" spans="1:3">
      <c r="A831">
        <v>829</v>
      </c>
      <c r="B831">
        <v>1180379.901552966</v>
      </c>
      <c r="C831">
        <v>1761614.74010346</v>
      </c>
    </row>
    <row r="832" spans="1:3">
      <c r="A832">
        <v>830</v>
      </c>
      <c r="B832">
        <v>1180295.462934746</v>
      </c>
      <c r="C832">
        <v>1761582.559697774</v>
      </c>
    </row>
    <row r="833" spans="1:3">
      <c r="A833">
        <v>831</v>
      </c>
      <c r="B833">
        <v>1180327.50382594</v>
      </c>
      <c r="C833">
        <v>1761587.286158354</v>
      </c>
    </row>
    <row r="834" spans="1:3">
      <c r="A834">
        <v>832</v>
      </c>
      <c r="B834">
        <v>1180216.255250733</v>
      </c>
      <c r="C834">
        <v>1761555.593955809</v>
      </c>
    </row>
    <row r="835" spans="1:3">
      <c r="A835">
        <v>833</v>
      </c>
      <c r="B835">
        <v>1180316.616127107</v>
      </c>
      <c r="C835">
        <v>1761587.052439799</v>
      </c>
    </row>
    <row r="836" spans="1:3">
      <c r="A836">
        <v>834</v>
      </c>
      <c r="B836">
        <v>1180497.557819627</v>
      </c>
      <c r="C836">
        <v>1761670.62970007</v>
      </c>
    </row>
    <row r="837" spans="1:3">
      <c r="A837">
        <v>835</v>
      </c>
      <c r="B837">
        <v>1180351.099739585</v>
      </c>
      <c r="C837">
        <v>1761600.279977145</v>
      </c>
    </row>
    <row r="838" spans="1:3">
      <c r="A838">
        <v>836</v>
      </c>
      <c r="B838">
        <v>1180338.275941093</v>
      </c>
      <c r="C838">
        <v>1761593.366996538</v>
      </c>
    </row>
    <row r="839" spans="1:3">
      <c r="A839">
        <v>837</v>
      </c>
      <c r="B839">
        <v>1180362.829629036</v>
      </c>
      <c r="C839">
        <v>1761602.762636973</v>
      </c>
    </row>
    <row r="840" spans="1:3">
      <c r="A840">
        <v>838</v>
      </c>
      <c r="B840">
        <v>1180320.468443627</v>
      </c>
      <c r="C840">
        <v>1761574.938080024</v>
      </c>
    </row>
    <row r="841" spans="1:3">
      <c r="A841">
        <v>839</v>
      </c>
      <c r="B841">
        <v>1180461.205574152</v>
      </c>
      <c r="C841">
        <v>1761639.372571449</v>
      </c>
    </row>
    <row r="842" spans="1:3">
      <c r="A842">
        <v>840</v>
      </c>
      <c r="B842">
        <v>1180328.99822977</v>
      </c>
      <c r="C842">
        <v>1761594.144144184</v>
      </c>
    </row>
    <row r="843" spans="1:3">
      <c r="A843">
        <v>841</v>
      </c>
      <c r="B843">
        <v>1180487.418479792</v>
      </c>
      <c r="C843">
        <v>1761653.896364822</v>
      </c>
    </row>
    <row r="844" spans="1:3">
      <c r="A844">
        <v>842</v>
      </c>
      <c r="B844">
        <v>1180435.066108714</v>
      </c>
      <c r="C844">
        <v>1761631.485060963</v>
      </c>
    </row>
    <row r="845" spans="1:3">
      <c r="A845">
        <v>843</v>
      </c>
      <c r="B845">
        <v>1180455.264052266</v>
      </c>
      <c r="C845">
        <v>1761641.850626392</v>
      </c>
    </row>
    <row r="846" spans="1:3">
      <c r="A846">
        <v>844</v>
      </c>
      <c r="B846">
        <v>1180270.668574598</v>
      </c>
      <c r="C846">
        <v>1761565.312965345</v>
      </c>
    </row>
    <row r="847" spans="1:3">
      <c r="A847">
        <v>845</v>
      </c>
      <c r="B847">
        <v>1180207.214271077</v>
      </c>
      <c r="C847">
        <v>1761538.947295534</v>
      </c>
    </row>
    <row r="848" spans="1:3">
      <c r="A848">
        <v>846</v>
      </c>
      <c r="B848">
        <v>1180127.89669075</v>
      </c>
      <c r="C848">
        <v>1761505.702656927</v>
      </c>
    </row>
    <row r="849" spans="1:3">
      <c r="A849">
        <v>847</v>
      </c>
      <c r="B849">
        <v>1180345.775537127</v>
      </c>
      <c r="C849">
        <v>1761598.645513772</v>
      </c>
    </row>
    <row r="850" spans="1:3">
      <c r="A850">
        <v>848</v>
      </c>
      <c r="B850">
        <v>1180287.013402121</v>
      </c>
      <c r="C850">
        <v>1761573.042449192</v>
      </c>
    </row>
    <row r="851" spans="1:3">
      <c r="A851">
        <v>849</v>
      </c>
      <c r="B851">
        <v>1180175.965104492</v>
      </c>
      <c r="C851">
        <v>1761524.02253794</v>
      </c>
    </row>
    <row r="852" spans="1:3">
      <c r="A852">
        <v>850</v>
      </c>
      <c r="B852">
        <v>1179875.102739104</v>
      </c>
      <c r="C852">
        <v>1761387.036717655</v>
      </c>
    </row>
    <row r="853" spans="1:3">
      <c r="A853">
        <v>851</v>
      </c>
      <c r="B853">
        <v>1180276.110241624</v>
      </c>
      <c r="C853">
        <v>1761568.329281747</v>
      </c>
    </row>
    <row r="854" spans="1:3">
      <c r="A854">
        <v>852</v>
      </c>
      <c r="B854">
        <v>1180220.882640072</v>
      </c>
      <c r="C854">
        <v>1761561.638787948</v>
      </c>
    </row>
    <row r="855" spans="1:3">
      <c r="A855">
        <v>853</v>
      </c>
      <c r="B855">
        <v>1180128.295330708</v>
      </c>
      <c r="C855">
        <v>1761505.277770012</v>
      </c>
    </row>
    <row r="856" spans="1:3">
      <c r="A856">
        <v>854</v>
      </c>
      <c r="B856">
        <v>1180156.323094151</v>
      </c>
      <c r="C856">
        <v>1761522.224039899</v>
      </c>
    </row>
    <row r="857" spans="1:3">
      <c r="A857">
        <v>855</v>
      </c>
      <c r="B857">
        <v>1180248.684790153</v>
      </c>
      <c r="C857">
        <v>1761554.340068155</v>
      </c>
    </row>
    <row r="858" spans="1:3">
      <c r="A858">
        <v>856</v>
      </c>
      <c r="B858">
        <v>1179884.776892682</v>
      </c>
      <c r="C858">
        <v>1761397.082201087</v>
      </c>
    </row>
    <row r="859" spans="1:3">
      <c r="A859">
        <v>857</v>
      </c>
      <c r="B859">
        <v>1180159.223197419</v>
      </c>
      <c r="C859">
        <v>1761518.847081829</v>
      </c>
    </row>
    <row r="860" spans="1:3">
      <c r="A860">
        <v>858</v>
      </c>
      <c r="B860">
        <v>1180262.784099679</v>
      </c>
      <c r="C860">
        <v>1761565.242460999</v>
      </c>
    </row>
    <row r="861" spans="1:3">
      <c r="A861">
        <v>859</v>
      </c>
      <c r="B861">
        <v>1180102.945947803</v>
      </c>
      <c r="C861">
        <v>1761496.42096326</v>
      </c>
    </row>
    <row r="862" spans="1:3">
      <c r="A862">
        <v>860</v>
      </c>
      <c r="B862">
        <v>1180312.172746974</v>
      </c>
      <c r="C862">
        <v>1761580.70884187</v>
      </c>
    </row>
    <row r="863" spans="1:3">
      <c r="A863">
        <v>861</v>
      </c>
      <c r="B863">
        <v>1180241.771018423</v>
      </c>
      <c r="C863">
        <v>1761555.58262678</v>
      </c>
    </row>
    <row r="864" spans="1:3">
      <c r="A864">
        <v>862</v>
      </c>
      <c r="B864">
        <v>1180348.533534121</v>
      </c>
      <c r="C864">
        <v>1761598.816689379</v>
      </c>
    </row>
    <row r="865" spans="1:3">
      <c r="A865">
        <v>863</v>
      </c>
      <c r="B865">
        <v>1180238.933339823</v>
      </c>
      <c r="C865">
        <v>1761553.589313933</v>
      </c>
    </row>
    <row r="866" spans="1:3">
      <c r="A866">
        <v>864</v>
      </c>
      <c r="B866">
        <v>1180187.793580934</v>
      </c>
      <c r="C866">
        <v>1761530.733554608</v>
      </c>
    </row>
    <row r="867" spans="1:3">
      <c r="A867">
        <v>865</v>
      </c>
      <c r="B867">
        <v>1180206.777389155</v>
      </c>
      <c r="C867">
        <v>1761537.246965923</v>
      </c>
    </row>
    <row r="868" spans="1:3">
      <c r="A868">
        <v>866</v>
      </c>
      <c r="B868">
        <v>1180200.906511914</v>
      </c>
      <c r="C868">
        <v>1761536.089938787</v>
      </c>
    </row>
    <row r="869" spans="1:3">
      <c r="A869">
        <v>867</v>
      </c>
      <c r="B869">
        <v>1180245.170607415</v>
      </c>
      <c r="C869">
        <v>1761553.068568137</v>
      </c>
    </row>
    <row r="870" spans="1:3">
      <c r="A870">
        <v>868</v>
      </c>
      <c r="B870">
        <v>1180174.733586413</v>
      </c>
      <c r="C870">
        <v>1761523.130630152</v>
      </c>
    </row>
    <row r="871" spans="1:3">
      <c r="A871">
        <v>869</v>
      </c>
      <c r="B871">
        <v>1180157.283898968</v>
      </c>
      <c r="C871">
        <v>1761517.950367018</v>
      </c>
    </row>
    <row r="872" spans="1:3">
      <c r="A872">
        <v>870</v>
      </c>
      <c r="B872">
        <v>1180124.32541715</v>
      </c>
      <c r="C872">
        <v>1761503.11209386</v>
      </c>
    </row>
    <row r="873" spans="1:3">
      <c r="A873">
        <v>871</v>
      </c>
      <c r="B873">
        <v>1180183.512598918</v>
      </c>
      <c r="C873">
        <v>1761531.830584172</v>
      </c>
    </row>
    <row r="874" spans="1:3">
      <c r="A874">
        <v>872</v>
      </c>
      <c r="B874">
        <v>1180247.999329582</v>
      </c>
      <c r="C874">
        <v>1761558.753008545</v>
      </c>
    </row>
    <row r="875" spans="1:3">
      <c r="A875">
        <v>873</v>
      </c>
      <c r="B875">
        <v>1180230.598325646</v>
      </c>
      <c r="C875">
        <v>1761559.651798067</v>
      </c>
    </row>
    <row r="876" spans="1:3">
      <c r="A876">
        <v>874</v>
      </c>
      <c r="B876">
        <v>1180307.319554608</v>
      </c>
      <c r="C876">
        <v>1761592.621085663</v>
      </c>
    </row>
    <row r="877" spans="1:3">
      <c r="A877">
        <v>875</v>
      </c>
      <c r="B877">
        <v>1180162.271068986</v>
      </c>
      <c r="C877">
        <v>1761530.391015256</v>
      </c>
    </row>
    <row r="878" spans="1:3">
      <c r="A878">
        <v>876</v>
      </c>
      <c r="B878">
        <v>1180219.893069971</v>
      </c>
      <c r="C878">
        <v>1761556.643473726</v>
      </c>
    </row>
    <row r="879" spans="1:3">
      <c r="A879">
        <v>877</v>
      </c>
      <c r="B879">
        <v>1180146.011809285</v>
      </c>
      <c r="C879">
        <v>1761522.160309668</v>
      </c>
    </row>
    <row r="880" spans="1:3">
      <c r="A880">
        <v>878</v>
      </c>
      <c r="B880">
        <v>1180197.911281222</v>
      </c>
      <c r="C880">
        <v>1761548.615579387</v>
      </c>
    </row>
    <row r="881" spans="1:3">
      <c r="A881">
        <v>879</v>
      </c>
      <c r="B881">
        <v>1180219.590674887</v>
      </c>
      <c r="C881">
        <v>1761555.998550273</v>
      </c>
    </row>
    <row r="882" spans="1:3">
      <c r="A882">
        <v>880</v>
      </c>
      <c r="B882">
        <v>1180206.135077849</v>
      </c>
      <c r="C882">
        <v>1761552.057569512</v>
      </c>
    </row>
    <row r="883" spans="1:3">
      <c r="A883">
        <v>881</v>
      </c>
      <c r="B883">
        <v>1180279.192852283</v>
      </c>
      <c r="C883">
        <v>1761584.228874572</v>
      </c>
    </row>
    <row r="884" spans="1:3">
      <c r="A884">
        <v>882</v>
      </c>
      <c r="B884">
        <v>1180220.198490728</v>
      </c>
      <c r="C884">
        <v>1761557.694270645</v>
      </c>
    </row>
    <row r="885" spans="1:3">
      <c r="A885">
        <v>883</v>
      </c>
      <c r="B885">
        <v>1180175.981180428</v>
      </c>
      <c r="C885">
        <v>1761535.445761322</v>
      </c>
    </row>
    <row r="886" spans="1:3">
      <c r="A886">
        <v>884</v>
      </c>
      <c r="B886">
        <v>1180161.52430583</v>
      </c>
      <c r="C886">
        <v>1761534.839047477</v>
      </c>
    </row>
    <row r="887" spans="1:3">
      <c r="A887">
        <v>885</v>
      </c>
      <c r="B887">
        <v>1180237.050758096</v>
      </c>
      <c r="C887">
        <v>1761561.847995956</v>
      </c>
    </row>
    <row r="888" spans="1:3">
      <c r="A888">
        <v>886</v>
      </c>
      <c r="B888">
        <v>1180210.159040571</v>
      </c>
      <c r="C888">
        <v>1761552.824735771</v>
      </c>
    </row>
    <row r="889" spans="1:3">
      <c r="A889">
        <v>887</v>
      </c>
      <c r="B889">
        <v>1180246.321365634</v>
      </c>
      <c r="C889">
        <v>1761571.525473695</v>
      </c>
    </row>
    <row r="890" spans="1:3">
      <c r="A890">
        <v>888</v>
      </c>
      <c r="B890">
        <v>1180262.462622602</v>
      </c>
      <c r="C890">
        <v>1761574.751604347</v>
      </c>
    </row>
    <row r="891" spans="1:3">
      <c r="A891">
        <v>889</v>
      </c>
      <c r="B891">
        <v>1180123.68346401</v>
      </c>
      <c r="C891">
        <v>1761513.889780849</v>
      </c>
    </row>
    <row r="892" spans="1:3">
      <c r="A892">
        <v>890</v>
      </c>
      <c r="B892">
        <v>1180152.866709702</v>
      </c>
      <c r="C892">
        <v>1761525.803455112</v>
      </c>
    </row>
    <row r="893" spans="1:3">
      <c r="A893">
        <v>891</v>
      </c>
      <c r="B893">
        <v>1180114.436115655</v>
      </c>
      <c r="C893">
        <v>1761510.487760978</v>
      </c>
    </row>
    <row r="894" spans="1:3">
      <c r="A894">
        <v>892</v>
      </c>
      <c r="B894">
        <v>1180136.876032103</v>
      </c>
      <c r="C894">
        <v>1761515.834555155</v>
      </c>
    </row>
    <row r="895" spans="1:3">
      <c r="A895">
        <v>893</v>
      </c>
      <c r="B895">
        <v>1180166.605398775</v>
      </c>
      <c r="C895">
        <v>1761538.118900947</v>
      </c>
    </row>
    <row r="896" spans="1:3">
      <c r="A896">
        <v>894</v>
      </c>
      <c r="B896">
        <v>1180089.611765293</v>
      </c>
      <c r="C896">
        <v>1761502.953979721</v>
      </c>
    </row>
    <row r="897" spans="1:3">
      <c r="A897">
        <v>895</v>
      </c>
      <c r="B897">
        <v>1180005.882607361</v>
      </c>
      <c r="C897">
        <v>1761466.87930287</v>
      </c>
    </row>
    <row r="898" spans="1:3">
      <c r="A898">
        <v>896</v>
      </c>
      <c r="B898">
        <v>1180027.961153295</v>
      </c>
      <c r="C898">
        <v>1761475.537053068</v>
      </c>
    </row>
    <row r="899" spans="1:3">
      <c r="A899">
        <v>897</v>
      </c>
      <c r="B899">
        <v>1179998.689370238</v>
      </c>
      <c r="C899">
        <v>1761467.03540346</v>
      </c>
    </row>
    <row r="900" spans="1:3">
      <c r="A900">
        <v>898</v>
      </c>
      <c r="B900">
        <v>1180001.113485505</v>
      </c>
      <c r="C900">
        <v>1761466.590981719</v>
      </c>
    </row>
    <row r="901" spans="1:3">
      <c r="A901">
        <v>899</v>
      </c>
      <c r="B901">
        <v>1180022.489770896</v>
      </c>
      <c r="C901">
        <v>1761479.496342433</v>
      </c>
    </row>
    <row r="902" spans="1:3">
      <c r="A902">
        <v>900</v>
      </c>
      <c r="B902">
        <v>1180011.154211301</v>
      </c>
      <c r="C902">
        <v>1761471.931721744</v>
      </c>
    </row>
    <row r="903" spans="1:3">
      <c r="A903">
        <v>901</v>
      </c>
      <c r="B903">
        <v>1180050.246696977</v>
      </c>
      <c r="C903">
        <v>1761492.026251212</v>
      </c>
    </row>
    <row r="904" spans="1:3">
      <c r="A904">
        <v>902</v>
      </c>
      <c r="B904">
        <v>1180007.970787754</v>
      </c>
      <c r="C904">
        <v>1761470.307846274</v>
      </c>
    </row>
    <row r="905" spans="1:3">
      <c r="A905">
        <v>903</v>
      </c>
      <c r="B905">
        <v>1179855.856175818</v>
      </c>
      <c r="C905">
        <v>1761408.922877106</v>
      </c>
    </row>
    <row r="906" spans="1:3">
      <c r="A906">
        <v>904</v>
      </c>
      <c r="B906">
        <v>1180064.583310253</v>
      </c>
      <c r="C906">
        <v>1761495.251985551</v>
      </c>
    </row>
    <row r="907" spans="1:3">
      <c r="A907">
        <v>905</v>
      </c>
      <c r="B907">
        <v>1180076.378905702</v>
      </c>
      <c r="C907">
        <v>1761500.33166654</v>
      </c>
    </row>
    <row r="908" spans="1:3">
      <c r="A908">
        <v>906</v>
      </c>
      <c r="B908">
        <v>1179968.330677208</v>
      </c>
      <c r="C908">
        <v>1761453.791683381</v>
      </c>
    </row>
    <row r="909" spans="1:3">
      <c r="A909">
        <v>907</v>
      </c>
      <c r="B909">
        <v>1179992.982219934</v>
      </c>
      <c r="C909">
        <v>1761464.750215956</v>
      </c>
    </row>
    <row r="910" spans="1:3">
      <c r="A910">
        <v>908</v>
      </c>
      <c r="B910">
        <v>1179994.466108054</v>
      </c>
      <c r="C910">
        <v>1761464.037994221</v>
      </c>
    </row>
    <row r="911" spans="1:3">
      <c r="A911">
        <v>909</v>
      </c>
      <c r="B911">
        <v>1179953.6097088</v>
      </c>
      <c r="C911">
        <v>1761451.060131438</v>
      </c>
    </row>
    <row r="912" spans="1:3">
      <c r="A912">
        <v>910</v>
      </c>
      <c r="B912">
        <v>1180017.084618625</v>
      </c>
      <c r="C912">
        <v>1761474.65788055</v>
      </c>
    </row>
    <row r="913" spans="1:3">
      <c r="A913">
        <v>911</v>
      </c>
      <c r="B913">
        <v>1180036.272631573</v>
      </c>
      <c r="C913">
        <v>1761480.606767431</v>
      </c>
    </row>
    <row r="914" spans="1:3">
      <c r="A914">
        <v>912</v>
      </c>
      <c r="B914">
        <v>1180022.491726446</v>
      </c>
      <c r="C914">
        <v>1761477.95631627</v>
      </c>
    </row>
    <row r="915" spans="1:3">
      <c r="A915">
        <v>913</v>
      </c>
      <c r="B915">
        <v>1179921.888177467</v>
      </c>
      <c r="C915">
        <v>1761431.591666052</v>
      </c>
    </row>
    <row r="916" spans="1:3">
      <c r="A916">
        <v>914</v>
      </c>
      <c r="B916">
        <v>1180025.847167218</v>
      </c>
      <c r="C916">
        <v>1761479.197926732</v>
      </c>
    </row>
    <row r="917" spans="1:3">
      <c r="A917">
        <v>915</v>
      </c>
      <c r="B917">
        <v>1180034.766985221</v>
      </c>
      <c r="C917">
        <v>1761481.490355449</v>
      </c>
    </row>
    <row r="918" spans="1:3">
      <c r="A918">
        <v>916</v>
      </c>
      <c r="B918">
        <v>1180107.460947728</v>
      </c>
      <c r="C918">
        <v>1761512.083376311</v>
      </c>
    </row>
    <row r="919" spans="1:3">
      <c r="A919">
        <v>917</v>
      </c>
      <c r="B919">
        <v>1180013.434893086</v>
      </c>
      <c r="C919">
        <v>1761473.203306143</v>
      </c>
    </row>
    <row r="920" spans="1:3">
      <c r="A920">
        <v>918</v>
      </c>
      <c r="B920">
        <v>1180027.477713676</v>
      </c>
      <c r="C920">
        <v>1761475.534377567</v>
      </c>
    </row>
    <row r="921" spans="1:3">
      <c r="A921">
        <v>919</v>
      </c>
      <c r="B921">
        <v>1179938.646792765</v>
      </c>
      <c r="C921">
        <v>1761435.450728185</v>
      </c>
    </row>
    <row r="922" spans="1:3">
      <c r="A922">
        <v>920</v>
      </c>
      <c r="B922">
        <v>1179978.910148604</v>
      </c>
      <c r="C922">
        <v>1761456.545474127</v>
      </c>
    </row>
    <row r="923" spans="1:3">
      <c r="A923">
        <v>921</v>
      </c>
      <c r="B923">
        <v>1180121.728273041</v>
      </c>
      <c r="C923">
        <v>1761518.244419442</v>
      </c>
    </row>
    <row r="924" spans="1:3">
      <c r="A924">
        <v>922</v>
      </c>
      <c r="B924">
        <v>1180068.378713011</v>
      </c>
      <c r="C924">
        <v>1761497.608625816</v>
      </c>
    </row>
    <row r="925" spans="1:3">
      <c r="A925">
        <v>923</v>
      </c>
      <c r="B925">
        <v>1180062.514549417</v>
      </c>
      <c r="C925">
        <v>1761493.079293129</v>
      </c>
    </row>
    <row r="926" spans="1:3">
      <c r="A926">
        <v>924</v>
      </c>
      <c r="B926">
        <v>1180031.577069769</v>
      </c>
      <c r="C926">
        <v>1761480.045078977</v>
      </c>
    </row>
    <row r="927" spans="1:3">
      <c r="A927">
        <v>925</v>
      </c>
      <c r="B927">
        <v>1180060.784130318</v>
      </c>
      <c r="C927">
        <v>1761489.381258716</v>
      </c>
    </row>
    <row r="928" spans="1:3">
      <c r="A928">
        <v>926</v>
      </c>
      <c r="B928">
        <v>1180049.454606622</v>
      </c>
      <c r="C928">
        <v>1761489.17263599</v>
      </c>
    </row>
    <row r="929" spans="1:3">
      <c r="A929">
        <v>927</v>
      </c>
      <c r="B929">
        <v>1180091.030914905</v>
      </c>
      <c r="C929">
        <v>1761506.061275367</v>
      </c>
    </row>
    <row r="930" spans="1:3">
      <c r="A930">
        <v>928</v>
      </c>
      <c r="B930">
        <v>1180055.236846093</v>
      </c>
      <c r="C930">
        <v>1761492.148224329</v>
      </c>
    </row>
    <row r="931" spans="1:3">
      <c r="A931">
        <v>929</v>
      </c>
      <c r="B931">
        <v>1180067.583191803</v>
      </c>
      <c r="C931">
        <v>1761496.072501556</v>
      </c>
    </row>
    <row r="932" spans="1:3">
      <c r="A932">
        <v>930</v>
      </c>
      <c r="B932">
        <v>1180043.437107702</v>
      </c>
      <c r="C932">
        <v>1761487.107293053</v>
      </c>
    </row>
    <row r="933" spans="1:3">
      <c r="A933">
        <v>931</v>
      </c>
      <c r="B933">
        <v>1179956.017374731</v>
      </c>
      <c r="C933">
        <v>1761453.141162431</v>
      </c>
    </row>
    <row r="934" spans="1:3">
      <c r="A934">
        <v>932</v>
      </c>
      <c r="B934">
        <v>1180039.670491762</v>
      </c>
      <c r="C934">
        <v>1761485.031056798</v>
      </c>
    </row>
    <row r="935" spans="1:3">
      <c r="A935">
        <v>933</v>
      </c>
      <c r="B935">
        <v>1179929.198442593</v>
      </c>
      <c r="C935">
        <v>1761441.400987332</v>
      </c>
    </row>
    <row r="936" spans="1:3">
      <c r="A936">
        <v>934</v>
      </c>
      <c r="B936">
        <v>1179983.051413727</v>
      </c>
      <c r="C936">
        <v>1761459.967018952</v>
      </c>
    </row>
    <row r="937" spans="1:3">
      <c r="A937">
        <v>935</v>
      </c>
      <c r="B937">
        <v>1180131.295974237</v>
      </c>
      <c r="C937">
        <v>1761524.026616066</v>
      </c>
    </row>
    <row r="938" spans="1:3">
      <c r="A938">
        <v>936</v>
      </c>
      <c r="B938">
        <v>1180073.04863608</v>
      </c>
      <c r="C938">
        <v>1761501.573873148</v>
      </c>
    </row>
    <row r="939" spans="1:3">
      <c r="A939">
        <v>937</v>
      </c>
      <c r="B939">
        <v>1180076.150920403</v>
      </c>
      <c r="C939">
        <v>1761492.806008633</v>
      </c>
    </row>
    <row r="940" spans="1:3">
      <c r="A940">
        <v>938</v>
      </c>
      <c r="B940">
        <v>1180000.261384672</v>
      </c>
      <c r="C940">
        <v>1761458.084170879</v>
      </c>
    </row>
    <row r="941" spans="1:3">
      <c r="A941">
        <v>939</v>
      </c>
      <c r="B941">
        <v>1180132.242912473</v>
      </c>
      <c r="C941">
        <v>1761515.484107652</v>
      </c>
    </row>
    <row r="942" spans="1:3">
      <c r="A942">
        <v>940</v>
      </c>
      <c r="B942">
        <v>1180117.893955143</v>
      </c>
      <c r="C942">
        <v>1761510.715221236</v>
      </c>
    </row>
    <row r="943" spans="1:3">
      <c r="A943">
        <v>941</v>
      </c>
      <c r="B943">
        <v>1180165.858336132</v>
      </c>
      <c r="C943">
        <v>1761534.384256215</v>
      </c>
    </row>
    <row r="944" spans="1:3">
      <c r="A944">
        <v>942</v>
      </c>
      <c r="B944">
        <v>1180137.42475122</v>
      </c>
      <c r="C944">
        <v>1761517.684511661</v>
      </c>
    </row>
    <row r="945" spans="1:3">
      <c r="A945">
        <v>943</v>
      </c>
      <c r="B945">
        <v>1180100.571200626</v>
      </c>
      <c r="C945">
        <v>1761502.327321144</v>
      </c>
    </row>
    <row r="946" spans="1:3">
      <c r="A946">
        <v>944</v>
      </c>
      <c r="B946">
        <v>1180123.122093366</v>
      </c>
      <c r="C946">
        <v>1761514.469150223</v>
      </c>
    </row>
    <row r="947" spans="1:3">
      <c r="A947">
        <v>945</v>
      </c>
      <c r="B947">
        <v>1180182.882804166</v>
      </c>
      <c r="C947">
        <v>1761537.124234415</v>
      </c>
    </row>
    <row r="948" spans="1:3">
      <c r="A948">
        <v>946</v>
      </c>
      <c r="B948">
        <v>1180148.522415492</v>
      </c>
      <c r="C948">
        <v>1761521.702816452</v>
      </c>
    </row>
    <row r="949" spans="1:3">
      <c r="A949">
        <v>947</v>
      </c>
      <c r="B949">
        <v>1180187.958807031</v>
      </c>
      <c r="C949">
        <v>1761543.344701583</v>
      </c>
    </row>
    <row r="950" spans="1:3">
      <c r="A950">
        <v>948</v>
      </c>
      <c r="B950">
        <v>1180180.825760285</v>
      </c>
      <c r="C950">
        <v>1761538.074820349</v>
      </c>
    </row>
    <row r="951" spans="1:3">
      <c r="A951">
        <v>949</v>
      </c>
      <c r="B951">
        <v>1180026.49654405</v>
      </c>
      <c r="C951">
        <v>1761471.301708956</v>
      </c>
    </row>
    <row r="952" spans="1:3">
      <c r="A952">
        <v>950</v>
      </c>
      <c r="B952">
        <v>1180178.873046898</v>
      </c>
      <c r="C952">
        <v>1761536.473996846</v>
      </c>
    </row>
    <row r="953" spans="1:3">
      <c r="A953">
        <v>951</v>
      </c>
      <c r="B953">
        <v>1180218.542754019</v>
      </c>
      <c r="C953">
        <v>1761550.833368062</v>
      </c>
    </row>
    <row r="954" spans="1:3">
      <c r="A954">
        <v>952</v>
      </c>
      <c r="B954">
        <v>1180215.721929839</v>
      </c>
      <c r="C954">
        <v>1761551.23220899</v>
      </c>
    </row>
    <row r="955" spans="1:3">
      <c r="A955">
        <v>953</v>
      </c>
      <c r="B955">
        <v>1180262.127586595</v>
      </c>
      <c r="C955">
        <v>1761569.947991848</v>
      </c>
    </row>
    <row r="956" spans="1:3">
      <c r="A956">
        <v>954</v>
      </c>
      <c r="B956">
        <v>1180207.489756369</v>
      </c>
      <c r="C956">
        <v>1761548.795502253</v>
      </c>
    </row>
    <row r="957" spans="1:3">
      <c r="A957">
        <v>955</v>
      </c>
      <c r="B957">
        <v>1180193.522744742</v>
      </c>
      <c r="C957">
        <v>1761538.21999965</v>
      </c>
    </row>
    <row r="958" spans="1:3">
      <c r="A958">
        <v>956</v>
      </c>
      <c r="B958">
        <v>1180225.758144594</v>
      </c>
      <c r="C958">
        <v>1761555.88796507</v>
      </c>
    </row>
    <row r="959" spans="1:3">
      <c r="A959">
        <v>957</v>
      </c>
      <c r="B959">
        <v>1180241.272421293</v>
      </c>
      <c r="C959">
        <v>1761562.519304189</v>
      </c>
    </row>
    <row r="960" spans="1:3">
      <c r="A960">
        <v>958</v>
      </c>
      <c r="B960">
        <v>1180279.122526529</v>
      </c>
      <c r="C960">
        <v>1761577.656950297</v>
      </c>
    </row>
    <row r="961" spans="1:3">
      <c r="A961">
        <v>959</v>
      </c>
      <c r="B961">
        <v>1180222.326047556</v>
      </c>
      <c r="C961">
        <v>1761556.695656447</v>
      </c>
    </row>
    <row r="962" spans="1:3">
      <c r="A962">
        <v>960</v>
      </c>
      <c r="B962">
        <v>1180242.698090696</v>
      </c>
      <c r="C962">
        <v>1761563.659230652</v>
      </c>
    </row>
    <row r="963" spans="1:3">
      <c r="A963">
        <v>961</v>
      </c>
      <c r="B963">
        <v>1180185.308920152</v>
      </c>
      <c r="C963">
        <v>1761538.004793142</v>
      </c>
    </row>
    <row r="964" spans="1:3">
      <c r="A964">
        <v>962</v>
      </c>
      <c r="B964">
        <v>1180255.563347652</v>
      </c>
      <c r="C964">
        <v>1761568.041621894</v>
      </c>
    </row>
    <row r="965" spans="1:3">
      <c r="A965">
        <v>963</v>
      </c>
      <c r="B965">
        <v>1180203.556240651</v>
      </c>
      <c r="C965">
        <v>1761545.885479705</v>
      </c>
    </row>
    <row r="966" spans="1:3">
      <c r="A966">
        <v>964</v>
      </c>
      <c r="B966">
        <v>1180225.784158673</v>
      </c>
      <c r="C966">
        <v>1761555.273723911</v>
      </c>
    </row>
    <row r="967" spans="1:3">
      <c r="A967">
        <v>965</v>
      </c>
      <c r="B967">
        <v>1180210.309236613</v>
      </c>
      <c r="C967">
        <v>1761548.844109926</v>
      </c>
    </row>
    <row r="968" spans="1:3">
      <c r="A968">
        <v>966</v>
      </c>
      <c r="B968">
        <v>1180184.32713185</v>
      </c>
      <c r="C968">
        <v>1761538.5657438</v>
      </c>
    </row>
    <row r="969" spans="1:3">
      <c r="A969">
        <v>967</v>
      </c>
      <c r="B969">
        <v>1180162.399876981</v>
      </c>
      <c r="C969">
        <v>1761528.816235747</v>
      </c>
    </row>
    <row r="970" spans="1:3">
      <c r="A970">
        <v>968</v>
      </c>
      <c r="B970">
        <v>1180157.426920528</v>
      </c>
      <c r="C970">
        <v>1761524.42969846</v>
      </c>
    </row>
    <row r="971" spans="1:3">
      <c r="A971">
        <v>969</v>
      </c>
      <c r="B971">
        <v>1180153.348072964</v>
      </c>
      <c r="C971">
        <v>1761522.719175021</v>
      </c>
    </row>
    <row r="972" spans="1:3">
      <c r="A972">
        <v>970</v>
      </c>
      <c r="B972">
        <v>1180172.657560083</v>
      </c>
      <c r="C972">
        <v>1761530.428465516</v>
      </c>
    </row>
    <row r="973" spans="1:3">
      <c r="A973">
        <v>971</v>
      </c>
      <c r="B973">
        <v>1180186.168972853</v>
      </c>
      <c r="C973">
        <v>1761535.859450292</v>
      </c>
    </row>
    <row r="974" spans="1:3">
      <c r="A974">
        <v>972</v>
      </c>
      <c r="B974">
        <v>1180143.354904402</v>
      </c>
      <c r="C974">
        <v>1761519.076429246</v>
      </c>
    </row>
    <row r="975" spans="1:3">
      <c r="A975">
        <v>973</v>
      </c>
      <c r="B975">
        <v>1180149.246181533</v>
      </c>
      <c r="C975">
        <v>1761522.089413901</v>
      </c>
    </row>
    <row r="976" spans="1:3">
      <c r="A976">
        <v>974</v>
      </c>
      <c r="B976">
        <v>1180206.350701233</v>
      </c>
      <c r="C976">
        <v>1761544.791513557</v>
      </c>
    </row>
    <row r="977" spans="1:3">
      <c r="A977">
        <v>975</v>
      </c>
      <c r="B977">
        <v>1180158.21606389</v>
      </c>
      <c r="C977">
        <v>1761527.360885884</v>
      </c>
    </row>
    <row r="978" spans="1:3">
      <c r="A978">
        <v>976</v>
      </c>
      <c r="B978">
        <v>1180133.1845806</v>
      </c>
      <c r="C978">
        <v>1761515.081344626</v>
      </c>
    </row>
    <row r="979" spans="1:3">
      <c r="A979">
        <v>977</v>
      </c>
      <c r="B979">
        <v>1180106.347552046</v>
      </c>
      <c r="C979">
        <v>1761502.879738713</v>
      </c>
    </row>
    <row r="980" spans="1:3">
      <c r="A980">
        <v>978</v>
      </c>
      <c r="B980">
        <v>1180038.492819931</v>
      </c>
      <c r="C980">
        <v>1761472.992078523</v>
      </c>
    </row>
    <row r="981" spans="1:3">
      <c r="A981">
        <v>979</v>
      </c>
      <c r="B981">
        <v>1180093.547930217</v>
      </c>
      <c r="C981">
        <v>1761498.163333382</v>
      </c>
    </row>
    <row r="982" spans="1:3">
      <c r="A982">
        <v>980</v>
      </c>
      <c r="B982">
        <v>1180075.747004727</v>
      </c>
      <c r="C982">
        <v>1761490.707439774</v>
      </c>
    </row>
    <row r="983" spans="1:3">
      <c r="A983">
        <v>981</v>
      </c>
      <c r="B983">
        <v>1180094.42996628</v>
      </c>
      <c r="C983">
        <v>1761496.924367103</v>
      </c>
    </row>
    <row r="984" spans="1:3">
      <c r="A984">
        <v>982</v>
      </c>
      <c r="B984">
        <v>1180109.277855454</v>
      </c>
      <c r="C984">
        <v>1761505.668210947</v>
      </c>
    </row>
    <row r="985" spans="1:3">
      <c r="A985">
        <v>983</v>
      </c>
      <c r="B985">
        <v>1180106.541246538</v>
      </c>
      <c r="C985">
        <v>1761501.333646356</v>
      </c>
    </row>
    <row r="986" spans="1:3">
      <c r="A986">
        <v>984</v>
      </c>
      <c r="B986">
        <v>1180094.681506605</v>
      </c>
      <c r="C986">
        <v>1761500.66165191</v>
      </c>
    </row>
    <row r="987" spans="1:3">
      <c r="A987">
        <v>985</v>
      </c>
      <c r="B987">
        <v>1180088.285175045</v>
      </c>
      <c r="C987">
        <v>1761495.045337625</v>
      </c>
    </row>
    <row r="988" spans="1:3">
      <c r="A988">
        <v>986</v>
      </c>
      <c r="B988">
        <v>1180110.858433041</v>
      </c>
      <c r="C988">
        <v>1761504.841311916</v>
      </c>
    </row>
    <row r="989" spans="1:3">
      <c r="A989">
        <v>987</v>
      </c>
      <c r="B989">
        <v>1180154.766690488</v>
      </c>
      <c r="C989">
        <v>1761524.633716777</v>
      </c>
    </row>
    <row r="990" spans="1:3">
      <c r="A990">
        <v>988</v>
      </c>
      <c r="B990">
        <v>1180092.955417063</v>
      </c>
      <c r="C990">
        <v>1761498.143087918</v>
      </c>
    </row>
    <row r="991" spans="1:3">
      <c r="A991">
        <v>989</v>
      </c>
      <c r="B991">
        <v>1180091.999253954</v>
      </c>
      <c r="C991">
        <v>1761498.615896184</v>
      </c>
    </row>
    <row r="992" spans="1:3">
      <c r="A992">
        <v>990</v>
      </c>
      <c r="B992">
        <v>1180112.778773124</v>
      </c>
      <c r="C992">
        <v>1761505.304136508</v>
      </c>
    </row>
    <row r="993" spans="1:3">
      <c r="A993">
        <v>991</v>
      </c>
      <c r="B993">
        <v>1180082.883290611</v>
      </c>
      <c r="C993">
        <v>1761494.471749487</v>
      </c>
    </row>
    <row r="994" spans="1:3">
      <c r="A994">
        <v>992</v>
      </c>
      <c r="B994">
        <v>1180086.307625165</v>
      </c>
      <c r="C994">
        <v>1761497.194159993</v>
      </c>
    </row>
    <row r="995" spans="1:3">
      <c r="A995">
        <v>993</v>
      </c>
      <c r="B995">
        <v>1180048.278146545</v>
      </c>
      <c r="C995">
        <v>1761481.08568939</v>
      </c>
    </row>
    <row r="996" spans="1:3">
      <c r="A996">
        <v>994</v>
      </c>
      <c r="B996">
        <v>1180045.412621261</v>
      </c>
      <c r="C996">
        <v>1761481.359536658</v>
      </c>
    </row>
    <row r="997" spans="1:3">
      <c r="A997">
        <v>995</v>
      </c>
      <c r="B997">
        <v>1180059.951100988</v>
      </c>
      <c r="C997">
        <v>1761486.482526658</v>
      </c>
    </row>
    <row r="998" spans="1:3">
      <c r="A998">
        <v>996</v>
      </c>
      <c r="B998">
        <v>1180041.736010872</v>
      </c>
      <c r="C998">
        <v>1761476.913397099</v>
      </c>
    </row>
    <row r="999" spans="1:3">
      <c r="A999">
        <v>997</v>
      </c>
      <c r="B999">
        <v>1180049.703088824</v>
      </c>
      <c r="C999">
        <v>1761480.422614665</v>
      </c>
    </row>
    <row r="1000" spans="1:3">
      <c r="A1000">
        <v>998</v>
      </c>
      <c r="B1000">
        <v>1180028.539331535</v>
      </c>
      <c r="C1000">
        <v>1761471.580922795</v>
      </c>
    </row>
    <row r="1001" spans="1:3">
      <c r="A1001">
        <v>999</v>
      </c>
      <c r="B1001">
        <v>1180042.149529917</v>
      </c>
      <c r="C1001">
        <v>1761478.093052547</v>
      </c>
    </row>
    <row r="1002" spans="1:3">
      <c r="A1002">
        <v>1000</v>
      </c>
      <c r="B1002">
        <v>1179987.291580488</v>
      </c>
      <c r="C1002">
        <v>1761453.351107125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8487890.480338056</v>
      </c>
      <c r="C2">
        <v>0</v>
      </c>
    </row>
    <row r="3" spans="1:3">
      <c r="A3">
        <v>1</v>
      </c>
      <c r="B3">
        <v>33119588.49030323</v>
      </c>
      <c r="C3">
        <v>504407.0404515885</v>
      </c>
    </row>
    <row r="4" spans="1:3">
      <c r="A4">
        <v>2</v>
      </c>
      <c r="B4">
        <v>31995636.18503598</v>
      </c>
      <c r="C4">
        <v>507921.5538230395</v>
      </c>
    </row>
    <row r="5" spans="1:3">
      <c r="A5">
        <v>3</v>
      </c>
      <c r="B5">
        <v>31143904.0587741</v>
      </c>
      <c r="C5">
        <v>513237.6609946149</v>
      </c>
    </row>
    <row r="6" spans="1:3">
      <c r="A6">
        <v>4</v>
      </c>
      <c r="B6">
        <v>30534184.3909327</v>
      </c>
      <c r="C6">
        <v>518539.9317253469</v>
      </c>
    </row>
    <row r="7" spans="1:3">
      <c r="A7">
        <v>5</v>
      </c>
      <c r="B7">
        <v>29951947.39606896</v>
      </c>
      <c r="C7">
        <v>522041.809148729</v>
      </c>
    </row>
    <row r="8" spans="1:3">
      <c r="A8">
        <v>6</v>
      </c>
      <c r="B8">
        <v>29430832.05303946</v>
      </c>
      <c r="C8">
        <v>525252.6752010994</v>
      </c>
    </row>
    <row r="9" spans="1:3">
      <c r="A9">
        <v>7</v>
      </c>
      <c r="B9">
        <v>28917167.91557166</v>
      </c>
      <c r="C9">
        <v>528768.859080522</v>
      </c>
    </row>
    <row r="10" spans="1:3">
      <c r="A10">
        <v>8</v>
      </c>
      <c r="B10">
        <v>28747522.67062549</v>
      </c>
      <c r="C10">
        <v>531891.1575847083</v>
      </c>
    </row>
    <row r="11" spans="1:3">
      <c r="A11">
        <v>9</v>
      </c>
      <c r="B11">
        <v>28417261.40496777</v>
      </c>
      <c r="C11">
        <v>535786.6872309156</v>
      </c>
    </row>
    <row r="12" spans="1:3">
      <c r="A12">
        <v>10</v>
      </c>
      <c r="B12">
        <v>28254360.70068482</v>
      </c>
      <c r="C12">
        <v>538834.5286180768</v>
      </c>
    </row>
    <row r="13" spans="1:3">
      <c r="A13">
        <v>11</v>
      </c>
      <c r="B13">
        <v>27929980.98831137</v>
      </c>
      <c r="C13">
        <v>542654.32786529</v>
      </c>
    </row>
    <row r="14" spans="1:3">
      <c r="A14">
        <v>12</v>
      </c>
      <c r="B14">
        <v>27771154.36729451</v>
      </c>
      <c r="C14">
        <v>545606.2047378866</v>
      </c>
    </row>
    <row r="15" spans="1:3">
      <c r="A15">
        <v>13</v>
      </c>
      <c r="B15">
        <v>27450425.11265717</v>
      </c>
      <c r="C15">
        <v>549332.9741084006</v>
      </c>
    </row>
    <row r="16" spans="1:3">
      <c r="A16">
        <v>14</v>
      </c>
      <c r="B16">
        <v>27294263.45275683</v>
      </c>
      <c r="C16">
        <v>552177.3537694417</v>
      </c>
    </row>
    <row r="17" spans="1:3">
      <c r="A17">
        <v>15</v>
      </c>
      <c r="B17">
        <v>26975988.63450484</v>
      </c>
      <c r="C17">
        <v>555801.8119239548</v>
      </c>
    </row>
    <row r="18" spans="1:3">
      <c r="A18">
        <v>16</v>
      </c>
      <c r="B18">
        <v>26821653.06995897</v>
      </c>
      <c r="C18">
        <v>558531.901696599</v>
      </c>
    </row>
    <row r="19" spans="1:3">
      <c r="A19">
        <v>17</v>
      </c>
      <c r="B19">
        <v>26505107.44314797</v>
      </c>
      <c r="C19">
        <v>562048.7413202769</v>
      </c>
    </row>
    <row r="20" spans="1:3">
      <c r="A20">
        <v>18</v>
      </c>
      <c r="B20">
        <v>26352015.28820879</v>
      </c>
      <c r="C20">
        <v>564660.3034495385</v>
      </c>
    </row>
    <row r="21" spans="1:3">
      <c r="A21">
        <v>19</v>
      </c>
      <c r="B21">
        <v>26036562.09573057</v>
      </c>
      <c r="C21">
        <v>568066.433431944</v>
      </c>
    </row>
    <row r="22" spans="1:3">
      <c r="A22">
        <v>20</v>
      </c>
      <c r="B22">
        <v>25884343.11661819</v>
      </c>
      <c r="C22">
        <v>570556.7360170116</v>
      </c>
    </row>
    <row r="23" spans="1:3">
      <c r="A23">
        <v>21</v>
      </c>
      <c r="B23">
        <v>25569635.18767663</v>
      </c>
      <c r="C23">
        <v>573850.4155825165</v>
      </c>
    </row>
    <row r="24" spans="1:3">
      <c r="A24">
        <v>22</v>
      </c>
      <c r="B24">
        <v>25418064.5662636</v>
      </c>
      <c r="C24">
        <v>576217.6770829383</v>
      </c>
    </row>
    <row r="25" spans="1:3">
      <c r="A25">
        <v>23</v>
      </c>
      <c r="B25">
        <v>25103981.61612614</v>
      </c>
      <c r="C25">
        <v>579398.0506117714</v>
      </c>
    </row>
    <row r="26" spans="1:3">
      <c r="A26">
        <v>24</v>
      </c>
      <c r="B26">
        <v>24952906.29698969</v>
      </c>
      <c r="C26">
        <v>581641.1239534171</v>
      </c>
    </row>
    <row r="27" spans="1:3">
      <c r="A27">
        <v>25</v>
      </c>
      <c r="B27">
        <v>24639403.59186681</v>
      </c>
      <c r="C27">
        <v>584707.9555463326</v>
      </c>
    </row>
    <row r="28" spans="1:3">
      <c r="A28">
        <v>26</v>
      </c>
      <c r="B28">
        <v>24488696.06537849</v>
      </c>
      <c r="C28">
        <v>586826.1388189227</v>
      </c>
    </row>
    <row r="29" spans="1:3">
      <c r="A29">
        <v>27</v>
      </c>
      <c r="B29">
        <v>24175689.65818397</v>
      </c>
      <c r="C29">
        <v>589779.6549263711</v>
      </c>
    </row>
    <row r="30" spans="1:3">
      <c r="A30">
        <v>28</v>
      </c>
      <c r="B30">
        <v>24025266.61269407</v>
      </c>
      <c r="C30">
        <v>591772.5736682724</v>
      </c>
    </row>
    <row r="31" spans="1:3">
      <c r="A31">
        <v>29</v>
      </c>
      <c r="B31">
        <v>23712744.37120638</v>
      </c>
      <c r="C31">
        <v>594613.3683526806</v>
      </c>
    </row>
    <row r="32" spans="1:3">
      <c r="A32">
        <v>30</v>
      </c>
      <c r="B32">
        <v>23562560.58278668</v>
      </c>
      <c r="C32">
        <v>596480.900713783</v>
      </c>
    </row>
    <row r="33" spans="1:3">
      <c r="A33">
        <v>31</v>
      </c>
      <c r="B33">
        <v>23250588.98929757</v>
      </c>
      <c r="C33">
        <v>599209.8795707806</v>
      </c>
    </row>
    <row r="34" spans="1:3">
      <c r="A34">
        <v>32</v>
      </c>
      <c r="B34">
        <v>23100574.82409856</v>
      </c>
      <c r="C34">
        <v>600952.1085274828</v>
      </c>
    </row>
    <row r="35" spans="1:3">
      <c r="A35">
        <v>33</v>
      </c>
      <c r="B35">
        <v>22789071.43268931</v>
      </c>
      <c r="C35">
        <v>603570.4580259244</v>
      </c>
    </row>
    <row r="36" spans="1:3">
      <c r="A36">
        <v>34</v>
      </c>
      <c r="B36">
        <v>22639126.10483795</v>
      </c>
      <c r="C36">
        <v>605187.6415565152</v>
      </c>
    </row>
    <row r="37" spans="1:3">
      <c r="A37">
        <v>35</v>
      </c>
      <c r="B37">
        <v>22327842.41997535</v>
      </c>
      <c r="C37">
        <v>607696.8162904639</v>
      </c>
    </row>
    <row r="38" spans="1:3">
      <c r="A38">
        <v>36</v>
      </c>
      <c r="B38">
        <v>22177910.60843678</v>
      </c>
      <c r="C38">
        <v>609189.3701447786</v>
      </c>
    </row>
    <row r="39" spans="1:3">
      <c r="A39">
        <v>37</v>
      </c>
      <c r="B39">
        <v>21866745.53866242</v>
      </c>
      <c r="C39">
        <v>611591.0937498995</v>
      </c>
    </row>
    <row r="40" spans="1:3">
      <c r="A40">
        <v>38</v>
      </c>
      <c r="B40">
        <v>21716882.37554152</v>
      </c>
      <c r="C40">
        <v>612959.583621991</v>
      </c>
    </row>
    <row r="41" spans="1:3">
      <c r="A41">
        <v>39</v>
      </c>
      <c r="B41">
        <v>21406143.13148258</v>
      </c>
      <c r="C41">
        <v>615255.8610906139</v>
      </c>
    </row>
    <row r="42" spans="1:3">
      <c r="A42">
        <v>40</v>
      </c>
      <c r="B42">
        <v>21256485.88523543</v>
      </c>
      <c r="C42">
        <v>616501.5591525106</v>
      </c>
    </row>
    <row r="43" spans="1:3">
      <c r="A43">
        <v>41</v>
      </c>
      <c r="B43">
        <v>20946562.56659392</v>
      </c>
      <c r="C43">
        <v>618695.2505125579</v>
      </c>
    </row>
    <row r="44" spans="1:3">
      <c r="A44">
        <v>42</v>
      </c>
      <c r="B44">
        <v>20797059.61429119</v>
      </c>
      <c r="C44">
        <v>619818.598843233</v>
      </c>
    </row>
    <row r="45" spans="1:3">
      <c r="A45">
        <v>43</v>
      </c>
      <c r="B45">
        <v>20487921.28329225</v>
      </c>
      <c r="C45">
        <v>621911.9377179842</v>
      </c>
    </row>
    <row r="46" spans="1:3">
      <c r="A46">
        <v>44</v>
      </c>
      <c r="B46">
        <v>20024260.5605181</v>
      </c>
      <c r="C46">
        <v>624589.2149134808</v>
      </c>
    </row>
    <row r="47" spans="1:3">
      <c r="A47">
        <v>45</v>
      </c>
      <c r="B47">
        <v>18995162.33096667</v>
      </c>
      <c r="C47">
        <v>645653.6047977939</v>
      </c>
    </row>
    <row r="48" spans="1:3">
      <c r="A48">
        <v>46</v>
      </c>
      <c r="B48">
        <v>18589167.87348925</v>
      </c>
      <c r="C48">
        <v>657555.0508349652</v>
      </c>
    </row>
    <row r="49" spans="1:3">
      <c r="A49">
        <v>47</v>
      </c>
      <c r="B49">
        <v>18314949.49482567</v>
      </c>
      <c r="C49">
        <v>667397.8707375263</v>
      </c>
    </row>
    <row r="50" spans="1:3">
      <c r="A50">
        <v>48</v>
      </c>
      <c r="B50">
        <v>18322996.48268778</v>
      </c>
      <c r="C50">
        <v>667346.7356708813</v>
      </c>
    </row>
    <row r="51" spans="1:3">
      <c r="A51">
        <v>49</v>
      </c>
      <c r="B51">
        <v>17972504.2751544</v>
      </c>
      <c r="C51">
        <v>676410.7737458684</v>
      </c>
    </row>
    <row r="52" spans="1:3">
      <c r="A52">
        <v>50</v>
      </c>
      <c r="B52">
        <v>17752530.9984653</v>
      </c>
      <c r="C52">
        <v>683563.7968683355</v>
      </c>
    </row>
    <row r="53" spans="1:3">
      <c r="A53">
        <v>51</v>
      </c>
      <c r="B53">
        <v>17748985.06373432</v>
      </c>
      <c r="C53">
        <v>684476.0863928657</v>
      </c>
    </row>
    <row r="54" spans="1:3">
      <c r="A54">
        <v>52</v>
      </c>
      <c r="B54">
        <v>17519038.8409631</v>
      </c>
      <c r="C54">
        <v>691808.8255727415</v>
      </c>
    </row>
    <row r="55" spans="1:3">
      <c r="A55">
        <v>53</v>
      </c>
      <c r="B55">
        <v>17518743.58580305</v>
      </c>
      <c r="C55">
        <v>692313.5958870128</v>
      </c>
    </row>
    <row r="56" spans="1:3">
      <c r="A56">
        <v>54</v>
      </c>
      <c r="B56">
        <v>17389062.12885716</v>
      </c>
      <c r="C56">
        <v>695825.9790798026</v>
      </c>
    </row>
    <row r="57" spans="1:3">
      <c r="A57">
        <v>55</v>
      </c>
      <c r="B57">
        <v>17388210.6587828</v>
      </c>
      <c r="C57">
        <v>696307.5189409372</v>
      </c>
    </row>
    <row r="58" spans="1:3">
      <c r="A58">
        <v>56</v>
      </c>
      <c r="B58">
        <v>17257694.63109548</v>
      </c>
      <c r="C58">
        <v>699941.8191631756</v>
      </c>
    </row>
    <row r="59" spans="1:3">
      <c r="A59">
        <v>57</v>
      </c>
      <c r="B59">
        <v>17256356.70770024</v>
      </c>
      <c r="C59">
        <v>700397.5746420972</v>
      </c>
    </row>
    <row r="60" spans="1:3">
      <c r="A60">
        <v>58</v>
      </c>
      <c r="B60">
        <v>17124159.08183024</v>
      </c>
      <c r="C60">
        <v>704225.5587607572</v>
      </c>
    </row>
    <row r="61" spans="1:3">
      <c r="A61">
        <v>59</v>
      </c>
      <c r="B61">
        <v>17122389.71106774</v>
      </c>
      <c r="C61">
        <v>704653.3584482552</v>
      </c>
    </row>
    <row r="62" spans="1:3">
      <c r="A62">
        <v>60</v>
      </c>
      <c r="B62">
        <v>16988345.04840264</v>
      </c>
      <c r="C62">
        <v>708718.1444949195</v>
      </c>
    </row>
    <row r="63" spans="1:3">
      <c r="A63">
        <v>61</v>
      </c>
      <c r="B63">
        <v>16986190.67480665</v>
      </c>
      <c r="C63">
        <v>709116.0866800002</v>
      </c>
    </row>
    <row r="64" spans="1:3">
      <c r="A64">
        <v>62</v>
      </c>
      <c r="B64">
        <v>16850398.35533484</v>
      </c>
      <c r="C64">
        <v>713447.8837279853</v>
      </c>
    </row>
    <row r="65" spans="1:3">
      <c r="A65">
        <v>63</v>
      </c>
      <c r="B65">
        <v>16847892.584664</v>
      </c>
      <c r="C65">
        <v>713815.2347740738</v>
      </c>
    </row>
    <row r="66" spans="1:3">
      <c r="A66">
        <v>64</v>
      </c>
      <c r="B66">
        <v>16710477.15084346</v>
      </c>
      <c r="C66">
        <v>718440.8657975732</v>
      </c>
    </row>
    <row r="67" spans="1:3">
      <c r="A67">
        <v>65</v>
      </c>
      <c r="B67">
        <v>16707654.00625892</v>
      </c>
      <c r="C67">
        <v>718776.9762665649</v>
      </c>
    </row>
    <row r="68" spans="1:3">
      <c r="A68">
        <v>66</v>
      </c>
      <c r="B68">
        <v>16568886.26229151</v>
      </c>
      <c r="C68">
        <v>723715.2540711131</v>
      </c>
    </row>
    <row r="69" spans="1:3">
      <c r="A69">
        <v>67</v>
      </c>
      <c r="B69">
        <v>16565780.75405796</v>
      </c>
      <c r="C69">
        <v>724019.3185794392</v>
      </c>
    </row>
    <row r="70" spans="1:3">
      <c r="A70">
        <v>68</v>
      </c>
      <c r="B70">
        <v>16426038.15462107</v>
      </c>
      <c r="C70">
        <v>729282.6998732957</v>
      </c>
    </row>
    <row r="71" spans="1:3">
      <c r="A71">
        <v>69</v>
      </c>
      <c r="B71">
        <v>16422683.86307298</v>
      </c>
      <c r="C71">
        <v>729553.9374341994</v>
      </c>
    </row>
    <row r="72" spans="1:3">
      <c r="A72">
        <v>70</v>
      </c>
      <c r="B72">
        <v>16282358.29961007</v>
      </c>
      <c r="C72">
        <v>735152.3451596247</v>
      </c>
    </row>
    <row r="73" spans="1:3">
      <c r="A73">
        <v>71</v>
      </c>
      <c r="B73">
        <v>16278783.45981693</v>
      </c>
      <c r="C73">
        <v>735390.3874052353</v>
      </c>
    </row>
    <row r="74" spans="1:3">
      <c r="A74">
        <v>72</v>
      </c>
      <c r="B74">
        <v>16138219.72308839</v>
      </c>
      <c r="C74">
        <v>741333.7720507153</v>
      </c>
    </row>
    <row r="75" spans="1:3">
      <c r="A75">
        <v>73</v>
      </c>
      <c r="B75">
        <v>16134451.5241568</v>
      </c>
      <c r="C75">
        <v>741538.3107411788</v>
      </c>
    </row>
    <row r="76" spans="1:3">
      <c r="A76">
        <v>74</v>
      </c>
      <c r="B76">
        <v>15994018.37568689</v>
      </c>
      <c r="C76">
        <v>747833.6692597823</v>
      </c>
    </row>
    <row r="77" spans="1:3">
      <c r="A77">
        <v>75</v>
      </c>
      <c r="B77">
        <v>15990085.28905254</v>
      </c>
      <c r="C77">
        <v>748004.1453600607</v>
      </c>
    </row>
    <row r="78" spans="1:3">
      <c r="A78">
        <v>76</v>
      </c>
      <c r="B78">
        <v>15850170.80237443</v>
      </c>
      <c r="C78">
        <v>754655.6811188494</v>
      </c>
    </row>
    <row r="79" spans="1:3">
      <c r="A79">
        <v>77</v>
      </c>
      <c r="B79">
        <v>15846095.16780899</v>
      </c>
      <c r="C79">
        <v>754791.7955590704</v>
      </c>
    </row>
    <row r="80" spans="1:3">
      <c r="A80">
        <v>78</v>
      </c>
      <c r="B80">
        <v>15706972.74360656</v>
      </c>
      <c r="C80">
        <v>761806.9719200989</v>
      </c>
    </row>
    <row r="81" spans="1:3">
      <c r="A81">
        <v>79</v>
      </c>
      <c r="B81">
        <v>15702768.21711656</v>
      </c>
      <c r="C81">
        <v>761908.9995583686</v>
      </c>
    </row>
    <row r="82" spans="1:3">
      <c r="A82">
        <v>80</v>
      </c>
      <c r="B82">
        <v>15564606.42843195</v>
      </c>
      <c r="C82">
        <v>769298.4399402251</v>
      </c>
    </row>
    <row r="83" spans="1:3">
      <c r="A83">
        <v>81</v>
      </c>
      <c r="B83">
        <v>15560287.13627104</v>
      </c>
      <c r="C83">
        <v>769366.7702188028</v>
      </c>
    </row>
    <row r="84" spans="1:3">
      <c r="A84">
        <v>82</v>
      </c>
      <c r="B84">
        <v>15423345.55375354</v>
      </c>
      <c r="C84">
        <v>777134.8482866302</v>
      </c>
    </row>
    <row r="85" spans="1:3">
      <c r="A85">
        <v>83</v>
      </c>
      <c r="B85">
        <v>15418943.64509601</v>
      </c>
      <c r="C85">
        <v>777169.4234573997</v>
      </c>
    </row>
    <row r="86" spans="1:3">
      <c r="A86">
        <v>84</v>
      </c>
      <c r="B86">
        <v>15283699.41706908</v>
      </c>
      <c r="C86">
        <v>785306.3421222558</v>
      </c>
    </row>
    <row r="87" spans="1:3">
      <c r="A87">
        <v>85</v>
      </c>
      <c r="B87">
        <v>15279234.45369381</v>
      </c>
      <c r="C87">
        <v>785306.1867603642</v>
      </c>
    </row>
    <row r="88" spans="1:3">
      <c r="A88">
        <v>86</v>
      </c>
      <c r="B88">
        <v>15146153.17277386</v>
      </c>
      <c r="C88">
        <v>793806.2316655847</v>
      </c>
    </row>
    <row r="89" spans="1:3">
      <c r="A89">
        <v>87</v>
      </c>
      <c r="B89">
        <v>15153933.14376914</v>
      </c>
      <c r="C89">
        <v>793723.6069965237</v>
      </c>
    </row>
    <row r="90" spans="1:3">
      <c r="A90">
        <v>88</v>
      </c>
      <c r="B90">
        <v>14904265.19477462</v>
      </c>
      <c r="C90">
        <v>808135.5255259979</v>
      </c>
    </row>
    <row r="91" spans="1:3">
      <c r="A91">
        <v>89</v>
      </c>
      <c r="B91">
        <v>14568549.16075682</v>
      </c>
      <c r="C91">
        <v>828911.8721542772</v>
      </c>
    </row>
    <row r="92" spans="1:3">
      <c r="A92">
        <v>90</v>
      </c>
      <c r="B92">
        <v>14395477.50384333</v>
      </c>
      <c r="C92">
        <v>842077.0435995369</v>
      </c>
    </row>
    <row r="93" spans="1:3">
      <c r="A93">
        <v>91</v>
      </c>
      <c r="B93">
        <v>14305470.52331807</v>
      </c>
      <c r="C93">
        <v>850713.1864492191</v>
      </c>
    </row>
    <row r="94" spans="1:3">
      <c r="A94">
        <v>92</v>
      </c>
      <c r="B94">
        <v>14317514.20909903</v>
      </c>
      <c r="C94">
        <v>850616.9771135638</v>
      </c>
    </row>
    <row r="95" spans="1:3">
      <c r="A95">
        <v>93</v>
      </c>
      <c r="B95">
        <v>14141161.63488848</v>
      </c>
      <c r="C95">
        <v>865299.7009743139</v>
      </c>
    </row>
    <row r="96" spans="1:3">
      <c r="A96">
        <v>94</v>
      </c>
      <c r="B96">
        <v>14029977.16004961</v>
      </c>
      <c r="C96">
        <v>875397.6657732754</v>
      </c>
    </row>
    <row r="97" spans="1:3">
      <c r="A97">
        <v>95</v>
      </c>
      <c r="B97">
        <v>13975039.20328913</v>
      </c>
      <c r="C97">
        <v>881832.5999229146</v>
      </c>
    </row>
    <row r="98" spans="1:3">
      <c r="A98">
        <v>96</v>
      </c>
      <c r="B98">
        <v>13978306.13198827</v>
      </c>
      <c r="C98">
        <v>882307.2918688273</v>
      </c>
    </row>
    <row r="99" spans="1:3">
      <c r="A99">
        <v>97</v>
      </c>
      <c r="B99">
        <v>13871596.11348989</v>
      </c>
      <c r="C99">
        <v>891806.5149729565</v>
      </c>
    </row>
    <row r="100" spans="1:3">
      <c r="A100">
        <v>98</v>
      </c>
      <c r="B100">
        <v>13805403.10763178</v>
      </c>
      <c r="C100">
        <v>899069.1767751671</v>
      </c>
    </row>
    <row r="101" spans="1:3">
      <c r="A101">
        <v>99</v>
      </c>
      <c r="B101">
        <v>13808913.41932756</v>
      </c>
      <c r="C101">
        <v>899503.118842431</v>
      </c>
    </row>
    <row r="102" spans="1:3">
      <c r="A102">
        <v>100</v>
      </c>
      <c r="B102">
        <v>13736438.27007293</v>
      </c>
      <c r="C102">
        <v>906496.0761716834</v>
      </c>
    </row>
    <row r="103" spans="1:3">
      <c r="A103">
        <v>101</v>
      </c>
      <c r="B103">
        <v>13740179.90198632</v>
      </c>
      <c r="C103">
        <v>906886.3289376423</v>
      </c>
    </row>
    <row r="104" spans="1:3">
      <c r="A104">
        <v>102</v>
      </c>
      <c r="B104">
        <v>13664728.80611034</v>
      </c>
      <c r="C104">
        <v>914113.3784440885</v>
      </c>
    </row>
    <row r="105" spans="1:3">
      <c r="A105">
        <v>103</v>
      </c>
      <c r="B105">
        <v>13668599.11997042</v>
      </c>
      <c r="C105">
        <v>914458.5624600328</v>
      </c>
    </row>
    <row r="106" spans="1:3">
      <c r="A106">
        <v>104</v>
      </c>
      <c r="B106">
        <v>13590635.25283943</v>
      </c>
      <c r="C106">
        <v>921913.5540068732</v>
      </c>
    </row>
    <row r="107" spans="1:3">
      <c r="A107">
        <v>105</v>
      </c>
      <c r="B107">
        <v>13594549.07005489</v>
      </c>
      <c r="C107">
        <v>922212.2306486688</v>
      </c>
    </row>
    <row r="108" spans="1:3">
      <c r="A108">
        <v>106</v>
      </c>
      <c r="B108">
        <v>13514642.43813988</v>
      </c>
      <c r="C108">
        <v>929876.1933292124</v>
      </c>
    </row>
    <row r="109" spans="1:3">
      <c r="A109">
        <v>107</v>
      </c>
      <c r="B109">
        <v>13518523.68333814</v>
      </c>
      <c r="C109">
        <v>930127.7158402787</v>
      </c>
    </row>
    <row r="110" spans="1:3">
      <c r="A110">
        <v>108</v>
      </c>
      <c r="B110">
        <v>13437228.43234547</v>
      </c>
      <c r="C110">
        <v>937977.8765342833</v>
      </c>
    </row>
    <row r="111" spans="1:3">
      <c r="A111">
        <v>109</v>
      </c>
      <c r="B111">
        <v>13441012.69033476</v>
      </c>
      <c r="C111">
        <v>938181.6811677417</v>
      </c>
    </row>
    <row r="112" spans="1:3">
      <c r="A112">
        <v>110</v>
      </c>
      <c r="B112">
        <v>13358944.82407967</v>
      </c>
      <c r="C112">
        <v>946184.8482019393</v>
      </c>
    </row>
    <row r="113" spans="1:3">
      <c r="A113">
        <v>111</v>
      </c>
      <c r="B113">
        <v>13362580.65166257</v>
      </c>
      <c r="C113">
        <v>946340.2390684307</v>
      </c>
    </row>
    <row r="114" spans="1:3">
      <c r="A114">
        <v>112</v>
      </c>
      <c r="B114">
        <v>13280397.30834441</v>
      </c>
      <c r="C114">
        <v>954453.1659196267</v>
      </c>
    </row>
    <row r="115" spans="1:3">
      <c r="A115">
        <v>113</v>
      </c>
      <c r="B115">
        <v>13283844.22282884</v>
      </c>
      <c r="C115">
        <v>954558.8722283272</v>
      </c>
    </row>
    <row r="116" spans="1:3">
      <c r="A116">
        <v>114</v>
      </c>
      <c r="B116">
        <v>13202192.26575709</v>
      </c>
      <c r="C116">
        <v>962731.9400370599</v>
      </c>
    </row>
    <row r="117" spans="1:3">
      <c r="A117">
        <v>115</v>
      </c>
      <c r="B117">
        <v>13205419.57927139</v>
      </c>
      <c r="C117">
        <v>962787.8309650952</v>
      </c>
    </row>
    <row r="118" spans="1:3">
      <c r="A118">
        <v>116</v>
      </c>
      <c r="B118">
        <v>13124899.44688547</v>
      </c>
      <c r="C118">
        <v>970966.5650620805</v>
      </c>
    </row>
    <row r="119" spans="1:3">
      <c r="A119">
        <v>117</v>
      </c>
      <c r="B119">
        <v>13127886.00382223</v>
      </c>
      <c r="C119">
        <v>970972.2617028006</v>
      </c>
    </row>
    <row r="120" spans="1:3">
      <c r="A120">
        <v>118</v>
      </c>
      <c r="B120">
        <v>13049088.11909176</v>
      </c>
      <c r="C120">
        <v>979097.0562973042</v>
      </c>
    </row>
    <row r="121" spans="1:3">
      <c r="A121">
        <v>119</v>
      </c>
      <c r="B121">
        <v>13051823.66693549</v>
      </c>
      <c r="C121">
        <v>979051.9785921706</v>
      </c>
    </row>
    <row r="122" spans="1:3">
      <c r="A122">
        <v>120</v>
      </c>
      <c r="B122">
        <v>12975313.70425791</v>
      </c>
      <c r="C122">
        <v>987058.2497952861</v>
      </c>
    </row>
    <row r="123" spans="1:3">
      <c r="A123">
        <v>121</v>
      </c>
      <c r="B123">
        <v>12977795.20028203</v>
      </c>
      <c r="C123">
        <v>986961.8703879925</v>
      </c>
    </row>
    <row r="124" spans="1:3">
      <c r="A124">
        <v>122</v>
      </c>
      <c r="B124">
        <v>12904038.07486136</v>
      </c>
      <c r="C124">
        <v>994787.2370782737</v>
      </c>
    </row>
    <row r="125" spans="1:3">
      <c r="A125">
        <v>123</v>
      </c>
      <c r="B125">
        <v>12906266.18371851</v>
      </c>
      <c r="C125">
        <v>994639.2254700923</v>
      </c>
    </row>
    <row r="126" spans="1:3">
      <c r="A126">
        <v>124</v>
      </c>
      <c r="B126">
        <v>12835635.25463229</v>
      </c>
      <c r="C126">
        <v>1002225.634152504</v>
      </c>
    </row>
    <row r="127" spans="1:3">
      <c r="A127">
        <v>125</v>
      </c>
      <c r="B127">
        <v>12837615.60153416</v>
      </c>
      <c r="C127">
        <v>1002025.79103931</v>
      </c>
    </row>
    <row r="128" spans="1:3">
      <c r="A128">
        <v>126</v>
      </c>
      <c r="B128">
        <v>12770481.79061421</v>
      </c>
      <c r="C128">
        <v>1009310.522827298</v>
      </c>
    </row>
    <row r="129" spans="1:3">
      <c r="A129">
        <v>127</v>
      </c>
      <c r="B129">
        <v>12772226.43414168</v>
      </c>
      <c r="C129">
        <v>1009059.234111587</v>
      </c>
    </row>
    <row r="130" spans="1:3">
      <c r="A130">
        <v>128</v>
      </c>
      <c r="B130">
        <v>12708995.31508348</v>
      </c>
      <c r="C130">
        <v>1015973.970017596</v>
      </c>
    </row>
    <row r="131" spans="1:3">
      <c r="A131">
        <v>129</v>
      </c>
      <c r="B131">
        <v>12710530.55689655</v>
      </c>
      <c r="C131">
        <v>1015670.030210252</v>
      </c>
    </row>
    <row r="132" spans="1:3">
      <c r="A132">
        <v>130</v>
      </c>
      <c r="B132">
        <v>12651499.15713848</v>
      </c>
      <c r="C132">
        <v>1022143.8611575</v>
      </c>
    </row>
    <row r="133" spans="1:3">
      <c r="A133">
        <v>131</v>
      </c>
      <c r="B133">
        <v>12653092.19698151</v>
      </c>
      <c r="C133">
        <v>1021766.710956506</v>
      </c>
    </row>
    <row r="134" spans="1:3">
      <c r="A134">
        <v>132</v>
      </c>
      <c r="B134">
        <v>12562127.12639868</v>
      </c>
      <c r="C134">
        <v>1034086.405985036</v>
      </c>
    </row>
    <row r="135" spans="1:3">
      <c r="A135">
        <v>133</v>
      </c>
      <c r="B135">
        <v>12438092.44387715</v>
      </c>
      <c r="C135">
        <v>1056100.476959929</v>
      </c>
    </row>
    <row r="136" spans="1:3">
      <c r="A136">
        <v>134</v>
      </c>
      <c r="B136">
        <v>12366642.54733363</v>
      </c>
      <c r="C136">
        <v>1068792.595373005</v>
      </c>
    </row>
    <row r="137" spans="1:3">
      <c r="A137">
        <v>135</v>
      </c>
      <c r="B137">
        <v>12333754.64765091</v>
      </c>
      <c r="C137">
        <v>1074460.793308171</v>
      </c>
    </row>
    <row r="138" spans="1:3">
      <c r="A138">
        <v>136</v>
      </c>
      <c r="B138">
        <v>12338872.74680497</v>
      </c>
      <c r="C138">
        <v>1073653.080040763</v>
      </c>
    </row>
    <row r="139" spans="1:3">
      <c r="A139">
        <v>137</v>
      </c>
      <c r="B139">
        <v>12258958.92810954</v>
      </c>
      <c r="C139">
        <v>1087254.450162807</v>
      </c>
    </row>
    <row r="140" spans="1:3">
      <c r="A140">
        <v>138</v>
      </c>
      <c r="B140">
        <v>12204056.26217043</v>
      </c>
      <c r="C140">
        <v>1097008.887298652</v>
      </c>
    </row>
    <row r="141" spans="1:3">
      <c r="A141">
        <v>139</v>
      </c>
      <c r="B141">
        <v>12179189.44248879</v>
      </c>
      <c r="C141">
        <v>1100733.567308222</v>
      </c>
    </row>
    <row r="142" spans="1:3">
      <c r="A142">
        <v>140</v>
      </c>
      <c r="B142">
        <v>12184801.80196946</v>
      </c>
      <c r="C142">
        <v>1099861.90364651</v>
      </c>
    </row>
    <row r="143" spans="1:3">
      <c r="A143">
        <v>141</v>
      </c>
      <c r="B143">
        <v>12126458.46488488</v>
      </c>
      <c r="C143">
        <v>1110506.870908979</v>
      </c>
    </row>
    <row r="144" spans="1:3">
      <c r="A144">
        <v>142</v>
      </c>
      <c r="B144">
        <v>12091921.58045968</v>
      </c>
      <c r="C144">
        <v>1116364.386328187</v>
      </c>
    </row>
    <row r="145" spans="1:3">
      <c r="A145">
        <v>143</v>
      </c>
      <c r="B145">
        <v>12097405.35123089</v>
      </c>
      <c r="C145">
        <v>1115475.256723952</v>
      </c>
    </row>
    <row r="146" spans="1:3">
      <c r="A146">
        <v>144</v>
      </c>
      <c r="B146">
        <v>12054148.42565621</v>
      </c>
      <c r="C146">
        <v>1123091.372345102</v>
      </c>
    </row>
    <row r="147" spans="1:3">
      <c r="A147">
        <v>145</v>
      </c>
      <c r="B147">
        <v>12059661.02654165</v>
      </c>
      <c r="C147">
        <v>1122225.780663674</v>
      </c>
    </row>
    <row r="148" spans="1:3">
      <c r="A148">
        <v>146</v>
      </c>
      <c r="B148">
        <v>12014141.62192547</v>
      </c>
      <c r="C148">
        <v>1130534.409824738</v>
      </c>
    </row>
    <row r="149" spans="1:3">
      <c r="A149">
        <v>147</v>
      </c>
      <c r="B149">
        <v>12019620.08197666</v>
      </c>
      <c r="C149">
        <v>1129703.585203126</v>
      </c>
    </row>
    <row r="150" spans="1:3">
      <c r="A150">
        <v>148</v>
      </c>
      <c r="B150">
        <v>11972168.00348998</v>
      </c>
      <c r="C150">
        <v>1138681.069449919</v>
      </c>
    </row>
    <row r="151" spans="1:3">
      <c r="A151">
        <v>149</v>
      </c>
      <c r="B151">
        <v>11967240.76776308</v>
      </c>
      <c r="C151">
        <v>1140535.474258473</v>
      </c>
    </row>
    <row r="152" spans="1:3">
      <c r="A152">
        <v>150</v>
      </c>
      <c r="B152">
        <v>11972244.39723752</v>
      </c>
      <c r="C152">
        <v>1139839.600133482</v>
      </c>
    </row>
    <row r="153" spans="1:3">
      <c r="A153">
        <v>151</v>
      </c>
      <c r="B153">
        <v>11922267.75583784</v>
      </c>
      <c r="C153">
        <v>1149490.634318062</v>
      </c>
    </row>
    <row r="154" spans="1:3">
      <c r="A154">
        <v>152</v>
      </c>
      <c r="B154">
        <v>11878326.49959731</v>
      </c>
      <c r="C154">
        <v>1158791.517152081</v>
      </c>
    </row>
    <row r="155" spans="1:3">
      <c r="A155">
        <v>153</v>
      </c>
      <c r="B155">
        <v>11871281.6964101</v>
      </c>
      <c r="C155">
        <v>1161436.015868397</v>
      </c>
    </row>
    <row r="156" spans="1:3">
      <c r="A156">
        <v>154</v>
      </c>
      <c r="B156">
        <v>11875916.74801042</v>
      </c>
      <c r="C156">
        <v>1160856.203743459</v>
      </c>
    </row>
    <row r="157" spans="1:3">
      <c r="A157">
        <v>155</v>
      </c>
      <c r="B157">
        <v>11824956.32257288</v>
      </c>
      <c r="C157">
        <v>1171378.154587081</v>
      </c>
    </row>
    <row r="158" spans="1:3">
      <c r="A158">
        <v>156</v>
      </c>
      <c r="B158">
        <v>11780007.00769079</v>
      </c>
      <c r="C158">
        <v>1181777.646794185</v>
      </c>
    </row>
    <row r="159" spans="1:3">
      <c r="A159">
        <v>157</v>
      </c>
      <c r="B159">
        <v>11771425.40028032</v>
      </c>
      <c r="C159">
        <v>1185162.507864022</v>
      </c>
    </row>
    <row r="160" spans="1:3">
      <c r="A160">
        <v>158</v>
      </c>
      <c r="B160">
        <v>11775617.79705953</v>
      </c>
      <c r="C160">
        <v>1184716.461272741</v>
      </c>
    </row>
    <row r="161" spans="1:3">
      <c r="A161">
        <v>159</v>
      </c>
      <c r="B161">
        <v>11725934.15583258</v>
      </c>
      <c r="C161">
        <v>1195763.604642719</v>
      </c>
    </row>
    <row r="162" spans="1:3">
      <c r="A162">
        <v>160</v>
      </c>
      <c r="B162">
        <v>11682336.48563869</v>
      </c>
      <c r="C162">
        <v>1206863.019082451</v>
      </c>
    </row>
    <row r="163" spans="1:3">
      <c r="A163">
        <v>161</v>
      </c>
      <c r="B163">
        <v>11673245.58762751</v>
      </c>
      <c r="C163">
        <v>1210821.246503058</v>
      </c>
    </row>
    <row r="164" spans="1:3">
      <c r="A164">
        <v>162</v>
      </c>
      <c r="B164">
        <v>11676970.70706494</v>
      </c>
      <c r="C164">
        <v>1210521.320986795</v>
      </c>
    </row>
    <row r="165" spans="1:3">
      <c r="A165">
        <v>163</v>
      </c>
      <c r="B165">
        <v>11630846.69251605</v>
      </c>
      <c r="C165">
        <v>1221629.311173198</v>
      </c>
    </row>
    <row r="166" spans="1:3">
      <c r="A166">
        <v>164</v>
      </c>
      <c r="B166">
        <v>11590963.00234187</v>
      </c>
      <c r="C166">
        <v>1232902.228679742</v>
      </c>
    </row>
    <row r="167" spans="1:3">
      <c r="A167">
        <v>165</v>
      </c>
      <c r="B167">
        <v>11582538.88353447</v>
      </c>
      <c r="C167">
        <v>1237178.037271759</v>
      </c>
    </row>
    <row r="168" spans="1:3">
      <c r="A168">
        <v>166</v>
      </c>
      <c r="B168">
        <v>11585811.37112769</v>
      </c>
      <c r="C168">
        <v>1237031.924218739</v>
      </c>
    </row>
    <row r="169" spans="1:3">
      <c r="A169">
        <v>167</v>
      </c>
      <c r="B169">
        <v>11545176.18990614</v>
      </c>
      <c r="C169">
        <v>1247672.554979984</v>
      </c>
    </row>
    <row r="170" spans="1:3">
      <c r="A170">
        <v>168</v>
      </c>
      <c r="B170">
        <v>11510787.29186296</v>
      </c>
      <c r="C170">
        <v>1258587.622027951</v>
      </c>
    </row>
    <row r="171" spans="1:3">
      <c r="A171">
        <v>169</v>
      </c>
      <c r="B171">
        <v>11503872.13245504</v>
      </c>
      <c r="C171">
        <v>1262943.364997935</v>
      </c>
    </row>
    <row r="172" spans="1:3">
      <c r="A172">
        <v>170</v>
      </c>
      <c r="B172">
        <v>11506732.14427662</v>
      </c>
      <c r="C172">
        <v>1262953.455352896</v>
      </c>
    </row>
    <row r="173" spans="1:3">
      <c r="A173">
        <v>171</v>
      </c>
      <c r="B173">
        <v>11472673.99222859</v>
      </c>
      <c r="C173">
        <v>1272684.047216484</v>
      </c>
    </row>
    <row r="174" spans="1:3">
      <c r="A174">
        <v>172</v>
      </c>
      <c r="B174">
        <v>11475425.3377242</v>
      </c>
      <c r="C174">
        <v>1272771.526971311</v>
      </c>
    </row>
    <row r="175" spans="1:3">
      <c r="A175">
        <v>173</v>
      </c>
      <c r="B175">
        <v>11444433.18779086</v>
      </c>
      <c r="C175">
        <v>1282799.242612608</v>
      </c>
    </row>
    <row r="176" spans="1:3">
      <c r="A176">
        <v>174</v>
      </c>
      <c r="B176">
        <v>11446062.00611397</v>
      </c>
      <c r="C176">
        <v>1282988.662080826</v>
      </c>
    </row>
    <row r="177" spans="1:3">
      <c r="A177">
        <v>175</v>
      </c>
      <c r="B177">
        <v>11419608.38913345</v>
      </c>
      <c r="C177">
        <v>1292397.014346166</v>
      </c>
    </row>
    <row r="178" spans="1:3">
      <c r="A178">
        <v>176</v>
      </c>
      <c r="B178">
        <v>11419070.16695941</v>
      </c>
      <c r="C178">
        <v>1294347.841907909</v>
      </c>
    </row>
    <row r="179" spans="1:3">
      <c r="A179">
        <v>177</v>
      </c>
      <c r="B179">
        <v>11358523.73273923</v>
      </c>
      <c r="C179">
        <v>1311542.414953866</v>
      </c>
    </row>
    <row r="180" spans="1:3">
      <c r="A180">
        <v>178</v>
      </c>
      <c r="B180">
        <v>11321550.62475992</v>
      </c>
      <c r="C180">
        <v>1322121.979525134</v>
      </c>
    </row>
    <row r="181" spans="1:3">
      <c r="A181">
        <v>179</v>
      </c>
      <c r="B181">
        <v>11304879.46251111</v>
      </c>
      <c r="C181">
        <v>1327573.911217485</v>
      </c>
    </row>
    <row r="182" spans="1:3">
      <c r="A182">
        <v>180</v>
      </c>
      <c r="B182">
        <v>11304374.280841</v>
      </c>
      <c r="C182">
        <v>1327642.93134216</v>
      </c>
    </row>
    <row r="183" spans="1:3">
      <c r="A183">
        <v>181</v>
      </c>
      <c r="B183">
        <v>11265465.15783758</v>
      </c>
      <c r="C183">
        <v>1341267.892698815</v>
      </c>
    </row>
    <row r="184" spans="1:3">
      <c r="A184">
        <v>182</v>
      </c>
      <c r="B184">
        <v>11235714.69969379</v>
      </c>
      <c r="C184">
        <v>1352203.509262024</v>
      </c>
    </row>
    <row r="185" spans="1:3">
      <c r="A185">
        <v>183</v>
      </c>
      <c r="B185">
        <v>11221535.31618765</v>
      </c>
      <c r="C185">
        <v>1358183.371401339</v>
      </c>
    </row>
    <row r="186" spans="1:3">
      <c r="A186">
        <v>184</v>
      </c>
      <c r="B186">
        <v>11220923.70725152</v>
      </c>
      <c r="C186">
        <v>1358355.486824026</v>
      </c>
    </row>
    <row r="187" spans="1:3">
      <c r="A187">
        <v>185</v>
      </c>
      <c r="B187">
        <v>11191656.3071065</v>
      </c>
      <c r="C187">
        <v>1369829.11041599</v>
      </c>
    </row>
    <row r="188" spans="1:3">
      <c r="A188">
        <v>186</v>
      </c>
      <c r="B188">
        <v>11172440.24924799</v>
      </c>
      <c r="C188">
        <v>1378217.920065597</v>
      </c>
    </row>
    <row r="189" spans="1:3">
      <c r="A189">
        <v>187</v>
      </c>
      <c r="B189">
        <v>11172002.32949747</v>
      </c>
      <c r="C189">
        <v>1378315.239716556</v>
      </c>
    </row>
    <row r="190" spans="1:3">
      <c r="A190">
        <v>188</v>
      </c>
      <c r="B190">
        <v>11149923.08215193</v>
      </c>
      <c r="C190">
        <v>1387801.428399336</v>
      </c>
    </row>
    <row r="191" spans="1:3">
      <c r="A191">
        <v>189</v>
      </c>
      <c r="B191">
        <v>11143516.44687453</v>
      </c>
      <c r="C191">
        <v>1390784.384993508</v>
      </c>
    </row>
    <row r="192" spans="1:3">
      <c r="A192">
        <v>190</v>
      </c>
      <c r="B192">
        <v>11144716.48328868</v>
      </c>
      <c r="C192">
        <v>1390568.819629776</v>
      </c>
    </row>
    <row r="193" spans="1:3">
      <c r="A193">
        <v>191</v>
      </c>
      <c r="B193">
        <v>11120196.66725543</v>
      </c>
      <c r="C193">
        <v>1400920.12539688</v>
      </c>
    </row>
    <row r="194" spans="1:3">
      <c r="A194">
        <v>192</v>
      </c>
      <c r="B194">
        <v>11097190.83969487</v>
      </c>
      <c r="C194">
        <v>1411223.537272529</v>
      </c>
    </row>
    <row r="195" spans="1:3">
      <c r="A195">
        <v>193</v>
      </c>
      <c r="B195">
        <v>11081998.93941445</v>
      </c>
      <c r="C195">
        <v>1419039.17952861</v>
      </c>
    </row>
    <row r="196" spans="1:3">
      <c r="A196">
        <v>194</v>
      </c>
      <c r="B196">
        <v>11081813.20610715</v>
      </c>
      <c r="C196">
        <v>1419579.392681616</v>
      </c>
    </row>
    <row r="197" spans="1:3">
      <c r="A197">
        <v>195</v>
      </c>
      <c r="B197">
        <v>11075711.2907804</v>
      </c>
      <c r="C197">
        <v>1422529.394491308</v>
      </c>
    </row>
    <row r="198" spans="1:3">
      <c r="A198">
        <v>196</v>
      </c>
      <c r="B198">
        <v>11076041.87363335</v>
      </c>
      <c r="C198">
        <v>1423040.775142966</v>
      </c>
    </row>
    <row r="199" spans="1:3">
      <c r="A199">
        <v>197</v>
      </c>
      <c r="B199">
        <v>11045750.06445428</v>
      </c>
      <c r="C199">
        <v>1435594.910856889</v>
      </c>
    </row>
    <row r="200" spans="1:3">
      <c r="A200">
        <v>198</v>
      </c>
      <c r="B200">
        <v>11030596.67340148</v>
      </c>
      <c r="C200">
        <v>1443749.488221846</v>
      </c>
    </row>
    <row r="201" spans="1:3">
      <c r="A201">
        <v>199</v>
      </c>
      <c r="B201">
        <v>11030287.33501761</v>
      </c>
      <c r="C201">
        <v>1444172.571536242</v>
      </c>
    </row>
    <row r="202" spans="1:3">
      <c r="A202">
        <v>200</v>
      </c>
      <c r="B202">
        <v>11004681.05783897</v>
      </c>
      <c r="C202">
        <v>1456421.613038917</v>
      </c>
    </row>
    <row r="203" spans="1:3">
      <c r="A203">
        <v>201</v>
      </c>
      <c r="B203">
        <v>10984915.90328617</v>
      </c>
      <c r="C203">
        <v>1465007.458563871</v>
      </c>
    </row>
    <row r="204" spans="1:3">
      <c r="A204">
        <v>202</v>
      </c>
      <c r="B204">
        <v>10978398.55564404</v>
      </c>
      <c r="C204">
        <v>1468160.227430418</v>
      </c>
    </row>
    <row r="205" spans="1:3">
      <c r="A205">
        <v>203</v>
      </c>
      <c r="B205">
        <v>10978305.58821855</v>
      </c>
      <c r="C205">
        <v>1468703.400385049</v>
      </c>
    </row>
    <row r="206" spans="1:3">
      <c r="A206">
        <v>204</v>
      </c>
      <c r="B206">
        <v>10947605.48517957</v>
      </c>
      <c r="C206">
        <v>1483673.841545113</v>
      </c>
    </row>
    <row r="207" spans="1:3">
      <c r="A207">
        <v>205</v>
      </c>
      <c r="B207">
        <v>10935278.73266622</v>
      </c>
      <c r="C207">
        <v>1491093.474272995</v>
      </c>
    </row>
    <row r="208" spans="1:3">
      <c r="A208">
        <v>206</v>
      </c>
      <c r="B208">
        <v>10935972.47526341</v>
      </c>
      <c r="C208">
        <v>1490038.483868531</v>
      </c>
    </row>
    <row r="209" spans="1:3">
      <c r="A209">
        <v>207</v>
      </c>
      <c r="B209">
        <v>10929682.79503995</v>
      </c>
      <c r="C209">
        <v>1493755.999629833</v>
      </c>
    </row>
    <row r="210" spans="1:3">
      <c r="A210">
        <v>208</v>
      </c>
      <c r="B210">
        <v>10929977.81559396</v>
      </c>
      <c r="C210">
        <v>1494692.211016118</v>
      </c>
    </row>
    <row r="211" spans="1:3">
      <c r="A211">
        <v>209</v>
      </c>
      <c r="B211">
        <v>10903385.40380538</v>
      </c>
      <c r="C211">
        <v>1506067.446063699</v>
      </c>
    </row>
    <row r="212" spans="1:3">
      <c r="A212">
        <v>210</v>
      </c>
      <c r="B212">
        <v>10893530.36761068</v>
      </c>
      <c r="C212">
        <v>1512368.987533486</v>
      </c>
    </row>
    <row r="213" spans="1:3">
      <c r="A213">
        <v>211</v>
      </c>
      <c r="B213">
        <v>10893454.08723877</v>
      </c>
      <c r="C213">
        <v>1513142.870392211</v>
      </c>
    </row>
    <row r="214" spans="1:3">
      <c r="A214">
        <v>212</v>
      </c>
      <c r="B214">
        <v>10874782.73778499</v>
      </c>
      <c r="C214">
        <v>1523024.380726449</v>
      </c>
    </row>
    <row r="215" spans="1:3">
      <c r="A215">
        <v>213</v>
      </c>
      <c r="B215">
        <v>10860728.47686983</v>
      </c>
      <c r="C215">
        <v>1528040.890792223</v>
      </c>
    </row>
    <row r="216" spans="1:3">
      <c r="A216">
        <v>214</v>
      </c>
      <c r="B216">
        <v>10861229.30778937</v>
      </c>
      <c r="C216">
        <v>1527128.197693798</v>
      </c>
    </row>
    <row r="217" spans="1:3">
      <c r="A217">
        <v>215</v>
      </c>
      <c r="B217">
        <v>10845874.3217172</v>
      </c>
      <c r="C217">
        <v>1535796.569081625</v>
      </c>
    </row>
    <row r="218" spans="1:3">
      <c r="A218">
        <v>216</v>
      </c>
      <c r="B218">
        <v>10843132.55697647</v>
      </c>
      <c r="C218">
        <v>1540559.376099715</v>
      </c>
    </row>
    <row r="219" spans="1:3">
      <c r="A219">
        <v>217</v>
      </c>
      <c r="B219">
        <v>10843180.70585231</v>
      </c>
      <c r="C219">
        <v>1541623.274672335</v>
      </c>
    </row>
    <row r="220" spans="1:3">
      <c r="A220">
        <v>218</v>
      </c>
      <c r="B220">
        <v>10830034.3576374</v>
      </c>
      <c r="C220">
        <v>1546485.723773108</v>
      </c>
    </row>
    <row r="221" spans="1:3">
      <c r="A221">
        <v>219</v>
      </c>
      <c r="B221">
        <v>10830833.03115068</v>
      </c>
      <c r="C221">
        <v>1545881.23777587</v>
      </c>
    </row>
    <row r="222" spans="1:3">
      <c r="A222">
        <v>220</v>
      </c>
      <c r="B222">
        <v>10811046.65949271</v>
      </c>
      <c r="C222">
        <v>1563172.518376522</v>
      </c>
    </row>
    <row r="223" spans="1:3">
      <c r="A223">
        <v>221</v>
      </c>
      <c r="B223">
        <v>10785496.08269085</v>
      </c>
      <c r="C223">
        <v>1577846.287605016</v>
      </c>
    </row>
    <row r="224" spans="1:3">
      <c r="A224">
        <v>222</v>
      </c>
      <c r="B224">
        <v>10768018.79551007</v>
      </c>
      <c r="C224">
        <v>1591532.422726098</v>
      </c>
    </row>
    <row r="225" spans="1:3">
      <c r="A225">
        <v>223</v>
      </c>
      <c r="B225">
        <v>10760387.47063961</v>
      </c>
      <c r="C225">
        <v>1597337.328950432</v>
      </c>
    </row>
    <row r="226" spans="1:3">
      <c r="A226">
        <v>224</v>
      </c>
      <c r="B226">
        <v>10760541.60262137</v>
      </c>
      <c r="C226">
        <v>1597257.754347581</v>
      </c>
    </row>
    <row r="227" spans="1:3">
      <c r="A227">
        <v>225</v>
      </c>
      <c r="B227">
        <v>10741596.32422969</v>
      </c>
      <c r="C227">
        <v>1610850.728866566</v>
      </c>
    </row>
    <row r="228" spans="1:3">
      <c r="A228">
        <v>226</v>
      </c>
      <c r="B228">
        <v>10726758.27083226</v>
      </c>
      <c r="C228">
        <v>1621572.007216605</v>
      </c>
    </row>
    <row r="229" spans="1:3">
      <c r="A229">
        <v>227</v>
      </c>
      <c r="B229">
        <v>10719648.25063963</v>
      </c>
      <c r="C229">
        <v>1626148.865360118</v>
      </c>
    </row>
    <row r="230" spans="1:3">
      <c r="A230">
        <v>228</v>
      </c>
      <c r="B230">
        <v>10719885.05252832</v>
      </c>
      <c r="C230">
        <v>1626063.226164846</v>
      </c>
    </row>
    <row r="231" spans="1:3">
      <c r="A231">
        <v>229</v>
      </c>
      <c r="B231">
        <v>10705106.46942384</v>
      </c>
      <c r="C231">
        <v>1636926.985705321</v>
      </c>
    </row>
    <row r="232" spans="1:3">
      <c r="A232">
        <v>230</v>
      </c>
      <c r="B232">
        <v>10695249.65316872</v>
      </c>
      <c r="C232">
        <v>1643562.14406644</v>
      </c>
    </row>
    <row r="233" spans="1:3">
      <c r="A233">
        <v>231</v>
      </c>
      <c r="B233">
        <v>10695452.48791857</v>
      </c>
      <c r="C233">
        <v>1643463.778847743</v>
      </c>
    </row>
    <row r="234" spans="1:3">
      <c r="A234">
        <v>232</v>
      </c>
      <c r="B234">
        <v>10684139.79764128</v>
      </c>
      <c r="C234">
        <v>1651640.334523823</v>
      </c>
    </row>
    <row r="235" spans="1:3">
      <c r="A235">
        <v>233</v>
      </c>
      <c r="B235">
        <v>10681702.79582436</v>
      </c>
      <c r="C235">
        <v>1653780.79254358</v>
      </c>
    </row>
    <row r="236" spans="1:3">
      <c r="A236">
        <v>234</v>
      </c>
      <c r="B236">
        <v>10681679.85692974</v>
      </c>
      <c r="C236">
        <v>1654089.863508334</v>
      </c>
    </row>
    <row r="237" spans="1:3">
      <c r="A237">
        <v>235</v>
      </c>
      <c r="B237">
        <v>10669910.30570128</v>
      </c>
      <c r="C237">
        <v>1662973.912816772</v>
      </c>
    </row>
    <row r="238" spans="1:3">
      <c r="A238">
        <v>236</v>
      </c>
      <c r="B238">
        <v>10658578.17297026</v>
      </c>
      <c r="C238">
        <v>1671804.800460008</v>
      </c>
    </row>
    <row r="239" spans="1:3">
      <c r="A239">
        <v>237</v>
      </c>
      <c r="B239">
        <v>10652172.63245886</v>
      </c>
      <c r="C239">
        <v>1676804.681103252</v>
      </c>
    </row>
    <row r="240" spans="1:3">
      <c r="A240">
        <v>238</v>
      </c>
      <c r="B240">
        <v>10652058.53514252</v>
      </c>
      <c r="C240">
        <v>1677258.841324143</v>
      </c>
    </row>
    <row r="241" spans="1:3">
      <c r="A241">
        <v>239</v>
      </c>
      <c r="B241">
        <v>10648018.69466545</v>
      </c>
      <c r="C241">
        <v>1681372.29754546</v>
      </c>
    </row>
    <row r="242" spans="1:3">
      <c r="A242">
        <v>240</v>
      </c>
      <c r="B242">
        <v>10648323.38193994</v>
      </c>
      <c r="C242">
        <v>1680899.179005482</v>
      </c>
    </row>
    <row r="243" spans="1:3">
      <c r="A243">
        <v>241</v>
      </c>
      <c r="B243">
        <v>10633082.49103491</v>
      </c>
      <c r="C243">
        <v>1694012.863601546</v>
      </c>
    </row>
    <row r="244" spans="1:3">
      <c r="A244">
        <v>242</v>
      </c>
      <c r="B244">
        <v>10626498.4172724</v>
      </c>
      <c r="C244">
        <v>1699447.42238657</v>
      </c>
    </row>
    <row r="245" spans="1:3">
      <c r="A245">
        <v>243</v>
      </c>
      <c r="B245">
        <v>10626792.78015821</v>
      </c>
      <c r="C245">
        <v>1699712.985606977</v>
      </c>
    </row>
    <row r="246" spans="1:3">
      <c r="A246">
        <v>244</v>
      </c>
      <c r="B246">
        <v>10614075.80406503</v>
      </c>
      <c r="C246">
        <v>1710547.151979015</v>
      </c>
    </row>
    <row r="247" spans="1:3">
      <c r="A247">
        <v>245</v>
      </c>
      <c r="B247">
        <v>10604071.71753033</v>
      </c>
      <c r="C247">
        <v>1720541.712083478</v>
      </c>
    </row>
    <row r="248" spans="1:3">
      <c r="A248">
        <v>246</v>
      </c>
      <c r="B248">
        <v>10601360.54317038</v>
      </c>
      <c r="C248">
        <v>1723598.653387205</v>
      </c>
    </row>
    <row r="249" spans="1:3">
      <c r="A249">
        <v>247</v>
      </c>
      <c r="B249">
        <v>10601524.87928612</v>
      </c>
      <c r="C249">
        <v>1724093.343202279</v>
      </c>
    </row>
    <row r="250" spans="1:3">
      <c r="A250">
        <v>248</v>
      </c>
      <c r="B250">
        <v>10586530.65376747</v>
      </c>
      <c r="C250">
        <v>1738642.525832656</v>
      </c>
    </row>
    <row r="251" spans="1:3">
      <c r="A251">
        <v>249</v>
      </c>
      <c r="B251">
        <v>10581259.97183717</v>
      </c>
      <c r="C251">
        <v>1743738.2773992</v>
      </c>
    </row>
    <row r="252" spans="1:3">
      <c r="A252">
        <v>250</v>
      </c>
      <c r="B252">
        <v>10581692.01586985</v>
      </c>
      <c r="C252">
        <v>1744348.66282828</v>
      </c>
    </row>
    <row r="253" spans="1:3">
      <c r="A253">
        <v>251</v>
      </c>
      <c r="B253">
        <v>10577316.29016337</v>
      </c>
      <c r="C253">
        <v>1748040.698193431</v>
      </c>
    </row>
    <row r="254" spans="1:3">
      <c r="A254">
        <v>252</v>
      </c>
      <c r="B254">
        <v>10577487.97460742</v>
      </c>
      <c r="C254">
        <v>1747460.343689251</v>
      </c>
    </row>
    <row r="255" spans="1:3">
      <c r="A255">
        <v>253</v>
      </c>
      <c r="B255">
        <v>10565073.35324895</v>
      </c>
      <c r="C255">
        <v>1763088.313513192</v>
      </c>
    </row>
    <row r="256" spans="1:3">
      <c r="A256">
        <v>254</v>
      </c>
      <c r="B256">
        <v>10561102.4292778</v>
      </c>
      <c r="C256">
        <v>1767324.707162431</v>
      </c>
    </row>
    <row r="257" spans="1:3">
      <c r="A257">
        <v>255</v>
      </c>
      <c r="B257">
        <v>10561454.5741256</v>
      </c>
      <c r="C257">
        <v>1768050.016842522</v>
      </c>
    </row>
    <row r="258" spans="1:3">
      <c r="A258">
        <v>256</v>
      </c>
      <c r="B258">
        <v>10552718.00292399</v>
      </c>
      <c r="C258">
        <v>1777668.510258042</v>
      </c>
    </row>
    <row r="259" spans="1:3">
      <c r="A259">
        <v>257</v>
      </c>
      <c r="B259">
        <v>10546624.54648053</v>
      </c>
      <c r="C259">
        <v>1788152.903228627</v>
      </c>
    </row>
    <row r="260" spans="1:3">
      <c r="A260">
        <v>258</v>
      </c>
      <c r="B260">
        <v>10547109.74571578</v>
      </c>
      <c r="C260">
        <v>1788788.679584956</v>
      </c>
    </row>
    <row r="261" spans="1:3">
      <c r="A261">
        <v>259</v>
      </c>
      <c r="B261">
        <v>10540445.555233</v>
      </c>
      <c r="C261">
        <v>1796900.35881419</v>
      </c>
    </row>
    <row r="262" spans="1:3">
      <c r="A262">
        <v>260</v>
      </c>
      <c r="B262">
        <v>10540931.90194951</v>
      </c>
      <c r="C262">
        <v>1798118.047149902</v>
      </c>
    </row>
    <row r="263" spans="1:3">
      <c r="A263">
        <v>261</v>
      </c>
      <c r="B263">
        <v>10537837.76700185</v>
      </c>
      <c r="C263">
        <v>1798189.266765669</v>
      </c>
    </row>
    <row r="264" spans="1:3">
      <c r="A264">
        <v>262</v>
      </c>
      <c r="B264">
        <v>10538352.63414497</v>
      </c>
      <c r="C264">
        <v>1798486.219167659</v>
      </c>
    </row>
    <row r="265" spans="1:3">
      <c r="A265">
        <v>263</v>
      </c>
      <c r="B265">
        <v>10533368.74967251</v>
      </c>
      <c r="C265">
        <v>1807041.812331502</v>
      </c>
    </row>
    <row r="266" spans="1:3">
      <c r="A266">
        <v>264</v>
      </c>
      <c r="B266">
        <v>10532878.62017521</v>
      </c>
      <c r="C266">
        <v>1804330.576539522</v>
      </c>
    </row>
    <row r="267" spans="1:3">
      <c r="A267">
        <v>265</v>
      </c>
      <c r="B267">
        <v>10520025.43525905</v>
      </c>
      <c r="C267">
        <v>1819579.101314553</v>
      </c>
    </row>
    <row r="268" spans="1:3">
      <c r="A268">
        <v>266</v>
      </c>
      <c r="B268">
        <v>10511505.75902296</v>
      </c>
      <c r="C268">
        <v>1828323.752268349</v>
      </c>
    </row>
    <row r="269" spans="1:3">
      <c r="A269">
        <v>267</v>
      </c>
      <c r="B269">
        <v>10507822.73210903</v>
      </c>
      <c r="C269">
        <v>1832535.291268194</v>
      </c>
    </row>
    <row r="270" spans="1:3">
      <c r="A270">
        <v>268</v>
      </c>
      <c r="B270">
        <v>10508177.75675798</v>
      </c>
      <c r="C270">
        <v>1832533.731974207</v>
      </c>
    </row>
    <row r="271" spans="1:3">
      <c r="A271">
        <v>269</v>
      </c>
      <c r="B271">
        <v>10498822.8245472</v>
      </c>
      <c r="C271">
        <v>1844525.635849286</v>
      </c>
    </row>
    <row r="272" spans="1:3">
      <c r="A272">
        <v>270</v>
      </c>
      <c r="B272">
        <v>10491557.22064741</v>
      </c>
      <c r="C272">
        <v>1854919.24635197</v>
      </c>
    </row>
    <row r="273" spans="1:3">
      <c r="A273">
        <v>271</v>
      </c>
      <c r="B273">
        <v>10488156.53774156</v>
      </c>
      <c r="C273">
        <v>1860719.504670306</v>
      </c>
    </row>
    <row r="274" spans="1:3">
      <c r="A274">
        <v>272</v>
      </c>
      <c r="B274">
        <v>10488609.25212066</v>
      </c>
      <c r="C274">
        <v>1860610.70752004</v>
      </c>
    </row>
    <row r="275" spans="1:3">
      <c r="A275">
        <v>273</v>
      </c>
      <c r="B275">
        <v>10481115.23847049</v>
      </c>
      <c r="C275">
        <v>1871638.559317852</v>
      </c>
    </row>
    <row r="276" spans="1:3">
      <c r="A276">
        <v>274</v>
      </c>
      <c r="B276">
        <v>10476472.67368573</v>
      </c>
      <c r="C276">
        <v>1880120.732994743</v>
      </c>
    </row>
    <row r="277" spans="1:3">
      <c r="A277">
        <v>275</v>
      </c>
      <c r="B277">
        <v>10476935.57577761</v>
      </c>
      <c r="C277">
        <v>1880050.712552507</v>
      </c>
    </row>
    <row r="278" spans="1:3">
      <c r="A278">
        <v>276</v>
      </c>
      <c r="B278">
        <v>10471230.95154036</v>
      </c>
      <c r="C278">
        <v>1889410.880328099</v>
      </c>
    </row>
    <row r="279" spans="1:3">
      <c r="A279">
        <v>277</v>
      </c>
      <c r="B279">
        <v>10469079.5989696</v>
      </c>
      <c r="C279">
        <v>1894764.447558384</v>
      </c>
    </row>
    <row r="280" spans="1:3">
      <c r="A280">
        <v>278</v>
      </c>
      <c r="B280">
        <v>10468960.23297764</v>
      </c>
      <c r="C280">
        <v>1894649.394249933</v>
      </c>
    </row>
    <row r="281" spans="1:3">
      <c r="A281">
        <v>279</v>
      </c>
      <c r="B281">
        <v>10463894.66545575</v>
      </c>
      <c r="C281">
        <v>1903430.575864933</v>
      </c>
    </row>
    <row r="282" spans="1:3">
      <c r="A282">
        <v>280</v>
      </c>
      <c r="B282">
        <v>10458798.83126391</v>
      </c>
      <c r="C282">
        <v>1913163.531631751</v>
      </c>
    </row>
    <row r="283" spans="1:3">
      <c r="A283">
        <v>281</v>
      </c>
      <c r="B283">
        <v>10456029.58229952</v>
      </c>
      <c r="C283">
        <v>1918840.828662074</v>
      </c>
    </row>
    <row r="284" spans="1:3">
      <c r="A284">
        <v>282</v>
      </c>
      <c r="B284">
        <v>10456130.76599973</v>
      </c>
      <c r="C284">
        <v>1919209.774515414</v>
      </c>
    </row>
    <row r="285" spans="1:3">
      <c r="A285">
        <v>283</v>
      </c>
      <c r="B285">
        <v>10454186.30696708</v>
      </c>
      <c r="C285">
        <v>1924075.83407096</v>
      </c>
    </row>
    <row r="286" spans="1:3">
      <c r="A286">
        <v>284</v>
      </c>
      <c r="B286">
        <v>10454249.91205765</v>
      </c>
      <c r="C286">
        <v>1923888.910691367</v>
      </c>
    </row>
    <row r="287" spans="1:3">
      <c r="A287">
        <v>285</v>
      </c>
      <c r="B287">
        <v>10447792.88592193</v>
      </c>
      <c r="C287">
        <v>1936350.028250463</v>
      </c>
    </row>
    <row r="288" spans="1:3">
      <c r="A288">
        <v>286</v>
      </c>
      <c r="B288">
        <v>10445025.77941044</v>
      </c>
      <c r="C288">
        <v>1942447.878749923</v>
      </c>
    </row>
    <row r="289" spans="1:3">
      <c r="A289">
        <v>287</v>
      </c>
      <c r="B289">
        <v>10445321.77533059</v>
      </c>
      <c r="C289">
        <v>1941900.205575145</v>
      </c>
    </row>
    <row r="290" spans="1:3">
      <c r="A290">
        <v>288</v>
      </c>
      <c r="B290">
        <v>10439820.64117405</v>
      </c>
      <c r="C290">
        <v>1953741.737886456</v>
      </c>
    </row>
    <row r="291" spans="1:3">
      <c r="A291">
        <v>289</v>
      </c>
      <c r="B291">
        <v>10435694.06943799</v>
      </c>
      <c r="C291">
        <v>1962103.398673469</v>
      </c>
    </row>
    <row r="292" spans="1:3">
      <c r="A292">
        <v>290</v>
      </c>
      <c r="B292">
        <v>10433722.86207272</v>
      </c>
      <c r="C292">
        <v>1967095.460134373</v>
      </c>
    </row>
    <row r="293" spans="1:3">
      <c r="A293">
        <v>291</v>
      </c>
      <c r="B293">
        <v>10433667.84137982</v>
      </c>
      <c r="C293">
        <v>1966628.531166153</v>
      </c>
    </row>
    <row r="294" spans="1:3">
      <c r="A294">
        <v>292</v>
      </c>
      <c r="B294">
        <v>10427737.0377603</v>
      </c>
      <c r="C294">
        <v>1979740.042723488</v>
      </c>
    </row>
    <row r="295" spans="1:3">
      <c r="A295">
        <v>293</v>
      </c>
      <c r="B295">
        <v>10425703.63052153</v>
      </c>
      <c r="C295">
        <v>1985035.162538729</v>
      </c>
    </row>
    <row r="296" spans="1:3">
      <c r="A296">
        <v>294</v>
      </c>
      <c r="B296">
        <v>10425844.8589034</v>
      </c>
      <c r="C296">
        <v>1983930.426464358</v>
      </c>
    </row>
    <row r="297" spans="1:3">
      <c r="A297">
        <v>295</v>
      </c>
      <c r="B297">
        <v>10424334.98127073</v>
      </c>
      <c r="C297">
        <v>1989256.524642097</v>
      </c>
    </row>
    <row r="298" spans="1:3">
      <c r="A298">
        <v>296</v>
      </c>
      <c r="B298">
        <v>10424489.59583251</v>
      </c>
      <c r="C298">
        <v>1989672.395175317</v>
      </c>
    </row>
    <row r="299" spans="1:3">
      <c r="A299">
        <v>297</v>
      </c>
      <c r="B299">
        <v>10419393.16262586</v>
      </c>
      <c r="C299">
        <v>1999039.590661812</v>
      </c>
    </row>
    <row r="300" spans="1:3">
      <c r="A300">
        <v>298</v>
      </c>
      <c r="B300">
        <v>10417889.17089789</v>
      </c>
      <c r="C300">
        <v>2003007.375100097</v>
      </c>
    </row>
    <row r="301" spans="1:3">
      <c r="A301">
        <v>299</v>
      </c>
      <c r="B301">
        <v>10417996.15946206</v>
      </c>
      <c r="C301">
        <v>2001834.577144972</v>
      </c>
    </row>
    <row r="302" spans="1:3">
      <c r="A302">
        <v>300</v>
      </c>
      <c r="B302">
        <v>10414693.8543665</v>
      </c>
      <c r="C302">
        <v>2010481.867336904</v>
      </c>
    </row>
    <row r="303" spans="1:3">
      <c r="A303">
        <v>301</v>
      </c>
      <c r="B303">
        <v>10412094.143682</v>
      </c>
      <c r="C303">
        <v>2012889.178182375</v>
      </c>
    </row>
    <row r="304" spans="1:3">
      <c r="A304">
        <v>302</v>
      </c>
      <c r="B304">
        <v>10412105.57818763</v>
      </c>
      <c r="C304">
        <v>2011568.788750463</v>
      </c>
    </row>
    <row r="305" spans="1:3">
      <c r="A305">
        <v>303</v>
      </c>
      <c r="B305">
        <v>10409789.76868777</v>
      </c>
      <c r="C305">
        <v>2017768.647341669</v>
      </c>
    </row>
    <row r="306" spans="1:3">
      <c r="A306">
        <v>304</v>
      </c>
      <c r="B306">
        <v>10409926.69722603</v>
      </c>
      <c r="C306">
        <v>2015640.144897644</v>
      </c>
    </row>
    <row r="307" spans="1:3">
      <c r="A307">
        <v>305</v>
      </c>
      <c r="B307">
        <v>10407116.27883251</v>
      </c>
      <c r="C307">
        <v>2020391.598200611</v>
      </c>
    </row>
    <row r="308" spans="1:3">
      <c r="A308">
        <v>306</v>
      </c>
      <c r="B308">
        <v>10407202.75856496</v>
      </c>
      <c r="C308">
        <v>2019865.865327703</v>
      </c>
    </row>
    <row r="309" spans="1:3">
      <c r="A309">
        <v>307</v>
      </c>
      <c r="B309">
        <v>10406397.99172781</v>
      </c>
      <c r="C309">
        <v>2025480.421291081</v>
      </c>
    </row>
    <row r="310" spans="1:3">
      <c r="A310">
        <v>308</v>
      </c>
      <c r="B310">
        <v>10406064.74833669</v>
      </c>
      <c r="C310">
        <v>2023206.192881483</v>
      </c>
    </row>
    <row r="311" spans="1:3">
      <c r="A311">
        <v>309</v>
      </c>
      <c r="B311">
        <v>10401716.84752965</v>
      </c>
      <c r="C311">
        <v>2038981.407985935</v>
      </c>
    </row>
    <row r="312" spans="1:3">
      <c r="A312">
        <v>310</v>
      </c>
      <c r="B312">
        <v>10398922.91796189</v>
      </c>
      <c r="C312">
        <v>2051306.075212774</v>
      </c>
    </row>
    <row r="313" spans="1:3">
      <c r="A313">
        <v>311</v>
      </c>
      <c r="B313">
        <v>10397920.61359416</v>
      </c>
      <c r="C313">
        <v>2056287.657696149</v>
      </c>
    </row>
    <row r="314" spans="1:3">
      <c r="A314">
        <v>312</v>
      </c>
      <c r="B314">
        <v>10398131.2857862</v>
      </c>
      <c r="C314">
        <v>2055855.697890932</v>
      </c>
    </row>
    <row r="315" spans="1:3">
      <c r="A315">
        <v>313</v>
      </c>
      <c r="B315">
        <v>10395003.04668709</v>
      </c>
      <c r="C315">
        <v>2068054.309224619</v>
      </c>
    </row>
    <row r="316" spans="1:3">
      <c r="A316">
        <v>314</v>
      </c>
      <c r="B316">
        <v>10392621.90640142</v>
      </c>
      <c r="C316">
        <v>2077548.075082173</v>
      </c>
    </row>
    <row r="317" spans="1:3">
      <c r="A317">
        <v>315</v>
      </c>
      <c r="B317">
        <v>10391454.2869223</v>
      </c>
      <c r="C317">
        <v>2081166.522195248</v>
      </c>
    </row>
    <row r="318" spans="1:3">
      <c r="A318">
        <v>316</v>
      </c>
      <c r="B318">
        <v>10391443.25631955</v>
      </c>
      <c r="C318">
        <v>2081770.086115401</v>
      </c>
    </row>
    <row r="319" spans="1:3">
      <c r="A319">
        <v>317</v>
      </c>
      <c r="B319">
        <v>10389174.05498536</v>
      </c>
      <c r="C319">
        <v>2091278.137642385</v>
      </c>
    </row>
    <row r="320" spans="1:3">
      <c r="A320">
        <v>318</v>
      </c>
      <c r="B320">
        <v>10387627.18668499</v>
      </c>
      <c r="C320">
        <v>2096434.409215967</v>
      </c>
    </row>
    <row r="321" spans="1:3">
      <c r="A321">
        <v>319</v>
      </c>
      <c r="B321">
        <v>10387784.13426598</v>
      </c>
      <c r="C321">
        <v>2095676.102341315</v>
      </c>
    </row>
    <row r="322" spans="1:3">
      <c r="A322">
        <v>320</v>
      </c>
      <c r="B322">
        <v>10385911.83061103</v>
      </c>
      <c r="C322">
        <v>2103229.190121874</v>
      </c>
    </row>
    <row r="323" spans="1:3">
      <c r="A323">
        <v>321</v>
      </c>
      <c r="B323">
        <v>10386053.98420688</v>
      </c>
      <c r="C323">
        <v>2102806.807936212</v>
      </c>
    </row>
    <row r="324" spans="1:3">
      <c r="A324">
        <v>322</v>
      </c>
      <c r="B324">
        <v>10385283.12283598</v>
      </c>
      <c r="C324">
        <v>2104478.648705832</v>
      </c>
    </row>
    <row r="325" spans="1:3">
      <c r="A325">
        <v>323</v>
      </c>
      <c r="B325">
        <v>10385351.80098309</v>
      </c>
      <c r="C325">
        <v>2104816.610716252</v>
      </c>
    </row>
    <row r="326" spans="1:3">
      <c r="A326">
        <v>324</v>
      </c>
      <c r="B326">
        <v>10383046.12514368</v>
      </c>
      <c r="C326">
        <v>2113595.318227347</v>
      </c>
    </row>
    <row r="327" spans="1:3">
      <c r="A327">
        <v>325</v>
      </c>
      <c r="B327">
        <v>10382225.10211292</v>
      </c>
      <c r="C327">
        <v>2116875.197939502</v>
      </c>
    </row>
    <row r="328" spans="1:3">
      <c r="A328">
        <v>326</v>
      </c>
      <c r="B328">
        <v>10382489.61618227</v>
      </c>
      <c r="C328">
        <v>2116328.124901711</v>
      </c>
    </row>
    <row r="329" spans="1:3">
      <c r="A329">
        <v>327</v>
      </c>
      <c r="B329">
        <v>10381738.12237975</v>
      </c>
      <c r="C329">
        <v>2120985.528644715</v>
      </c>
    </row>
    <row r="330" spans="1:3">
      <c r="A330">
        <v>328</v>
      </c>
      <c r="B330">
        <v>10381814.85067251</v>
      </c>
      <c r="C330">
        <v>2120304.412258655</v>
      </c>
    </row>
    <row r="331" spans="1:3">
      <c r="A331">
        <v>329</v>
      </c>
      <c r="B331">
        <v>10379794.98866344</v>
      </c>
      <c r="C331">
        <v>2129736.026301057</v>
      </c>
    </row>
    <row r="332" spans="1:3">
      <c r="A332">
        <v>330</v>
      </c>
      <c r="B332">
        <v>10378945.2358749</v>
      </c>
      <c r="C332">
        <v>2133290.71728442</v>
      </c>
    </row>
    <row r="333" spans="1:3">
      <c r="A333">
        <v>331</v>
      </c>
      <c r="B333">
        <v>10379091.55955532</v>
      </c>
      <c r="C333">
        <v>2133185.937895316</v>
      </c>
    </row>
    <row r="334" spans="1:3">
      <c r="A334">
        <v>332</v>
      </c>
      <c r="B334">
        <v>10377385.84486816</v>
      </c>
      <c r="C334">
        <v>2140893.631634284</v>
      </c>
    </row>
    <row r="335" spans="1:3">
      <c r="A335">
        <v>333</v>
      </c>
      <c r="B335">
        <v>10376294.89120147</v>
      </c>
      <c r="C335">
        <v>2148018.815097007</v>
      </c>
    </row>
    <row r="336" spans="1:3">
      <c r="A336">
        <v>334</v>
      </c>
      <c r="B336">
        <v>10376376.79691659</v>
      </c>
      <c r="C336">
        <v>2147405.523177568</v>
      </c>
    </row>
    <row r="337" spans="1:3">
      <c r="A337">
        <v>335</v>
      </c>
      <c r="B337">
        <v>10375964.83867721</v>
      </c>
      <c r="C337">
        <v>2150575.570460732</v>
      </c>
    </row>
    <row r="338" spans="1:3">
      <c r="A338">
        <v>336</v>
      </c>
      <c r="B338">
        <v>10376078.51937787</v>
      </c>
      <c r="C338">
        <v>2150961.250904913</v>
      </c>
    </row>
    <row r="339" spans="1:3">
      <c r="A339">
        <v>337</v>
      </c>
      <c r="B339">
        <v>10374124.71681745</v>
      </c>
      <c r="C339">
        <v>2161699.2654287</v>
      </c>
    </row>
    <row r="340" spans="1:3">
      <c r="A340">
        <v>338</v>
      </c>
      <c r="B340">
        <v>10373688.22816398</v>
      </c>
      <c r="C340">
        <v>2169348.756892173</v>
      </c>
    </row>
    <row r="341" spans="1:3">
      <c r="A341">
        <v>339</v>
      </c>
      <c r="B341">
        <v>10373928.20003728</v>
      </c>
      <c r="C341">
        <v>2170414.964868173</v>
      </c>
    </row>
    <row r="342" spans="1:3">
      <c r="A342">
        <v>340</v>
      </c>
      <c r="B342">
        <v>10373839.46057369</v>
      </c>
      <c r="C342">
        <v>2173437.639418751</v>
      </c>
    </row>
    <row r="343" spans="1:3">
      <c r="A343">
        <v>341</v>
      </c>
      <c r="B343">
        <v>10373676.07654038</v>
      </c>
      <c r="C343">
        <v>2168472.877144945</v>
      </c>
    </row>
    <row r="344" spans="1:3">
      <c r="A344">
        <v>342</v>
      </c>
      <c r="B344">
        <v>10373404.5354937</v>
      </c>
      <c r="C344">
        <v>2170484.327363797</v>
      </c>
    </row>
    <row r="345" spans="1:3">
      <c r="A345">
        <v>343</v>
      </c>
      <c r="B345">
        <v>10373589.95025753</v>
      </c>
      <c r="C345">
        <v>2171422.511290164</v>
      </c>
    </row>
    <row r="346" spans="1:3">
      <c r="A346">
        <v>344</v>
      </c>
      <c r="B346">
        <v>10372278.45104001</v>
      </c>
      <c r="C346">
        <v>2180551.031439736</v>
      </c>
    </row>
    <row r="347" spans="1:3">
      <c r="A347">
        <v>345</v>
      </c>
      <c r="B347">
        <v>10371573.18283531</v>
      </c>
      <c r="C347">
        <v>2187822.74427337</v>
      </c>
    </row>
    <row r="348" spans="1:3">
      <c r="A348">
        <v>346</v>
      </c>
      <c r="B348">
        <v>10371822.21343722</v>
      </c>
      <c r="C348">
        <v>2189126.663481803</v>
      </c>
    </row>
    <row r="349" spans="1:3">
      <c r="A349">
        <v>347</v>
      </c>
      <c r="B349">
        <v>10371472.53502682</v>
      </c>
      <c r="C349">
        <v>2197617.417063832</v>
      </c>
    </row>
    <row r="350" spans="1:3">
      <c r="A350">
        <v>348</v>
      </c>
      <c r="B350">
        <v>10371740.20612841</v>
      </c>
      <c r="C350">
        <v>2199438.410687137</v>
      </c>
    </row>
    <row r="351" spans="1:3">
      <c r="A351">
        <v>349</v>
      </c>
      <c r="B351">
        <v>10371071.55826623</v>
      </c>
      <c r="C351">
        <v>2203016.20113871</v>
      </c>
    </row>
    <row r="352" spans="1:3">
      <c r="A352">
        <v>350</v>
      </c>
      <c r="B352">
        <v>10371443.83779498</v>
      </c>
      <c r="C352">
        <v>2205030.037716066</v>
      </c>
    </row>
    <row r="353" spans="1:3">
      <c r="A353">
        <v>351</v>
      </c>
      <c r="B353">
        <v>10371019.85999235</v>
      </c>
      <c r="C353">
        <v>2211066.133114173</v>
      </c>
    </row>
    <row r="354" spans="1:3">
      <c r="A354">
        <v>352</v>
      </c>
      <c r="B354">
        <v>10370771.09239785</v>
      </c>
      <c r="C354">
        <v>2207592.007872886</v>
      </c>
    </row>
    <row r="355" spans="1:3">
      <c r="A355">
        <v>353</v>
      </c>
      <c r="B355">
        <v>10369855.39362052</v>
      </c>
      <c r="C355">
        <v>2212920.332444442</v>
      </c>
    </row>
    <row r="356" spans="1:3">
      <c r="A356">
        <v>354</v>
      </c>
      <c r="B356">
        <v>10369107.83321132</v>
      </c>
      <c r="C356">
        <v>2213811.645194422</v>
      </c>
    </row>
    <row r="357" spans="1:3">
      <c r="A357">
        <v>355</v>
      </c>
      <c r="B357">
        <v>10369272.32154914</v>
      </c>
      <c r="C357">
        <v>2213278.799777784</v>
      </c>
    </row>
    <row r="358" spans="1:3">
      <c r="A358">
        <v>356</v>
      </c>
      <c r="B358">
        <v>10368851.96119781</v>
      </c>
      <c r="C358">
        <v>2214065.671400818</v>
      </c>
    </row>
    <row r="359" spans="1:3">
      <c r="A359">
        <v>357</v>
      </c>
      <c r="B359">
        <v>10368907.83133823</v>
      </c>
      <c r="C359">
        <v>2213993.499811734</v>
      </c>
    </row>
    <row r="360" spans="1:3">
      <c r="A360">
        <v>358</v>
      </c>
      <c r="B360">
        <v>10367973.603228</v>
      </c>
      <c r="C360">
        <v>2217270.08961445</v>
      </c>
    </row>
    <row r="361" spans="1:3">
      <c r="A361">
        <v>359</v>
      </c>
      <c r="B361">
        <v>10367806.80207445</v>
      </c>
      <c r="C361">
        <v>2219572.809685522</v>
      </c>
    </row>
    <row r="362" spans="1:3">
      <c r="A362">
        <v>360</v>
      </c>
      <c r="B362">
        <v>10367975.59250676</v>
      </c>
      <c r="C362">
        <v>2220121.549579501</v>
      </c>
    </row>
    <row r="363" spans="1:3">
      <c r="A363">
        <v>361</v>
      </c>
      <c r="B363">
        <v>10367341.09439474</v>
      </c>
      <c r="C363">
        <v>2221720.622012153</v>
      </c>
    </row>
    <row r="364" spans="1:3">
      <c r="A364">
        <v>362</v>
      </c>
      <c r="B364">
        <v>10367537.95255828</v>
      </c>
      <c r="C364">
        <v>2221940.540340991</v>
      </c>
    </row>
    <row r="365" spans="1:3">
      <c r="A365">
        <v>363</v>
      </c>
      <c r="B365">
        <v>10367037.39154103</v>
      </c>
      <c r="C365">
        <v>2224664.095860935</v>
      </c>
    </row>
    <row r="366" spans="1:3">
      <c r="A366">
        <v>364</v>
      </c>
      <c r="B366">
        <v>10367226.65271892</v>
      </c>
      <c r="C366">
        <v>2224513.290667745</v>
      </c>
    </row>
    <row r="367" spans="1:3">
      <c r="A367">
        <v>365</v>
      </c>
      <c r="B367">
        <v>10366663.54748744</v>
      </c>
      <c r="C367">
        <v>2227173.543920166</v>
      </c>
    </row>
    <row r="368" spans="1:3">
      <c r="A368">
        <v>366</v>
      </c>
      <c r="B368">
        <v>10366778.56608073</v>
      </c>
      <c r="C368">
        <v>2226699.858553198</v>
      </c>
    </row>
    <row r="369" spans="1:3">
      <c r="A369">
        <v>367</v>
      </c>
      <c r="B369">
        <v>10366547.84328324</v>
      </c>
      <c r="C369">
        <v>2229622.675991079</v>
      </c>
    </row>
    <row r="370" spans="1:3">
      <c r="A370">
        <v>368</v>
      </c>
      <c r="B370">
        <v>10366659.64719956</v>
      </c>
      <c r="C370">
        <v>2229584.223347263</v>
      </c>
    </row>
    <row r="371" spans="1:3">
      <c r="A371">
        <v>369</v>
      </c>
      <c r="B371">
        <v>10366005.71369307</v>
      </c>
      <c r="C371">
        <v>2233452.816142037</v>
      </c>
    </row>
    <row r="372" spans="1:3">
      <c r="A372">
        <v>370</v>
      </c>
      <c r="B372">
        <v>10366131.99856312</v>
      </c>
      <c r="C372">
        <v>2234486.25941475</v>
      </c>
    </row>
    <row r="373" spans="1:3">
      <c r="A373">
        <v>371</v>
      </c>
      <c r="B373">
        <v>10366100.61622631</v>
      </c>
      <c r="C373">
        <v>2234605.885709595</v>
      </c>
    </row>
    <row r="374" spans="1:3">
      <c r="A374">
        <v>372</v>
      </c>
      <c r="B374">
        <v>10365948.5723363</v>
      </c>
      <c r="C374">
        <v>2234007.637028288</v>
      </c>
    </row>
    <row r="375" spans="1:3">
      <c r="A375">
        <v>373</v>
      </c>
      <c r="B375">
        <v>10366051.33021331</v>
      </c>
      <c r="C375">
        <v>2234344.532952229</v>
      </c>
    </row>
    <row r="376" spans="1:3">
      <c r="A376">
        <v>374</v>
      </c>
      <c r="B376">
        <v>10365582.44145152</v>
      </c>
      <c r="C376">
        <v>2236931.874807673</v>
      </c>
    </row>
    <row r="377" spans="1:3">
      <c r="A377">
        <v>375</v>
      </c>
      <c r="B377">
        <v>10365702.35612464</v>
      </c>
      <c r="C377">
        <v>2236321.562247306</v>
      </c>
    </row>
    <row r="378" spans="1:3">
      <c r="A378">
        <v>376</v>
      </c>
      <c r="B378">
        <v>10365348.71556354</v>
      </c>
      <c r="C378">
        <v>2239239.183436496</v>
      </c>
    </row>
    <row r="379" spans="1:3">
      <c r="A379">
        <v>377</v>
      </c>
      <c r="B379">
        <v>10365444.49339548</v>
      </c>
      <c r="C379">
        <v>2239309.184536651</v>
      </c>
    </row>
    <row r="380" spans="1:3">
      <c r="A380">
        <v>378</v>
      </c>
      <c r="B380">
        <v>10365270.39454735</v>
      </c>
      <c r="C380">
        <v>2238884.703925732</v>
      </c>
    </row>
    <row r="381" spans="1:3">
      <c r="A381">
        <v>379</v>
      </c>
      <c r="B381">
        <v>10365280.87139972</v>
      </c>
      <c r="C381">
        <v>2237837.119361308</v>
      </c>
    </row>
    <row r="382" spans="1:3">
      <c r="A382">
        <v>380</v>
      </c>
      <c r="B382">
        <v>10365258.63441941</v>
      </c>
      <c r="C382">
        <v>2239712.664869709</v>
      </c>
    </row>
    <row r="383" spans="1:3">
      <c r="A383">
        <v>381</v>
      </c>
      <c r="B383">
        <v>10365372.97155308</v>
      </c>
      <c r="C383">
        <v>2242217.719224917</v>
      </c>
    </row>
    <row r="384" spans="1:3">
      <c r="A384">
        <v>382</v>
      </c>
      <c r="B384">
        <v>10365101.41416408</v>
      </c>
      <c r="C384">
        <v>2238505.150816646</v>
      </c>
    </row>
    <row r="385" spans="1:3">
      <c r="A385">
        <v>383</v>
      </c>
      <c r="B385">
        <v>10365143.71011617</v>
      </c>
      <c r="C385">
        <v>2236877.171413825</v>
      </c>
    </row>
    <row r="386" spans="1:3">
      <c r="A386">
        <v>384</v>
      </c>
      <c r="B386">
        <v>10365213.02579409</v>
      </c>
      <c r="C386">
        <v>2244654.031758616</v>
      </c>
    </row>
    <row r="387" spans="1:3">
      <c r="A387">
        <v>385</v>
      </c>
      <c r="B387">
        <v>10365143.28649052</v>
      </c>
      <c r="C387">
        <v>2237687.436573055</v>
      </c>
    </row>
    <row r="388" spans="1:3">
      <c r="A388">
        <v>386</v>
      </c>
      <c r="B388">
        <v>10365258.6216707</v>
      </c>
      <c r="C388">
        <v>2242546.952193825</v>
      </c>
    </row>
    <row r="389" spans="1:3">
      <c r="A389">
        <v>387</v>
      </c>
      <c r="B389">
        <v>10365067.38513523</v>
      </c>
      <c r="C389">
        <v>2238711.789660988</v>
      </c>
    </row>
    <row r="390" spans="1:3">
      <c r="A390">
        <v>388</v>
      </c>
      <c r="B390">
        <v>10365237.44547473</v>
      </c>
      <c r="C390">
        <v>2234139.904822163</v>
      </c>
    </row>
    <row r="391" spans="1:3">
      <c r="A391">
        <v>389</v>
      </c>
      <c r="B391">
        <v>10365058.72620245</v>
      </c>
      <c r="C391">
        <v>2235543.144620544</v>
      </c>
    </row>
    <row r="392" spans="1:3">
      <c r="A392">
        <v>390</v>
      </c>
      <c r="B392">
        <v>10365337.97566479</v>
      </c>
      <c r="C392">
        <v>2235131.626766921</v>
      </c>
    </row>
    <row r="393" spans="1:3">
      <c r="A393">
        <v>391</v>
      </c>
      <c r="B393">
        <v>10365148.9505871</v>
      </c>
      <c r="C393">
        <v>2240694.68585765</v>
      </c>
    </row>
    <row r="394" spans="1:3">
      <c r="A394">
        <v>392</v>
      </c>
      <c r="B394">
        <v>10364937.45891823</v>
      </c>
      <c r="C394">
        <v>2239324.997601137</v>
      </c>
    </row>
    <row r="395" spans="1:3">
      <c r="A395">
        <v>393</v>
      </c>
      <c r="B395">
        <v>10364962.17073645</v>
      </c>
      <c r="C395">
        <v>2235987.207499781</v>
      </c>
    </row>
    <row r="396" spans="1:3">
      <c r="A396">
        <v>394</v>
      </c>
      <c r="B396">
        <v>10365265.41633607</v>
      </c>
      <c r="C396">
        <v>2243459.743771098</v>
      </c>
    </row>
    <row r="397" spans="1:3">
      <c r="A397">
        <v>395</v>
      </c>
      <c r="B397">
        <v>10365030.14371595</v>
      </c>
      <c r="C397">
        <v>2243687.742213952</v>
      </c>
    </row>
    <row r="398" spans="1:3">
      <c r="A398">
        <v>396</v>
      </c>
      <c r="B398">
        <v>10365066.74399061</v>
      </c>
      <c r="C398">
        <v>2246718.354326308</v>
      </c>
    </row>
    <row r="399" spans="1:3">
      <c r="A399">
        <v>397</v>
      </c>
      <c r="B399">
        <v>10365029.08403193</v>
      </c>
      <c r="C399">
        <v>2237916.956147738</v>
      </c>
    </row>
    <row r="400" spans="1:3">
      <c r="A400">
        <v>398</v>
      </c>
      <c r="B400">
        <v>10365125.57905356</v>
      </c>
      <c r="C400">
        <v>2237158.275024156</v>
      </c>
    </row>
    <row r="401" spans="1:3">
      <c r="A401">
        <v>399</v>
      </c>
      <c r="B401">
        <v>10364986.83351349</v>
      </c>
      <c r="C401">
        <v>2239074.382741247</v>
      </c>
    </row>
    <row r="402" spans="1:3">
      <c r="A402">
        <v>400</v>
      </c>
      <c r="B402">
        <v>10364848.48825569</v>
      </c>
      <c r="C402">
        <v>2239188.080495705</v>
      </c>
    </row>
    <row r="403" spans="1:3">
      <c r="A403">
        <v>401</v>
      </c>
      <c r="B403">
        <v>10364800.25749911</v>
      </c>
      <c r="C403">
        <v>2239321.753043991</v>
      </c>
    </row>
    <row r="404" spans="1:3">
      <c r="A404">
        <v>402</v>
      </c>
      <c r="B404">
        <v>10365279.36774531</v>
      </c>
      <c r="C404">
        <v>2237633.016278551</v>
      </c>
    </row>
    <row r="405" spans="1:3">
      <c r="A405">
        <v>403</v>
      </c>
      <c r="B405">
        <v>10364865.73910009</v>
      </c>
      <c r="C405">
        <v>2240594.885837735</v>
      </c>
    </row>
    <row r="406" spans="1:3">
      <c r="A406">
        <v>404</v>
      </c>
      <c r="B406">
        <v>10364777.3605145</v>
      </c>
      <c r="C406">
        <v>2239912.210032921</v>
      </c>
    </row>
    <row r="407" spans="1:3">
      <c r="A407">
        <v>405</v>
      </c>
      <c r="B407">
        <v>10364957.02941625</v>
      </c>
      <c r="C407">
        <v>2239037.290020188</v>
      </c>
    </row>
    <row r="408" spans="1:3">
      <c r="A408">
        <v>406</v>
      </c>
      <c r="B408">
        <v>10365041.60763108</v>
      </c>
      <c r="C408">
        <v>2239582.667770718</v>
      </c>
    </row>
    <row r="409" spans="1:3">
      <c r="A409">
        <v>407</v>
      </c>
      <c r="B409">
        <v>10364891.44810831</v>
      </c>
      <c r="C409">
        <v>2238851.441508391</v>
      </c>
    </row>
    <row r="410" spans="1:3">
      <c r="A410">
        <v>408</v>
      </c>
      <c r="B410">
        <v>10364962.25690995</v>
      </c>
      <c r="C410">
        <v>2238596.011207984</v>
      </c>
    </row>
    <row r="411" spans="1:3">
      <c r="A411">
        <v>409</v>
      </c>
      <c r="B411">
        <v>10364913.63368011</v>
      </c>
      <c r="C411">
        <v>2239650.186513712</v>
      </c>
    </row>
    <row r="412" spans="1:3">
      <c r="A412">
        <v>410</v>
      </c>
      <c r="B412">
        <v>10365004.84522563</v>
      </c>
      <c r="C412">
        <v>2237838.187853187</v>
      </c>
    </row>
    <row r="413" spans="1:3">
      <c r="A413">
        <v>411</v>
      </c>
      <c r="B413">
        <v>10364783.96656374</v>
      </c>
      <c r="C413">
        <v>2238840.911373693</v>
      </c>
    </row>
    <row r="414" spans="1:3">
      <c r="A414">
        <v>412</v>
      </c>
      <c r="B414">
        <v>10364907.20987173</v>
      </c>
      <c r="C414">
        <v>2239030.543082523</v>
      </c>
    </row>
    <row r="415" spans="1:3">
      <c r="A415">
        <v>413</v>
      </c>
      <c r="B415">
        <v>10365002.99620723</v>
      </c>
      <c r="C415">
        <v>2238970.475104549</v>
      </c>
    </row>
    <row r="416" spans="1:3">
      <c r="A416">
        <v>414</v>
      </c>
      <c r="B416">
        <v>10365105.1907656</v>
      </c>
      <c r="C416">
        <v>2236784.20896282</v>
      </c>
    </row>
    <row r="417" spans="1:3">
      <c r="A417">
        <v>415</v>
      </c>
      <c r="B417">
        <v>10364909.13363673</v>
      </c>
      <c r="C417">
        <v>2240505.563141373</v>
      </c>
    </row>
    <row r="418" spans="1:3">
      <c r="A418">
        <v>416</v>
      </c>
      <c r="B418">
        <v>10364801.97979098</v>
      </c>
      <c r="C418">
        <v>2242103.994489613</v>
      </c>
    </row>
    <row r="419" spans="1:3">
      <c r="A419">
        <v>417</v>
      </c>
      <c r="B419">
        <v>10364777.37287752</v>
      </c>
      <c r="C419">
        <v>2240940.17665296</v>
      </c>
    </row>
    <row r="420" spans="1:3">
      <c r="A420">
        <v>418</v>
      </c>
      <c r="B420">
        <v>10364992.15097685</v>
      </c>
      <c r="C420">
        <v>2237637.085447686</v>
      </c>
    </row>
    <row r="421" spans="1:3">
      <c r="A421">
        <v>419</v>
      </c>
      <c r="B421">
        <v>10364846.65515213</v>
      </c>
      <c r="C421">
        <v>2240317.854899004</v>
      </c>
    </row>
    <row r="422" spans="1:3">
      <c r="A422">
        <v>420</v>
      </c>
      <c r="B422">
        <v>10364969.90703753</v>
      </c>
      <c r="C422">
        <v>2237203.178600672</v>
      </c>
    </row>
    <row r="423" spans="1:3">
      <c r="A423">
        <v>421</v>
      </c>
      <c r="B423">
        <v>10364891.38099661</v>
      </c>
      <c r="C423">
        <v>2239766.230932992</v>
      </c>
    </row>
    <row r="424" spans="1:3">
      <c r="A424">
        <v>422</v>
      </c>
      <c r="B424">
        <v>10364920.21843746</v>
      </c>
      <c r="C424">
        <v>2240018.893816488</v>
      </c>
    </row>
    <row r="425" spans="1:3">
      <c r="A425">
        <v>423</v>
      </c>
      <c r="B425">
        <v>10364836.87460799</v>
      </c>
      <c r="C425">
        <v>2241179.96366288</v>
      </c>
    </row>
    <row r="426" spans="1:3">
      <c r="A426">
        <v>424</v>
      </c>
      <c r="B426">
        <v>10365004.59198748</v>
      </c>
      <c r="C426">
        <v>2244562.859546489</v>
      </c>
    </row>
    <row r="427" spans="1:3">
      <c r="A427">
        <v>425</v>
      </c>
      <c r="B427">
        <v>10364916.83448296</v>
      </c>
      <c r="C427">
        <v>2240362.147193397</v>
      </c>
    </row>
    <row r="428" spans="1:3">
      <c r="A428">
        <v>426</v>
      </c>
      <c r="B428">
        <v>10364974.44456989</v>
      </c>
      <c r="C428">
        <v>2240949.60682123</v>
      </c>
    </row>
    <row r="429" spans="1:3">
      <c r="A429">
        <v>427</v>
      </c>
      <c r="B429">
        <v>10364834.73137634</v>
      </c>
      <c r="C429">
        <v>2238578.88648813</v>
      </c>
    </row>
    <row r="430" spans="1:3">
      <c r="A430">
        <v>428</v>
      </c>
      <c r="B430">
        <v>10364809.81620619</v>
      </c>
      <c r="C430">
        <v>2246583.728573838</v>
      </c>
    </row>
    <row r="431" spans="1:3">
      <c r="A431">
        <v>429</v>
      </c>
      <c r="B431">
        <v>10364762.85555633</v>
      </c>
      <c r="C431">
        <v>2238071.957793245</v>
      </c>
    </row>
    <row r="432" spans="1:3">
      <c r="A432">
        <v>430</v>
      </c>
      <c r="B432">
        <v>10364865.26294491</v>
      </c>
      <c r="C432">
        <v>2235186.040586775</v>
      </c>
    </row>
    <row r="433" spans="1:3">
      <c r="A433">
        <v>431</v>
      </c>
      <c r="B433">
        <v>10364790.60795135</v>
      </c>
      <c r="C433">
        <v>2237504.81900724</v>
      </c>
    </row>
    <row r="434" spans="1:3">
      <c r="A434">
        <v>432</v>
      </c>
      <c r="B434">
        <v>10364862.38651166</v>
      </c>
      <c r="C434">
        <v>2234598.65074857</v>
      </c>
    </row>
    <row r="435" spans="1:3">
      <c r="A435">
        <v>433</v>
      </c>
      <c r="B435">
        <v>10364788.34958827</v>
      </c>
      <c r="C435">
        <v>2237977.468711564</v>
      </c>
    </row>
    <row r="436" spans="1:3">
      <c r="A436">
        <v>434</v>
      </c>
      <c r="B436">
        <v>10365011.2357344</v>
      </c>
      <c r="C436">
        <v>2235454.417274999</v>
      </c>
    </row>
    <row r="437" spans="1:3">
      <c r="A437">
        <v>435</v>
      </c>
      <c r="B437">
        <v>10364827.80682961</v>
      </c>
      <c r="C437">
        <v>2242605.992650858</v>
      </c>
    </row>
    <row r="438" spans="1:3">
      <c r="A438">
        <v>436</v>
      </c>
      <c r="B438">
        <v>10364972.78925617</v>
      </c>
      <c r="C438">
        <v>2242486.0860119</v>
      </c>
    </row>
    <row r="439" spans="1:3">
      <c r="A439">
        <v>437</v>
      </c>
      <c r="B439">
        <v>10364824.38025965</v>
      </c>
      <c r="C439">
        <v>2239875.149634522</v>
      </c>
    </row>
    <row r="440" spans="1:3">
      <c r="A440">
        <v>438</v>
      </c>
      <c r="B440">
        <v>10364769.97249192</v>
      </c>
      <c r="C440">
        <v>2236436.622407676</v>
      </c>
    </row>
    <row r="441" spans="1:3">
      <c r="A441">
        <v>439</v>
      </c>
      <c r="B441">
        <v>10364728.64091573</v>
      </c>
      <c r="C441">
        <v>2237556.241028398</v>
      </c>
    </row>
    <row r="442" spans="1:3">
      <c r="A442">
        <v>440</v>
      </c>
      <c r="B442">
        <v>10364731.96508139</v>
      </c>
      <c r="C442">
        <v>2239493.910138268</v>
      </c>
    </row>
    <row r="443" spans="1:3">
      <c r="A443">
        <v>441</v>
      </c>
      <c r="B443">
        <v>10364728.60917036</v>
      </c>
      <c r="C443">
        <v>2239128.864678955</v>
      </c>
    </row>
    <row r="444" spans="1:3">
      <c r="A444">
        <v>442</v>
      </c>
      <c r="B444">
        <v>10364758.02374783</v>
      </c>
      <c r="C444">
        <v>2241152.961950012</v>
      </c>
    </row>
    <row r="445" spans="1:3">
      <c r="A445">
        <v>443</v>
      </c>
      <c r="B445">
        <v>10364784.82107621</v>
      </c>
      <c r="C445">
        <v>2242265.254026496</v>
      </c>
    </row>
    <row r="446" spans="1:3">
      <c r="A446">
        <v>444</v>
      </c>
      <c r="B446">
        <v>10364740.29740952</v>
      </c>
      <c r="C446">
        <v>2240280.172230893</v>
      </c>
    </row>
    <row r="447" spans="1:3">
      <c r="A447">
        <v>445</v>
      </c>
      <c r="B447">
        <v>10364680.01454938</v>
      </c>
      <c r="C447">
        <v>2238898.072416321</v>
      </c>
    </row>
    <row r="448" spans="1:3">
      <c r="A448">
        <v>446</v>
      </c>
      <c r="B448">
        <v>10364722.07471006</v>
      </c>
      <c r="C448">
        <v>2238167.594277633</v>
      </c>
    </row>
    <row r="449" spans="1:3">
      <c r="A449">
        <v>447</v>
      </c>
      <c r="B449">
        <v>10364683.33350799</v>
      </c>
      <c r="C449">
        <v>2238146.840843857</v>
      </c>
    </row>
    <row r="450" spans="1:3">
      <c r="A450">
        <v>448</v>
      </c>
      <c r="B450">
        <v>10364736.87398864</v>
      </c>
      <c r="C450">
        <v>2238679.557488181</v>
      </c>
    </row>
    <row r="451" spans="1:3">
      <c r="A451">
        <v>449</v>
      </c>
      <c r="B451">
        <v>10364699.68358657</v>
      </c>
      <c r="C451">
        <v>2237020.134575819</v>
      </c>
    </row>
    <row r="452" spans="1:3">
      <c r="A452">
        <v>450</v>
      </c>
      <c r="B452">
        <v>10364710.44113436</v>
      </c>
      <c r="C452">
        <v>2239253.381020683</v>
      </c>
    </row>
    <row r="453" spans="1:3">
      <c r="A453">
        <v>451</v>
      </c>
      <c r="B453">
        <v>10364628.63387564</v>
      </c>
      <c r="C453">
        <v>2237815.607520528</v>
      </c>
    </row>
    <row r="454" spans="1:3">
      <c r="A454">
        <v>452</v>
      </c>
      <c r="B454">
        <v>10364649.95287482</v>
      </c>
      <c r="C454">
        <v>2239086.29479336</v>
      </c>
    </row>
    <row r="455" spans="1:3">
      <c r="A455">
        <v>453</v>
      </c>
      <c r="B455">
        <v>10364643.9728453</v>
      </c>
      <c r="C455">
        <v>2238069.083822455</v>
      </c>
    </row>
    <row r="456" spans="1:3">
      <c r="A456">
        <v>454</v>
      </c>
      <c r="B456">
        <v>10364638.13461539</v>
      </c>
      <c r="C456">
        <v>2238487.226762136</v>
      </c>
    </row>
    <row r="457" spans="1:3">
      <c r="A457">
        <v>455</v>
      </c>
      <c r="B457">
        <v>10364638.64539107</v>
      </c>
      <c r="C457">
        <v>2236805.195713944</v>
      </c>
    </row>
    <row r="458" spans="1:3">
      <c r="A458">
        <v>456</v>
      </c>
      <c r="B458">
        <v>10364625.50920205</v>
      </c>
      <c r="C458">
        <v>2237595.907542733</v>
      </c>
    </row>
    <row r="459" spans="1:3">
      <c r="A459">
        <v>457</v>
      </c>
      <c r="B459">
        <v>10364588.23884978</v>
      </c>
      <c r="C459">
        <v>2236830.425687447</v>
      </c>
    </row>
    <row r="460" spans="1:3">
      <c r="A460">
        <v>458</v>
      </c>
      <c r="B460">
        <v>10364553.55168534</v>
      </c>
      <c r="C460">
        <v>2238236.766463475</v>
      </c>
    </row>
    <row r="461" spans="1:3">
      <c r="A461">
        <v>459</v>
      </c>
      <c r="B461">
        <v>10364559.2521135</v>
      </c>
      <c r="C461">
        <v>2236207.053226219</v>
      </c>
    </row>
    <row r="462" spans="1:3">
      <c r="A462">
        <v>460</v>
      </c>
      <c r="B462">
        <v>10364590.14667608</v>
      </c>
      <c r="C462">
        <v>2237691.629502288</v>
      </c>
    </row>
    <row r="463" spans="1:3">
      <c r="A463">
        <v>461</v>
      </c>
      <c r="B463">
        <v>10364822.14402355</v>
      </c>
      <c r="C463">
        <v>2237586.06348362</v>
      </c>
    </row>
    <row r="464" spans="1:3">
      <c r="A464">
        <v>462</v>
      </c>
      <c r="B464">
        <v>10364576.89492994</v>
      </c>
      <c r="C464">
        <v>2236946.832012503</v>
      </c>
    </row>
    <row r="465" spans="1:3">
      <c r="A465">
        <v>463</v>
      </c>
      <c r="B465">
        <v>10364464.42098706</v>
      </c>
      <c r="C465">
        <v>2238380.10714634</v>
      </c>
    </row>
    <row r="466" spans="1:3">
      <c r="A466">
        <v>464</v>
      </c>
      <c r="B466">
        <v>10364424.5259552</v>
      </c>
      <c r="C466">
        <v>2236850.560185164</v>
      </c>
    </row>
    <row r="467" spans="1:3">
      <c r="A467">
        <v>465</v>
      </c>
      <c r="B467">
        <v>10364401.22287917</v>
      </c>
      <c r="C467">
        <v>2236190.141096557</v>
      </c>
    </row>
    <row r="468" spans="1:3">
      <c r="A468">
        <v>466</v>
      </c>
      <c r="B468">
        <v>10364459.47657912</v>
      </c>
      <c r="C468">
        <v>2234521.26868514</v>
      </c>
    </row>
    <row r="469" spans="1:3">
      <c r="A469">
        <v>467</v>
      </c>
      <c r="B469">
        <v>10364407.82890842</v>
      </c>
      <c r="C469">
        <v>2235730.42698286</v>
      </c>
    </row>
    <row r="470" spans="1:3">
      <c r="A470">
        <v>468</v>
      </c>
      <c r="B470">
        <v>10364489.53757634</v>
      </c>
      <c r="C470">
        <v>2235759.594972552</v>
      </c>
    </row>
    <row r="471" spans="1:3">
      <c r="A471">
        <v>469</v>
      </c>
      <c r="B471">
        <v>10364428.24269355</v>
      </c>
      <c r="C471">
        <v>2235876.1539105</v>
      </c>
    </row>
    <row r="472" spans="1:3">
      <c r="A472">
        <v>470</v>
      </c>
      <c r="B472">
        <v>10364457.93647631</v>
      </c>
      <c r="C472">
        <v>2236653.7633496</v>
      </c>
    </row>
    <row r="473" spans="1:3">
      <c r="A473">
        <v>471</v>
      </c>
      <c r="B473">
        <v>10364415.11152305</v>
      </c>
      <c r="C473">
        <v>2235865.051889438</v>
      </c>
    </row>
    <row r="474" spans="1:3">
      <c r="A474">
        <v>472</v>
      </c>
      <c r="B474">
        <v>10364462.75642292</v>
      </c>
      <c r="C474">
        <v>2235598.412387882</v>
      </c>
    </row>
    <row r="475" spans="1:3">
      <c r="A475">
        <v>473</v>
      </c>
      <c r="B475">
        <v>10364401.82778927</v>
      </c>
      <c r="C475">
        <v>2235779.513535955</v>
      </c>
    </row>
    <row r="476" spans="1:3">
      <c r="A476">
        <v>474</v>
      </c>
      <c r="B476">
        <v>10364435.46348373</v>
      </c>
      <c r="C476">
        <v>2237925.150485476</v>
      </c>
    </row>
    <row r="477" spans="1:3">
      <c r="A477">
        <v>475</v>
      </c>
      <c r="B477">
        <v>10364437.89622896</v>
      </c>
      <c r="C477">
        <v>2236389.147301185</v>
      </c>
    </row>
    <row r="478" spans="1:3">
      <c r="A478">
        <v>476</v>
      </c>
      <c r="B478">
        <v>10364449.23044678</v>
      </c>
      <c r="C478">
        <v>2235378.511409763</v>
      </c>
    </row>
    <row r="479" spans="1:3">
      <c r="A479">
        <v>477</v>
      </c>
      <c r="B479">
        <v>10364454.55901442</v>
      </c>
      <c r="C479">
        <v>2235539.775739368</v>
      </c>
    </row>
    <row r="480" spans="1:3">
      <c r="A480">
        <v>478</v>
      </c>
      <c r="B480">
        <v>10364406.36654287</v>
      </c>
      <c r="C480">
        <v>2240969.04990798</v>
      </c>
    </row>
    <row r="481" spans="1:3">
      <c r="A481">
        <v>479</v>
      </c>
      <c r="B481">
        <v>10364420.03013552</v>
      </c>
      <c r="C481">
        <v>2236813.89250792</v>
      </c>
    </row>
    <row r="482" spans="1:3">
      <c r="A482">
        <v>480</v>
      </c>
      <c r="B482">
        <v>10364435.10843911</v>
      </c>
      <c r="C482">
        <v>2237505.877780084</v>
      </c>
    </row>
    <row r="483" spans="1:3">
      <c r="A483">
        <v>481</v>
      </c>
      <c r="B483">
        <v>10364399.09584126</v>
      </c>
      <c r="C483">
        <v>2237593.273931922</v>
      </c>
    </row>
    <row r="484" spans="1:3">
      <c r="A484">
        <v>482</v>
      </c>
      <c r="B484">
        <v>10364417.38618083</v>
      </c>
      <c r="C484">
        <v>2235870.618318068</v>
      </c>
    </row>
    <row r="485" spans="1:3">
      <c r="A485">
        <v>483</v>
      </c>
      <c r="B485">
        <v>10364392.65501316</v>
      </c>
      <c r="C485">
        <v>2236994.851397312</v>
      </c>
    </row>
    <row r="486" spans="1:3">
      <c r="A486">
        <v>484</v>
      </c>
      <c r="B486">
        <v>10364410.10991877</v>
      </c>
      <c r="C486">
        <v>2239865.555181747</v>
      </c>
    </row>
    <row r="487" spans="1:3">
      <c r="A487">
        <v>485</v>
      </c>
      <c r="B487">
        <v>10364422.0167296</v>
      </c>
      <c r="C487">
        <v>2235294.357596784</v>
      </c>
    </row>
    <row r="488" spans="1:3">
      <c r="A488">
        <v>486</v>
      </c>
      <c r="B488">
        <v>10364393.08521589</v>
      </c>
      <c r="C488">
        <v>2241387.831956325</v>
      </c>
    </row>
    <row r="489" spans="1:3">
      <c r="A489">
        <v>487</v>
      </c>
      <c r="B489">
        <v>10364413.76514505</v>
      </c>
      <c r="C489">
        <v>2237781.277764704</v>
      </c>
    </row>
    <row r="490" spans="1:3">
      <c r="A490">
        <v>488</v>
      </c>
      <c r="B490">
        <v>10364436.82437411</v>
      </c>
      <c r="C490">
        <v>2239270.905202093</v>
      </c>
    </row>
    <row r="491" spans="1:3">
      <c r="A491">
        <v>489</v>
      </c>
      <c r="B491">
        <v>10364418.76245063</v>
      </c>
      <c r="C491">
        <v>2237845.034090806</v>
      </c>
    </row>
    <row r="492" spans="1:3">
      <c r="A492">
        <v>490</v>
      </c>
      <c r="B492">
        <v>10364357.89641399</v>
      </c>
      <c r="C492">
        <v>2235864.491802941</v>
      </c>
    </row>
    <row r="493" spans="1:3">
      <c r="A493">
        <v>491</v>
      </c>
      <c r="B493">
        <v>10364438.1522014</v>
      </c>
      <c r="C493">
        <v>2236290.026901531</v>
      </c>
    </row>
    <row r="494" spans="1:3">
      <c r="A494">
        <v>492</v>
      </c>
      <c r="B494">
        <v>10364382.6942839</v>
      </c>
      <c r="C494">
        <v>2235209.545077398</v>
      </c>
    </row>
    <row r="495" spans="1:3">
      <c r="A495">
        <v>493</v>
      </c>
      <c r="B495">
        <v>10364382.90217507</v>
      </c>
      <c r="C495">
        <v>2235146.592532124</v>
      </c>
    </row>
    <row r="496" spans="1:3">
      <c r="A496">
        <v>494</v>
      </c>
      <c r="B496">
        <v>10364398.38943424</v>
      </c>
      <c r="C496">
        <v>2235027.970336424</v>
      </c>
    </row>
    <row r="497" spans="1:3">
      <c r="A497">
        <v>495</v>
      </c>
      <c r="B497">
        <v>10364388.1160862</v>
      </c>
      <c r="C497">
        <v>2235869.745230831</v>
      </c>
    </row>
    <row r="498" spans="1:3">
      <c r="A498">
        <v>496</v>
      </c>
      <c r="B498">
        <v>10364356.64968115</v>
      </c>
      <c r="C498">
        <v>2237015.384218104</v>
      </c>
    </row>
    <row r="499" spans="1:3">
      <c r="A499">
        <v>497</v>
      </c>
      <c r="B499">
        <v>10364394.257897</v>
      </c>
      <c r="C499">
        <v>2237463.629703811</v>
      </c>
    </row>
    <row r="500" spans="1:3">
      <c r="A500">
        <v>498</v>
      </c>
      <c r="B500">
        <v>10364402.42507364</v>
      </c>
      <c r="C500">
        <v>2236551.820814284</v>
      </c>
    </row>
    <row r="501" spans="1:3">
      <c r="A501">
        <v>499</v>
      </c>
      <c r="B501">
        <v>10364376.659357</v>
      </c>
      <c r="C501">
        <v>2235654.882257094</v>
      </c>
    </row>
    <row r="502" spans="1:3">
      <c r="A502">
        <v>500</v>
      </c>
      <c r="B502">
        <v>10364412.50290757</v>
      </c>
      <c r="C502">
        <v>2237468.380073628</v>
      </c>
    </row>
    <row r="503" spans="1:3">
      <c r="A503">
        <v>501</v>
      </c>
      <c r="B503">
        <v>10364395.28294871</v>
      </c>
      <c r="C503">
        <v>2235852.217102203</v>
      </c>
    </row>
    <row r="504" spans="1:3">
      <c r="A504">
        <v>502</v>
      </c>
      <c r="B504">
        <v>10364436.12412515</v>
      </c>
      <c r="C504">
        <v>2235000.812681911</v>
      </c>
    </row>
    <row r="505" spans="1:3">
      <c r="A505">
        <v>503</v>
      </c>
      <c r="B505">
        <v>10364402.04072336</v>
      </c>
      <c r="C505">
        <v>2236766.33049367</v>
      </c>
    </row>
    <row r="506" spans="1:3">
      <c r="A506">
        <v>504</v>
      </c>
      <c r="B506">
        <v>10364367.68245599</v>
      </c>
      <c r="C506">
        <v>2236740.474418766</v>
      </c>
    </row>
    <row r="507" spans="1:3">
      <c r="A507">
        <v>505</v>
      </c>
      <c r="B507">
        <v>10364401.7783442</v>
      </c>
      <c r="C507">
        <v>2237863.731943524</v>
      </c>
    </row>
    <row r="508" spans="1:3">
      <c r="A508">
        <v>506</v>
      </c>
      <c r="B508">
        <v>10364403.54570692</v>
      </c>
      <c r="C508">
        <v>2234343.946539951</v>
      </c>
    </row>
    <row r="509" spans="1:3">
      <c r="A509">
        <v>507</v>
      </c>
      <c r="B509">
        <v>10364371.07766085</v>
      </c>
      <c r="C509">
        <v>2236573.991701574</v>
      </c>
    </row>
    <row r="510" spans="1:3">
      <c r="A510">
        <v>508</v>
      </c>
      <c r="B510">
        <v>10364341.35220896</v>
      </c>
      <c r="C510">
        <v>2239213.420414597</v>
      </c>
    </row>
    <row r="511" spans="1:3">
      <c r="A511">
        <v>509</v>
      </c>
      <c r="B511">
        <v>10364352.82467636</v>
      </c>
      <c r="C511">
        <v>2238436.811603396</v>
      </c>
    </row>
    <row r="512" spans="1:3">
      <c r="A512">
        <v>510</v>
      </c>
      <c r="B512">
        <v>10364366.17240508</v>
      </c>
      <c r="C512">
        <v>2240260.250857905</v>
      </c>
    </row>
    <row r="513" spans="1:3">
      <c r="A513">
        <v>511</v>
      </c>
      <c r="B513">
        <v>10364353.77568407</v>
      </c>
      <c r="C513">
        <v>2239585.353933177</v>
      </c>
    </row>
    <row r="514" spans="1:3">
      <c r="A514">
        <v>512</v>
      </c>
      <c r="B514">
        <v>10364357.50112487</v>
      </c>
      <c r="C514">
        <v>2237864.83891561</v>
      </c>
    </row>
    <row r="515" spans="1:3">
      <c r="A515">
        <v>513</v>
      </c>
      <c r="B515">
        <v>10364341.43075835</v>
      </c>
      <c r="C515">
        <v>2239701.315272104</v>
      </c>
    </row>
    <row r="516" spans="1:3">
      <c r="A516">
        <v>514</v>
      </c>
      <c r="B516">
        <v>10364360.38966354</v>
      </c>
      <c r="C516">
        <v>2239129.716351489</v>
      </c>
    </row>
    <row r="517" spans="1:3">
      <c r="A517">
        <v>515</v>
      </c>
      <c r="B517">
        <v>10364350.3124825</v>
      </c>
      <c r="C517">
        <v>2239515.897536435</v>
      </c>
    </row>
    <row r="518" spans="1:3">
      <c r="A518">
        <v>516</v>
      </c>
      <c r="B518">
        <v>10364349.32262477</v>
      </c>
      <c r="C518">
        <v>2241044.4546539</v>
      </c>
    </row>
    <row r="519" spans="1:3">
      <c r="A519">
        <v>517</v>
      </c>
      <c r="B519">
        <v>10364372.60144828</v>
      </c>
      <c r="C519">
        <v>2237549.468087937</v>
      </c>
    </row>
    <row r="520" spans="1:3">
      <c r="A520">
        <v>518</v>
      </c>
      <c r="B520">
        <v>10364378.66032678</v>
      </c>
      <c r="C520">
        <v>2235871.124754074</v>
      </c>
    </row>
    <row r="521" spans="1:3">
      <c r="A521">
        <v>519</v>
      </c>
      <c r="B521">
        <v>10364348.00122072</v>
      </c>
      <c r="C521">
        <v>2240541.368197567</v>
      </c>
    </row>
    <row r="522" spans="1:3">
      <c r="A522">
        <v>520</v>
      </c>
      <c r="B522">
        <v>10364406.87646445</v>
      </c>
      <c r="C522">
        <v>2239020.195652687</v>
      </c>
    </row>
    <row r="523" spans="1:3">
      <c r="A523">
        <v>521</v>
      </c>
      <c r="B523">
        <v>10364376.92239405</v>
      </c>
      <c r="C523">
        <v>2238590.873992433</v>
      </c>
    </row>
    <row r="524" spans="1:3">
      <c r="A524">
        <v>522</v>
      </c>
      <c r="B524">
        <v>10364391.89872379</v>
      </c>
      <c r="C524">
        <v>2240303.120387835</v>
      </c>
    </row>
    <row r="525" spans="1:3">
      <c r="A525">
        <v>523</v>
      </c>
      <c r="B525">
        <v>10364364.73474007</v>
      </c>
      <c r="C525">
        <v>2238836.626281325</v>
      </c>
    </row>
    <row r="526" spans="1:3">
      <c r="A526">
        <v>524</v>
      </c>
      <c r="B526">
        <v>10364398.3504845</v>
      </c>
      <c r="C526">
        <v>2242137.822433551</v>
      </c>
    </row>
    <row r="527" spans="1:3">
      <c r="A527">
        <v>525</v>
      </c>
      <c r="B527">
        <v>10364358.5853325</v>
      </c>
      <c r="C527">
        <v>2238901.675827718</v>
      </c>
    </row>
    <row r="528" spans="1:3">
      <c r="A528">
        <v>526</v>
      </c>
      <c r="B528">
        <v>10364332.83582416</v>
      </c>
      <c r="C528">
        <v>2239788.81507918</v>
      </c>
    </row>
    <row r="529" spans="1:3">
      <c r="A529">
        <v>527</v>
      </c>
      <c r="B529">
        <v>10364358.9966061</v>
      </c>
      <c r="C529">
        <v>2237767.125859205</v>
      </c>
    </row>
    <row r="530" spans="1:3">
      <c r="A530">
        <v>528</v>
      </c>
      <c r="B530">
        <v>10364337.6555326</v>
      </c>
      <c r="C530">
        <v>2239744.678526836</v>
      </c>
    </row>
    <row r="531" spans="1:3">
      <c r="A531">
        <v>529</v>
      </c>
      <c r="B531">
        <v>10364352.94163457</v>
      </c>
      <c r="C531">
        <v>2240776.896477293</v>
      </c>
    </row>
    <row r="532" spans="1:3">
      <c r="A532">
        <v>530</v>
      </c>
      <c r="B532">
        <v>10364341.1444331</v>
      </c>
      <c r="C532">
        <v>2240019.956512079</v>
      </c>
    </row>
    <row r="533" spans="1:3">
      <c r="A533">
        <v>531</v>
      </c>
      <c r="B533">
        <v>10364341.04771931</v>
      </c>
      <c r="C533">
        <v>2239201.625909412</v>
      </c>
    </row>
    <row r="534" spans="1:3">
      <c r="A534">
        <v>532</v>
      </c>
      <c r="B534">
        <v>10364343.01122564</v>
      </c>
      <c r="C534">
        <v>2240237.48177584</v>
      </c>
    </row>
    <row r="535" spans="1:3">
      <c r="A535">
        <v>533</v>
      </c>
      <c r="B535">
        <v>10364347.71151308</v>
      </c>
      <c r="C535">
        <v>2237709.822187114</v>
      </c>
    </row>
    <row r="536" spans="1:3">
      <c r="A536">
        <v>534</v>
      </c>
      <c r="B536">
        <v>10364331.88229154</v>
      </c>
      <c r="C536">
        <v>2239752.804764685</v>
      </c>
    </row>
    <row r="537" spans="1:3">
      <c r="A537">
        <v>535</v>
      </c>
      <c r="B537">
        <v>10364349.51404762</v>
      </c>
      <c r="C537">
        <v>2240459.873984563</v>
      </c>
    </row>
    <row r="538" spans="1:3">
      <c r="A538">
        <v>536</v>
      </c>
      <c r="B538">
        <v>10364326.12117466</v>
      </c>
      <c r="C538">
        <v>2240163.97407355</v>
      </c>
    </row>
    <row r="539" spans="1:3">
      <c r="A539">
        <v>537</v>
      </c>
      <c r="B539">
        <v>10364391.740539</v>
      </c>
      <c r="C539">
        <v>2240276.537348402</v>
      </c>
    </row>
    <row r="540" spans="1:3">
      <c r="A540">
        <v>538</v>
      </c>
      <c r="B540">
        <v>10364349.91747917</v>
      </c>
      <c r="C540">
        <v>2240349.834521573</v>
      </c>
    </row>
    <row r="541" spans="1:3">
      <c r="A541">
        <v>539</v>
      </c>
      <c r="B541">
        <v>10364323.54125404</v>
      </c>
      <c r="C541">
        <v>2241358.93067359</v>
      </c>
    </row>
    <row r="542" spans="1:3">
      <c r="A542">
        <v>540</v>
      </c>
      <c r="B542">
        <v>10364325.9026914</v>
      </c>
      <c r="C542">
        <v>2241143.901020068</v>
      </c>
    </row>
    <row r="543" spans="1:3">
      <c r="A543">
        <v>541</v>
      </c>
      <c r="B543">
        <v>10364322.50350855</v>
      </c>
      <c r="C543">
        <v>2240906.627599942</v>
      </c>
    </row>
    <row r="544" spans="1:3">
      <c r="A544">
        <v>542</v>
      </c>
      <c r="B544">
        <v>10364305.99861544</v>
      </c>
      <c r="C544">
        <v>2240614.319758508</v>
      </c>
    </row>
    <row r="545" spans="1:3">
      <c r="A545">
        <v>543</v>
      </c>
      <c r="B545">
        <v>10364305.90746829</v>
      </c>
      <c r="C545">
        <v>2241299.43505379</v>
      </c>
    </row>
    <row r="546" spans="1:3">
      <c r="A546">
        <v>544</v>
      </c>
      <c r="B546">
        <v>10364311.83208238</v>
      </c>
      <c r="C546">
        <v>2240901.812823108</v>
      </c>
    </row>
    <row r="547" spans="1:3">
      <c r="A547">
        <v>545</v>
      </c>
      <c r="B547">
        <v>10364289.04336547</v>
      </c>
      <c r="C547">
        <v>2240598.00842362</v>
      </c>
    </row>
    <row r="548" spans="1:3">
      <c r="A548">
        <v>546</v>
      </c>
      <c r="B548">
        <v>10364304.84666681</v>
      </c>
      <c r="C548">
        <v>2240635.480552875</v>
      </c>
    </row>
    <row r="549" spans="1:3">
      <c r="A549">
        <v>547</v>
      </c>
      <c r="B549">
        <v>10364319.61005169</v>
      </c>
      <c r="C549">
        <v>2240833.406194104</v>
      </c>
    </row>
    <row r="550" spans="1:3">
      <c r="A550">
        <v>548</v>
      </c>
      <c r="B550">
        <v>10364294.05308516</v>
      </c>
      <c r="C550">
        <v>2241286.164437945</v>
      </c>
    </row>
    <row r="551" spans="1:3">
      <c r="A551">
        <v>549</v>
      </c>
      <c r="B551">
        <v>10364300.48859451</v>
      </c>
      <c r="C551">
        <v>2241250.61922076</v>
      </c>
    </row>
    <row r="552" spans="1:3">
      <c r="A552">
        <v>550</v>
      </c>
      <c r="B552">
        <v>10364293.96343128</v>
      </c>
      <c r="C552">
        <v>2241259.340261885</v>
      </c>
    </row>
    <row r="553" spans="1:3">
      <c r="A553">
        <v>551</v>
      </c>
      <c r="B553">
        <v>10364298.58597691</v>
      </c>
      <c r="C553">
        <v>2241174.192720902</v>
      </c>
    </row>
    <row r="554" spans="1:3">
      <c r="A554">
        <v>552</v>
      </c>
      <c r="B554">
        <v>10364282.73077019</v>
      </c>
      <c r="C554">
        <v>2240120.532654656</v>
      </c>
    </row>
    <row r="555" spans="1:3">
      <c r="A555">
        <v>553</v>
      </c>
      <c r="B555">
        <v>10364266.06679501</v>
      </c>
      <c r="C555">
        <v>2239578.745043273</v>
      </c>
    </row>
    <row r="556" spans="1:3">
      <c r="A556">
        <v>554</v>
      </c>
      <c r="B556">
        <v>10364273.2532016</v>
      </c>
      <c r="C556">
        <v>2239977.157308015</v>
      </c>
    </row>
    <row r="557" spans="1:3">
      <c r="A557">
        <v>555</v>
      </c>
      <c r="B557">
        <v>10364243.7064055</v>
      </c>
      <c r="C557">
        <v>2240387.143611984</v>
      </c>
    </row>
    <row r="558" spans="1:3">
      <c r="A558">
        <v>556</v>
      </c>
      <c r="B558">
        <v>10364253.00788651</v>
      </c>
      <c r="C558">
        <v>2239708.241169326</v>
      </c>
    </row>
    <row r="559" spans="1:3">
      <c r="A559">
        <v>557</v>
      </c>
      <c r="B559">
        <v>10364232.24962825</v>
      </c>
      <c r="C559">
        <v>2239367.443810549</v>
      </c>
    </row>
    <row r="560" spans="1:3">
      <c r="A560">
        <v>558</v>
      </c>
      <c r="B560">
        <v>10364240.86466589</v>
      </c>
      <c r="C560">
        <v>2239608.847275817</v>
      </c>
    </row>
    <row r="561" spans="1:3">
      <c r="A561">
        <v>559</v>
      </c>
      <c r="B561">
        <v>10364206.10055563</v>
      </c>
      <c r="C561">
        <v>2238927.647012244</v>
      </c>
    </row>
    <row r="562" spans="1:3">
      <c r="A562">
        <v>560</v>
      </c>
      <c r="B562">
        <v>10364199.19939356</v>
      </c>
      <c r="C562">
        <v>2239418.511184456</v>
      </c>
    </row>
    <row r="563" spans="1:3">
      <c r="A563">
        <v>561</v>
      </c>
      <c r="B563">
        <v>10364216.61920851</v>
      </c>
      <c r="C563">
        <v>2238980.924064249</v>
      </c>
    </row>
    <row r="564" spans="1:3">
      <c r="A564">
        <v>562</v>
      </c>
      <c r="B564">
        <v>10364200.98235951</v>
      </c>
      <c r="C564">
        <v>2238634.358564743</v>
      </c>
    </row>
    <row r="565" spans="1:3">
      <c r="A565">
        <v>563</v>
      </c>
      <c r="B565">
        <v>10364211.75362153</v>
      </c>
      <c r="C565">
        <v>2238942.699826388</v>
      </c>
    </row>
    <row r="566" spans="1:3">
      <c r="A566">
        <v>564</v>
      </c>
      <c r="B566">
        <v>10364205.29782506</v>
      </c>
      <c r="C566">
        <v>2239424.756292753</v>
      </c>
    </row>
    <row r="567" spans="1:3">
      <c r="A567">
        <v>565</v>
      </c>
      <c r="B567">
        <v>10364195.14867907</v>
      </c>
      <c r="C567">
        <v>2238965.848889705</v>
      </c>
    </row>
    <row r="568" spans="1:3">
      <c r="A568">
        <v>566</v>
      </c>
      <c r="B568">
        <v>10364198.15256827</v>
      </c>
      <c r="C568">
        <v>2239377.08040282</v>
      </c>
    </row>
    <row r="569" spans="1:3">
      <c r="A569">
        <v>567</v>
      </c>
      <c r="B569">
        <v>10364193.3839403</v>
      </c>
      <c r="C569">
        <v>2238711.913586137</v>
      </c>
    </row>
    <row r="570" spans="1:3">
      <c r="A570">
        <v>568</v>
      </c>
      <c r="B570">
        <v>10364204.88106546</v>
      </c>
      <c r="C570">
        <v>2238242.860683377</v>
      </c>
    </row>
    <row r="571" spans="1:3">
      <c r="A571">
        <v>569</v>
      </c>
      <c r="B571">
        <v>10364209.963171</v>
      </c>
      <c r="C571">
        <v>2236937.637631049</v>
      </c>
    </row>
    <row r="572" spans="1:3">
      <c r="A572">
        <v>570</v>
      </c>
      <c r="B572">
        <v>10364207.79522471</v>
      </c>
      <c r="C572">
        <v>2238230.76341546</v>
      </c>
    </row>
    <row r="573" spans="1:3">
      <c r="A573">
        <v>571</v>
      </c>
      <c r="B573">
        <v>10364207.45150977</v>
      </c>
      <c r="C573">
        <v>2240150.543204452</v>
      </c>
    </row>
    <row r="574" spans="1:3">
      <c r="A574">
        <v>572</v>
      </c>
      <c r="B574">
        <v>10364199.84946478</v>
      </c>
      <c r="C574">
        <v>2238462.377491679</v>
      </c>
    </row>
    <row r="575" spans="1:3">
      <c r="A575">
        <v>573</v>
      </c>
      <c r="B575">
        <v>10364203.73454678</v>
      </c>
      <c r="C575">
        <v>2236730.322601839</v>
      </c>
    </row>
    <row r="576" spans="1:3">
      <c r="A576">
        <v>574</v>
      </c>
      <c r="B576">
        <v>10364198.86401828</v>
      </c>
      <c r="C576">
        <v>2239131.808503682</v>
      </c>
    </row>
    <row r="577" spans="1:3">
      <c r="A577">
        <v>575</v>
      </c>
      <c r="B577">
        <v>10364192.50492923</v>
      </c>
      <c r="C577">
        <v>2239214.902972781</v>
      </c>
    </row>
    <row r="578" spans="1:3">
      <c r="A578">
        <v>576</v>
      </c>
      <c r="B578">
        <v>10364200.57498347</v>
      </c>
      <c r="C578">
        <v>2239943.710148213</v>
      </c>
    </row>
    <row r="579" spans="1:3">
      <c r="A579">
        <v>577</v>
      </c>
      <c r="B579">
        <v>10364206.19236378</v>
      </c>
      <c r="C579">
        <v>2239262.686400818</v>
      </c>
    </row>
    <row r="580" spans="1:3">
      <c r="A580">
        <v>578</v>
      </c>
      <c r="B580">
        <v>10364196.73914677</v>
      </c>
      <c r="C580">
        <v>2239371.52894886</v>
      </c>
    </row>
    <row r="581" spans="1:3">
      <c r="A581">
        <v>579</v>
      </c>
      <c r="B581">
        <v>10364205.02184436</v>
      </c>
      <c r="C581">
        <v>2239935.857025054</v>
      </c>
    </row>
    <row r="582" spans="1:3">
      <c r="A582">
        <v>580</v>
      </c>
      <c r="B582">
        <v>10364198.43751675</v>
      </c>
      <c r="C582">
        <v>2239290.362849258</v>
      </c>
    </row>
    <row r="583" spans="1:3">
      <c r="A583">
        <v>581</v>
      </c>
      <c r="B583">
        <v>10364209.19422935</v>
      </c>
      <c r="C583">
        <v>2239532.58334768</v>
      </c>
    </row>
    <row r="584" spans="1:3">
      <c r="A584">
        <v>582</v>
      </c>
      <c r="B584">
        <v>10364192.94473583</v>
      </c>
      <c r="C584">
        <v>2239158.292952427</v>
      </c>
    </row>
    <row r="585" spans="1:3">
      <c r="A585">
        <v>583</v>
      </c>
      <c r="B585">
        <v>10364203.62426222</v>
      </c>
      <c r="C585">
        <v>2239062.636057301</v>
      </c>
    </row>
    <row r="586" spans="1:3">
      <c r="A586">
        <v>584</v>
      </c>
      <c r="B586">
        <v>10364193.3858146</v>
      </c>
      <c r="C586">
        <v>2239013.150125221</v>
      </c>
    </row>
    <row r="587" spans="1:3">
      <c r="A587">
        <v>585</v>
      </c>
      <c r="B587">
        <v>10364192.42610392</v>
      </c>
      <c r="C587">
        <v>2237790.782350514</v>
      </c>
    </row>
    <row r="588" spans="1:3">
      <c r="A588">
        <v>586</v>
      </c>
      <c r="B588">
        <v>10364207.5496392</v>
      </c>
      <c r="C588">
        <v>2238134.363495682</v>
      </c>
    </row>
    <row r="589" spans="1:3">
      <c r="A589">
        <v>587</v>
      </c>
      <c r="B589">
        <v>10364189.76441665</v>
      </c>
      <c r="C589">
        <v>2238431.889687354</v>
      </c>
    </row>
    <row r="590" spans="1:3">
      <c r="A590">
        <v>588</v>
      </c>
      <c r="B590">
        <v>10364188.91630796</v>
      </c>
      <c r="C590">
        <v>2238851.115887429</v>
      </c>
    </row>
    <row r="591" spans="1:3">
      <c r="A591">
        <v>589</v>
      </c>
      <c r="B591">
        <v>10364187.73518574</v>
      </c>
      <c r="C591">
        <v>2238772.162865562</v>
      </c>
    </row>
    <row r="592" spans="1:3">
      <c r="A592">
        <v>590</v>
      </c>
      <c r="B592">
        <v>10364194.48369558</v>
      </c>
      <c r="C592">
        <v>2238725.658427177</v>
      </c>
    </row>
    <row r="593" spans="1:3">
      <c r="A593">
        <v>591</v>
      </c>
      <c r="B593">
        <v>10364190.58346773</v>
      </c>
      <c r="C593">
        <v>2239726.982294101</v>
      </c>
    </row>
    <row r="594" spans="1:3">
      <c r="A594">
        <v>592</v>
      </c>
      <c r="B594">
        <v>10364185.60378782</v>
      </c>
      <c r="C594">
        <v>2239054.375573439</v>
      </c>
    </row>
    <row r="595" spans="1:3">
      <c r="A595">
        <v>593</v>
      </c>
      <c r="B595">
        <v>10364187.41753226</v>
      </c>
      <c r="C595">
        <v>2239278.514837053</v>
      </c>
    </row>
    <row r="596" spans="1:3">
      <c r="A596">
        <v>594</v>
      </c>
      <c r="B596">
        <v>10364188.83064271</v>
      </c>
      <c r="C596">
        <v>2239064.451045948</v>
      </c>
    </row>
    <row r="597" spans="1:3">
      <c r="A597">
        <v>595</v>
      </c>
      <c r="B597">
        <v>10364192.23722468</v>
      </c>
      <c r="C597">
        <v>2240951.127010953</v>
      </c>
    </row>
    <row r="598" spans="1:3">
      <c r="A598">
        <v>596</v>
      </c>
      <c r="B598">
        <v>10364191.52742673</v>
      </c>
      <c r="C598">
        <v>2239275.628642242</v>
      </c>
    </row>
    <row r="599" spans="1:3">
      <c r="A599">
        <v>597</v>
      </c>
      <c r="B599">
        <v>10364200.60617026</v>
      </c>
      <c r="C599">
        <v>2240048.409068721</v>
      </c>
    </row>
    <row r="600" spans="1:3">
      <c r="A600">
        <v>598</v>
      </c>
      <c r="B600">
        <v>10364190.29789087</v>
      </c>
      <c r="C600">
        <v>2239623.433442077</v>
      </c>
    </row>
    <row r="601" spans="1:3">
      <c r="A601">
        <v>599</v>
      </c>
      <c r="B601">
        <v>10364190.35052166</v>
      </c>
      <c r="C601">
        <v>2238613.797744756</v>
      </c>
    </row>
    <row r="602" spans="1:3">
      <c r="A602">
        <v>600</v>
      </c>
      <c r="B602">
        <v>10364191.61875234</v>
      </c>
      <c r="C602">
        <v>2238252.781414312</v>
      </c>
    </row>
    <row r="603" spans="1:3">
      <c r="A603">
        <v>601</v>
      </c>
      <c r="B603">
        <v>10364197.80260326</v>
      </c>
      <c r="C603">
        <v>2238341.524811697</v>
      </c>
    </row>
    <row r="604" spans="1:3">
      <c r="A604">
        <v>602</v>
      </c>
      <c r="B604">
        <v>10364187.71938703</v>
      </c>
      <c r="C604">
        <v>2239135.490890385</v>
      </c>
    </row>
    <row r="605" spans="1:3">
      <c r="A605">
        <v>603</v>
      </c>
      <c r="B605">
        <v>10364201.66212548</v>
      </c>
      <c r="C605">
        <v>2239626.825086826</v>
      </c>
    </row>
    <row r="606" spans="1:3">
      <c r="A606">
        <v>604</v>
      </c>
      <c r="B606">
        <v>10364189.0207375</v>
      </c>
      <c r="C606">
        <v>2239139.428968428</v>
      </c>
    </row>
    <row r="607" spans="1:3">
      <c r="A607">
        <v>605</v>
      </c>
      <c r="B607">
        <v>10364184.96805843</v>
      </c>
      <c r="C607">
        <v>2238306.289802568</v>
      </c>
    </row>
    <row r="608" spans="1:3">
      <c r="A608">
        <v>606</v>
      </c>
      <c r="B608">
        <v>10364191.73581565</v>
      </c>
      <c r="C608">
        <v>2237976.107874913</v>
      </c>
    </row>
    <row r="609" spans="1:3">
      <c r="A609">
        <v>607</v>
      </c>
      <c r="B609">
        <v>10364195.47241074</v>
      </c>
      <c r="C609">
        <v>2237580.12170902</v>
      </c>
    </row>
    <row r="610" spans="1:3">
      <c r="A610">
        <v>608</v>
      </c>
      <c r="B610">
        <v>10364189.63807369</v>
      </c>
      <c r="C610">
        <v>2238906.341915598</v>
      </c>
    </row>
    <row r="611" spans="1:3">
      <c r="A611">
        <v>609</v>
      </c>
      <c r="B611">
        <v>10364197.38388139</v>
      </c>
      <c r="C611">
        <v>2236230.761216607</v>
      </c>
    </row>
    <row r="612" spans="1:3">
      <c r="A612">
        <v>610</v>
      </c>
      <c r="B612">
        <v>10364189.77230794</v>
      </c>
      <c r="C612">
        <v>2238348.31891623</v>
      </c>
    </row>
    <row r="613" spans="1:3">
      <c r="A613">
        <v>611</v>
      </c>
      <c r="B613">
        <v>10364193.67667482</v>
      </c>
      <c r="C613">
        <v>2239254.02547476</v>
      </c>
    </row>
    <row r="614" spans="1:3">
      <c r="A614">
        <v>612</v>
      </c>
      <c r="B614">
        <v>10364188.98136796</v>
      </c>
      <c r="C614">
        <v>2239520.339824406</v>
      </c>
    </row>
    <row r="615" spans="1:3">
      <c r="A615">
        <v>613</v>
      </c>
      <c r="B615">
        <v>10364194.08141421</v>
      </c>
      <c r="C615">
        <v>2238087.851696682</v>
      </c>
    </row>
    <row r="616" spans="1:3">
      <c r="A616">
        <v>614</v>
      </c>
      <c r="B616">
        <v>10364196.78227597</v>
      </c>
      <c r="C616">
        <v>2238149.430081379</v>
      </c>
    </row>
    <row r="617" spans="1:3">
      <c r="A617">
        <v>615</v>
      </c>
      <c r="B617">
        <v>10364202.19215543</v>
      </c>
      <c r="C617">
        <v>2237263.432092844</v>
      </c>
    </row>
    <row r="618" spans="1:3">
      <c r="A618">
        <v>616</v>
      </c>
      <c r="B618">
        <v>10364189.40224572</v>
      </c>
      <c r="C618">
        <v>2238293.589818345</v>
      </c>
    </row>
    <row r="619" spans="1:3">
      <c r="A619">
        <v>617</v>
      </c>
      <c r="B619">
        <v>10364204.53835503</v>
      </c>
      <c r="C619">
        <v>2237072.961595314</v>
      </c>
    </row>
    <row r="620" spans="1:3">
      <c r="A620">
        <v>618</v>
      </c>
      <c r="B620">
        <v>10364191.61026769</v>
      </c>
      <c r="C620">
        <v>2238565.707095541</v>
      </c>
    </row>
    <row r="621" spans="1:3">
      <c r="A621">
        <v>619</v>
      </c>
      <c r="B621">
        <v>10364194.34436115</v>
      </c>
      <c r="C621">
        <v>2238936.831692275</v>
      </c>
    </row>
    <row r="622" spans="1:3">
      <c r="A622">
        <v>620</v>
      </c>
      <c r="B622">
        <v>10364193.60496814</v>
      </c>
      <c r="C622">
        <v>2238049.196507164</v>
      </c>
    </row>
    <row r="623" spans="1:3">
      <c r="A623">
        <v>621</v>
      </c>
      <c r="B623">
        <v>10364186.61333241</v>
      </c>
      <c r="C623">
        <v>2238844.986967533</v>
      </c>
    </row>
    <row r="624" spans="1:3">
      <c r="A624">
        <v>622</v>
      </c>
      <c r="B624">
        <v>10364197.43974541</v>
      </c>
      <c r="C624">
        <v>2238551.700849744</v>
      </c>
    </row>
    <row r="625" spans="1:3">
      <c r="A625">
        <v>623</v>
      </c>
      <c r="B625">
        <v>10364184.016851</v>
      </c>
      <c r="C625">
        <v>2238034.738843986</v>
      </c>
    </row>
    <row r="626" spans="1:3">
      <c r="A626">
        <v>624</v>
      </c>
      <c r="B626">
        <v>10364186.77512434</v>
      </c>
      <c r="C626">
        <v>2238405.443194126</v>
      </c>
    </row>
    <row r="627" spans="1:3">
      <c r="A627">
        <v>625</v>
      </c>
      <c r="B627">
        <v>10364201.97083471</v>
      </c>
      <c r="C627">
        <v>2239132.686212957</v>
      </c>
    </row>
    <row r="628" spans="1:3">
      <c r="A628">
        <v>626</v>
      </c>
      <c r="B628">
        <v>10364192.28625991</v>
      </c>
      <c r="C628">
        <v>2238263.552559722</v>
      </c>
    </row>
    <row r="629" spans="1:3">
      <c r="A629">
        <v>627</v>
      </c>
      <c r="B629">
        <v>10364193.35809946</v>
      </c>
      <c r="C629">
        <v>2238163.288118026</v>
      </c>
    </row>
    <row r="630" spans="1:3">
      <c r="A630">
        <v>628</v>
      </c>
      <c r="B630">
        <v>10364189.71122467</v>
      </c>
      <c r="C630">
        <v>2238101.468333947</v>
      </c>
    </row>
    <row r="631" spans="1:3">
      <c r="A631">
        <v>629</v>
      </c>
      <c r="B631">
        <v>10364206.32615865</v>
      </c>
      <c r="C631">
        <v>2238443.642043351</v>
      </c>
    </row>
    <row r="632" spans="1:3">
      <c r="A632">
        <v>630</v>
      </c>
      <c r="B632">
        <v>10364198.05492309</v>
      </c>
      <c r="C632">
        <v>2237323.091940882</v>
      </c>
    </row>
    <row r="633" spans="1:3">
      <c r="A633">
        <v>631</v>
      </c>
      <c r="B633">
        <v>10364191.88539614</v>
      </c>
      <c r="C633">
        <v>2238498.024038924</v>
      </c>
    </row>
    <row r="634" spans="1:3">
      <c r="A634">
        <v>632</v>
      </c>
      <c r="B634">
        <v>10364189.96269341</v>
      </c>
      <c r="C634">
        <v>2238428.783982392</v>
      </c>
    </row>
    <row r="635" spans="1:3">
      <c r="A635">
        <v>633</v>
      </c>
      <c r="B635">
        <v>10364189.79567144</v>
      </c>
      <c r="C635">
        <v>2238749.554913473</v>
      </c>
    </row>
    <row r="636" spans="1:3">
      <c r="A636">
        <v>634</v>
      </c>
      <c r="B636">
        <v>10364183.25414781</v>
      </c>
      <c r="C636">
        <v>2237538.180345465</v>
      </c>
    </row>
    <row r="637" spans="1:3">
      <c r="A637">
        <v>635</v>
      </c>
      <c r="B637">
        <v>10364194.07285592</v>
      </c>
      <c r="C637">
        <v>2238139.332896869</v>
      </c>
    </row>
    <row r="638" spans="1:3">
      <c r="A638">
        <v>636</v>
      </c>
      <c r="B638">
        <v>10364184.33953268</v>
      </c>
      <c r="C638">
        <v>2237324.725897984</v>
      </c>
    </row>
    <row r="639" spans="1:3">
      <c r="A639">
        <v>637</v>
      </c>
      <c r="B639">
        <v>10364205.59926509</v>
      </c>
      <c r="C639">
        <v>2238544.113237358</v>
      </c>
    </row>
    <row r="640" spans="1:3">
      <c r="A640">
        <v>638</v>
      </c>
      <c r="B640">
        <v>10364182.12066442</v>
      </c>
      <c r="C640">
        <v>2238473.974991842</v>
      </c>
    </row>
    <row r="641" spans="1:3">
      <c r="A641">
        <v>639</v>
      </c>
      <c r="B641">
        <v>10364180.74581256</v>
      </c>
      <c r="C641">
        <v>2239026.415896947</v>
      </c>
    </row>
    <row r="642" spans="1:3">
      <c r="A642">
        <v>640</v>
      </c>
      <c r="B642">
        <v>10364185.69057382</v>
      </c>
      <c r="C642">
        <v>2239348.791655267</v>
      </c>
    </row>
    <row r="643" spans="1:3">
      <c r="A643">
        <v>641</v>
      </c>
      <c r="B643">
        <v>10364189.51649344</v>
      </c>
      <c r="C643">
        <v>2237753.607667882</v>
      </c>
    </row>
    <row r="644" spans="1:3">
      <c r="A644">
        <v>642</v>
      </c>
      <c r="B644">
        <v>10364192.06683919</v>
      </c>
      <c r="C644">
        <v>2238180.849665028</v>
      </c>
    </row>
    <row r="645" spans="1:3">
      <c r="A645">
        <v>643</v>
      </c>
      <c r="B645">
        <v>10364188.48210596</v>
      </c>
      <c r="C645">
        <v>2238327.592592188</v>
      </c>
    </row>
    <row r="646" spans="1:3">
      <c r="A646">
        <v>644</v>
      </c>
      <c r="B646">
        <v>10364191.14775032</v>
      </c>
      <c r="C646">
        <v>2238955.934630044</v>
      </c>
    </row>
    <row r="647" spans="1:3">
      <c r="A647">
        <v>645</v>
      </c>
      <c r="B647">
        <v>10364206.99016873</v>
      </c>
      <c r="C647">
        <v>2239012.536092485</v>
      </c>
    </row>
    <row r="648" spans="1:3">
      <c r="A648">
        <v>646</v>
      </c>
      <c r="B648">
        <v>10364178.85564755</v>
      </c>
      <c r="C648">
        <v>2238730.528437611</v>
      </c>
    </row>
    <row r="649" spans="1:3">
      <c r="A649">
        <v>647</v>
      </c>
      <c r="B649">
        <v>10364184.03718732</v>
      </c>
      <c r="C649">
        <v>2241068.423791725</v>
      </c>
    </row>
    <row r="650" spans="1:3">
      <c r="A650">
        <v>648</v>
      </c>
      <c r="B650">
        <v>10364177.01130119</v>
      </c>
      <c r="C650">
        <v>2238828.056624205</v>
      </c>
    </row>
    <row r="651" spans="1:3">
      <c r="A651">
        <v>649</v>
      </c>
      <c r="B651">
        <v>10364195.24573646</v>
      </c>
      <c r="C651">
        <v>2237578.051384992</v>
      </c>
    </row>
    <row r="652" spans="1:3">
      <c r="A652">
        <v>650</v>
      </c>
      <c r="B652">
        <v>10364180.72052654</v>
      </c>
      <c r="C652">
        <v>2238434.979413099</v>
      </c>
    </row>
    <row r="653" spans="1:3">
      <c r="A653">
        <v>651</v>
      </c>
      <c r="B653">
        <v>10364190.04154699</v>
      </c>
      <c r="C653">
        <v>2239841.891203747</v>
      </c>
    </row>
    <row r="654" spans="1:3">
      <c r="A654">
        <v>652</v>
      </c>
      <c r="B654">
        <v>10364182.9210502</v>
      </c>
      <c r="C654">
        <v>2238818.041562204</v>
      </c>
    </row>
    <row r="655" spans="1:3">
      <c r="A655">
        <v>653</v>
      </c>
      <c r="B655">
        <v>10364191.89622013</v>
      </c>
      <c r="C655">
        <v>2239415.32913351</v>
      </c>
    </row>
    <row r="656" spans="1:3">
      <c r="A656">
        <v>654</v>
      </c>
      <c r="B656">
        <v>10364177.89427824</v>
      </c>
      <c r="C656">
        <v>2238898.165982653</v>
      </c>
    </row>
    <row r="657" spans="1:3">
      <c r="A657">
        <v>655</v>
      </c>
      <c r="B657">
        <v>10364203.38534126</v>
      </c>
      <c r="C657">
        <v>2238337.523190166</v>
      </c>
    </row>
    <row r="658" spans="1:3">
      <c r="A658">
        <v>656</v>
      </c>
      <c r="B658">
        <v>10364174.77294092</v>
      </c>
      <c r="C658">
        <v>2237872.036529359</v>
      </c>
    </row>
    <row r="659" spans="1:3">
      <c r="A659">
        <v>657</v>
      </c>
      <c r="B659">
        <v>10364179.93225165</v>
      </c>
      <c r="C659">
        <v>2236847.048111145</v>
      </c>
    </row>
    <row r="660" spans="1:3">
      <c r="A660">
        <v>658</v>
      </c>
      <c r="B660">
        <v>10364184.03093667</v>
      </c>
      <c r="C660">
        <v>2238333.888621866</v>
      </c>
    </row>
    <row r="661" spans="1:3">
      <c r="A661">
        <v>659</v>
      </c>
      <c r="B661">
        <v>10364190.21996783</v>
      </c>
      <c r="C661">
        <v>2237957.340287615</v>
      </c>
    </row>
    <row r="662" spans="1:3">
      <c r="A662">
        <v>660</v>
      </c>
      <c r="B662">
        <v>10364176.74425508</v>
      </c>
      <c r="C662">
        <v>2238136.427319822</v>
      </c>
    </row>
    <row r="663" spans="1:3">
      <c r="A663">
        <v>661</v>
      </c>
      <c r="B663">
        <v>10364177.15538912</v>
      </c>
      <c r="C663">
        <v>2238105.318244029</v>
      </c>
    </row>
    <row r="664" spans="1:3">
      <c r="A664">
        <v>662</v>
      </c>
      <c r="B664">
        <v>10364173.49784398</v>
      </c>
      <c r="C664">
        <v>2238412.529320921</v>
      </c>
    </row>
    <row r="665" spans="1:3">
      <c r="A665">
        <v>663</v>
      </c>
      <c r="B665">
        <v>10364186.42818229</v>
      </c>
      <c r="C665">
        <v>2237176.130707847</v>
      </c>
    </row>
    <row r="666" spans="1:3">
      <c r="A666">
        <v>664</v>
      </c>
      <c r="B666">
        <v>10364181.64157444</v>
      </c>
      <c r="C666">
        <v>2238045.579711407</v>
      </c>
    </row>
    <row r="667" spans="1:3">
      <c r="A667">
        <v>665</v>
      </c>
      <c r="B667">
        <v>10364192.44300707</v>
      </c>
      <c r="C667">
        <v>2239966.36175213</v>
      </c>
    </row>
    <row r="668" spans="1:3">
      <c r="A668">
        <v>666</v>
      </c>
      <c r="B668">
        <v>10364177.00757836</v>
      </c>
      <c r="C668">
        <v>2238042.770457545</v>
      </c>
    </row>
    <row r="669" spans="1:3">
      <c r="A669">
        <v>667</v>
      </c>
      <c r="B669">
        <v>10364183.42429652</v>
      </c>
      <c r="C669">
        <v>2238850.642695964</v>
      </c>
    </row>
    <row r="670" spans="1:3">
      <c r="A670">
        <v>668</v>
      </c>
      <c r="B670">
        <v>10364177.25872245</v>
      </c>
      <c r="C670">
        <v>2238001.661377101</v>
      </c>
    </row>
    <row r="671" spans="1:3">
      <c r="A671">
        <v>669</v>
      </c>
      <c r="B671">
        <v>10364174.60406682</v>
      </c>
      <c r="C671">
        <v>2238213.93860645</v>
      </c>
    </row>
    <row r="672" spans="1:3">
      <c r="A672">
        <v>670</v>
      </c>
      <c r="B672">
        <v>10364176.19878751</v>
      </c>
      <c r="C672">
        <v>2237933.79106347</v>
      </c>
    </row>
    <row r="673" spans="1:3">
      <c r="A673">
        <v>671</v>
      </c>
      <c r="B673">
        <v>10364174.80909418</v>
      </c>
      <c r="C673">
        <v>2238634.328454352</v>
      </c>
    </row>
    <row r="674" spans="1:3">
      <c r="A674">
        <v>672</v>
      </c>
      <c r="B674">
        <v>10364171.8500964</v>
      </c>
      <c r="C674">
        <v>2238766.467864944</v>
      </c>
    </row>
    <row r="675" spans="1:3">
      <c r="A675">
        <v>673</v>
      </c>
      <c r="B675">
        <v>10364172.83655589</v>
      </c>
      <c r="C675">
        <v>2238740.207765248</v>
      </c>
    </row>
    <row r="676" spans="1:3">
      <c r="A676">
        <v>674</v>
      </c>
      <c r="B676">
        <v>10364173.08464505</v>
      </c>
      <c r="C676">
        <v>2239407.907889603</v>
      </c>
    </row>
    <row r="677" spans="1:3">
      <c r="A677">
        <v>675</v>
      </c>
      <c r="B677">
        <v>10364174.23780609</v>
      </c>
      <c r="C677">
        <v>2239121.036537959</v>
      </c>
    </row>
    <row r="678" spans="1:3">
      <c r="A678">
        <v>676</v>
      </c>
      <c r="B678">
        <v>10364173.04761175</v>
      </c>
      <c r="C678">
        <v>2239113.38939388</v>
      </c>
    </row>
    <row r="679" spans="1:3">
      <c r="A679">
        <v>677</v>
      </c>
      <c r="B679">
        <v>10364168.62176912</v>
      </c>
      <c r="C679">
        <v>2239078.294928942</v>
      </c>
    </row>
    <row r="680" spans="1:3">
      <c r="A680">
        <v>678</v>
      </c>
      <c r="B680">
        <v>10364169.80691028</v>
      </c>
      <c r="C680">
        <v>2239109.95696369</v>
      </c>
    </row>
    <row r="681" spans="1:3">
      <c r="A681">
        <v>679</v>
      </c>
      <c r="B681">
        <v>10364171.87685709</v>
      </c>
      <c r="C681">
        <v>2238992.347921469</v>
      </c>
    </row>
    <row r="682" spans="1:3">
      <c r="A682">
        <v>680</v>
      </c>
      <c r="B682">
        <v>10364171.43267001</v>
      </c>
      <c r="C682">
        <v>2238421.064016</v>
      </c>
    </row>
    <row r="683" spans="1:3">
      <c r="A683">
        <v>681</v>
      </c>
      <c r="B683">
        <v>10364173.24203079</v>
      </c>
      <c r="C683">
        <v>2239026.198375814</v>
      </c>
    </row>
    <row r="684" spans="1:3">
      <c r="A684">
        <v>682</v>
      </c>
      <c r="B684">
        <v>10364170.18099176</v>
      </c>
      <c r="C684">
        <v>2239229.223038115</v>
      </c>
    </row>
    <row r="685" spans="1:3">
      <c r="A685">
        <v>683</v>
      </c>
      <c r="B685">
        <v>10364171.01875524</v>
      </c>
      <c r="C685">
        <v>2239003.398429661</v>
      </c>
    </row>
    <row r="686" spans="1:3">
      <c r="A686">
        <v>684</v>
      </c>
      <c r="B686">
        <v>10364167.60564829</v>
      </c>
      <c r="C686">
        <v>2239479.535823065</v>
      </c>
    </row>
    <row r="687" spans="1:3">
      <c r="A687">
        <v>685</v>
      </c>
      <c r="B687">
        <v>10364170.36712832</v>
      </c>
      <c r="C687">
        <v>2239240.056737968</v>
      </c>
    </row>
    <row r="688" spans="1:3">
      <c r="A688">
        <v>686</v>
      </c>
      <c r="B688">
        <v>10364169.55064814</v>
      </c>
      <c r="C688">
        <v>2239715.602547277</v>
      </c>
    </row>
    <row r="689" spans="1:3">
      <c r="A689">
        <v>687</v>
      </c>
      <c r="B689">
        <v>10364171.7138957</v>
      </c>
      <c r="C689">
        <v>2239747.077371963</v>
      </c>
    </row>
    <row r="690" spans="1:3">
      <c r="A690">
        <v>688</v>
      </c>
      <c r="B690">
        <v>10364172.39629694</v>
      </c>
      <c r="C690">
        <v>2239912.658298322</v>
      </c>
    </row>
    <row r="691" spans="1:3">
      <c r="A691">
        <v>689</v>
      </c>
      <c r="B691">
        <v>10364170.3504933</v>
      </c>
      <c r="C691">
        <v>2239722.776667137</v>
      </c>
    </row>
    <row r="692" spans="1:3">
      <c r="A692">
        <v>690</v>
      </c>
      <c r="B692">
        <v>10364170.12059202</v>
      </c>
      <c r="C692">
        <v>2239282.968833567</v>
      </c>
    </row>
    <row r="693" spans="1:3">
      <c r="A693">
        <v>691</v>
      </c>
      <c r="B693">
        <v>10364170.88004359</v>
      </c>
      <c r="C693">
        <v>2239621.315613845</v>
      </c>
    </row>
    <row r="694" spans="1:3">
      <c r="A694">
        <v>692</v>
      </c>
      <c r="B694">
        <v>10364168.11702514</v>
      </c>
      <c r="C694">
        <v>2238863.469974861</v>
      </c>
    </row>
    <row r="695" spans="1:3">
      <c r="A695">
        <v>693</v>
      </c>
      <c r="B695">
        <v>10364171.57936831</v>
      </c>
      <c r="C695">
        <v>2238997.020751502</v>
      </c>
    </row>
    <row r="696" spans="1:3">
      <c r="A696">
        <v>694</v>
      </c>
      <c r="B696">
        <v>10364166.8167263</v>
      </c>
      <c r="C696">
        <v>2239914.749076821</v>
      </c>
    </row>
    <row r="697" spans="1:3">
      <c r="A697">
        <v>695</v>
      </c>
      <c r="B697">
        <v>10364166.49504781</v>
      </c>
      <c r="C697">
        <v>2240377.794981088</v>
      </c>
    </row>
    <row r="698" spans="1:3">
      <c r="A698">
        <v>696</v>
      </c>
      <c r="B698">
        <v>10364165.56311831</v>
      </c>
      <c r="C698">
        <v>2240340.095561687</v>
      </c>
    </row>
    <row r="699" spans="1:3">
      <c r="A699">
        <v>697</v>
      </c>
      <c r="B699">
        <v>10364168.34865768</v>
      </c>
      <c r="C699">
        <v>2240317.783093692</v>
      </c>
    </row>
    <row r="700" spans="1:3">
      <c r="A700">
        <v>698</v>
      </c>
      <c r="B700">
        <v>10364167.85932664</v>
      </c>
      <c r="C700">
        <v>2240261.849748483</v>
      </c>
    </row>
    <row r="701" spans="1:3">
      <c r="A701">
        <v>699</v>
      </c>
      <c r="B701">
        <v>10364168.63280264</v>
      </c>
      <c r="C701">
        <v>2240735.605564578</v>
      </c>
    </row>
    <row r="702" spans="1:3">
      <c r="A702">
        <v>700</v>
      </c>
      <c r="B702">
        <v>10364162.37882843</v>
      </c>
      <c r="C702">
        <v>2240514.221267373</v>
      </c>
    </row>
    <row r="703" spans="1:3">
      <c r="A703">
        <v>701</v>
      </c>
      <c r="B703">
        <v>10364158.74580884</v>
      </c>
      <c r="C703">
        <v>2240466.766952027</v>
      </c>
    </row>
    <row r="704" spans="1:3">
      <c r="A704">
        <v>702</v>
      </c>
      <c r="B704">
        <v>10364158.4784959</v>
      </c>
      <c r="C704">
        <v>2241338.732525489</v>
      </c>
    </row>
    <row r="705" spans="1:3">
      <c r="A705">
        <v>703</v>
      </c>
      <c r="B705">
        <v>10364159.67712728</v>
      </c>
      <c r="C705">
        <v>2241073.800481193</v>
      </c>
    </row>
    <row r="706" spans="1:3">
      <c r="A706">
        <v>704</v>
      </c>
      <c r="B706">
        <v>10364153.66068839</v>
      </c>
      <c r="C706">
        <v>2241179.142415307</v>
      </c>
    </row>
    <row r="707" spans="1:3">
      <c r="A707">
        <v>705</v>
      </c>
      <c r="B707">
        <v>10364154.81984274</v>
      </c>
      <c r="C707">
        <v>2241306.41682825</v>
      </c>
    </row>
    <row r="708" spans="1:3">
      <c r="A708">
        <v>706</v>
      </c>
      <c r="B708">
        <v>10364154.00911061</v>
      </c>
      <c r="C708">
        <v>2241324.246953464</v>
      </c>
    </row>
    <row r="709" spans="1:3">
      <c r="A709">
        <v>707</v>
      </c>
      <c r="B709">
        <v>10364156.49734967</v>
      </c>
      <c r="C709">
        <v>2240980.90195468</v>
      </c>
    </row>
    <row r="710" spans="1:3">
      <c r="A710">
        <v>708</v>
      </c>
      <c r="B710">
        <v>10364153.56496665</v>
      </c>
      <c r="C710">
        <v>2241346.443481059</v>
      </c>
    </row>
    <row r="711" spans="1:3">
      <c r="A711">
        <v>709</v>
      </c>
      <c r="B711">
        <v>10364154.20933303</v>
      </c>
      <c r="C711">
        <v>2241302.228299202</v>
      </c>
    </row>
    <row r="712" spans="1:3">
      <c r="A712">
        <v>710</v>
      </c>
      <c r="B712">
        <v>10364152.82978183</v>
      </c>
      <c r="C712">
        <v>2241083.882129659</v>
      </c>
    </row>
    <row r="713" spans="1:3">
      <c r="A713">
        <v>711</v>
      </c>
      <c r="B713">
        <v>10364154.76999966</v>
      </c>
      <c r="C713">
        <v>2241078.810610446</v>
      </c>
    </row>
    <row r="714" spans="1:3">
      <c r="A714">
        <v>712</v>
      </c>
      <c r="B714">
        <v>10364152.08238158</v>
      </c>
      <c r="C714">
        <v>2240609.308071018</v>
      </c>
    </row>
    <row r="715" spans="1:3">
      <c r="A715">
        <v>713</v>
      </c>
      <c r="B715">
        <v>10364152.73993419</v>
      </c>
      <c r="C715">
        <v>2240282.329542457</v>
      </c>
    </row>
    <row r="716" spans="1:3">
      <c r="A716">
        <v>714</v>
      </c>
      <c r="B716">
        <v>10364153.60683107</v>
      </c>
      <c r="C716">
        <v>2240635.475029439</v>
      </c>
    </row>
    <row r="717" spans="1:3">
      <c r="A717">
        <v>715</v>
      </c>
      <c r="B717">
        <v>10364154.75145396</v>
      </c>
      <c r="C717">
        <v>2240632.698945371</v>
      </c>
    </row>
    <row r="718" spans="1:3">
      <c r="A718">
        <v>716</v>
      </c>
      <c r="B718">
        <v>10364154.7379954</v>
      </c>
      <c r="C718">
        <v>2240119.939608602</v>
      </c>
    </row>
    <row r="719" spans="1:3">
      <c r="A719">
        <v>717</v>
      </c>
      <c r="B719">
        <v>10364153.27169886</v>
      </c>
      <c r="C719">
        <v>2240730.456806167</v>
      </c>
    </row>
    <row r="720" spans="1:3">
      <c r="A720">
        <v>718</v>
      </c>
      <c r="B720">
        <v>10364149.19246099</v>
      </c>
      <c r="C720">
        <v>2241331.785690576</v>
      </c>
    </row>
    <row r="721" spans="1:3">
      <c r="A721">
        <v>719</v>
      </c>
      <c r="B721">
        <v>10364152.62212097</v>
      </c>
      <c r="C721">
        <v>2241820.503705232</v>
      </c>
    </row>
    <row r="722" spans="1:3">
      <c r="A722">
        <v>720</v>
      </c>
      <c r="B722">
        <v>10364148.97550404</v>
      </c>
      <c r="C722">
        <v>2241466.025920673</v>
      </c>
    </row>
    <row r="723" spans="1:3">
      <c r="A723">
        <v>721</v>
      </c>
      <c r="B723">
        <v>10364151.31791189</v>
      </c>
      <c r="C723">
        <v>2241407.675408984</v>
      </c>
    </row>
    <row r="724" spans="1:3">
      <c r="A724">
        <v>722</v>
      </c>
      <c r="B724">
        <v>10364150.02851742</v>
      </c>
      <c r="C724">
        <v>2241542.962011031</v>
      </c>
    </row>
    <row r="725" spans="1:3">
      <c r="A725">
        <v>723</v>
      </c>
      <c r="B725">
        <v>10364147.86127707</v>
      </c>
      <c r="C725">
        <v>2241477.627385192</v>
      </c>
    </row>
    <row r="726" spans="1:3">
      <c r="A726">
        <v>724</v>
      </c>
      <c r="B726">
        <v>10364151.62526169</v>
      </c>
      <c r="C726">
        <v>2241424.242646587</v>
      </c>
    </row>
    <row r="727" spans="1:3">
      <c r="A727">
        <v>725</v>
      </c>
      <c r="B727">
        <v>10364149.18204668</v>
      </c>
      <c r="C727">
        <v>2241638.42985531</v>
      </c>
    </row>
    <row r="728" spans="1:3">
      <c r="A728">
        <v>726</v>
      </c>
      <c r="B728">
        <v>10364152.39599186</v>
      </c>
      <c r="C728">
        <v>2240926.580942885</v>
      </c>
    </row>
    <row r="729" spans="1:3">
      <c r="A729">
        <v>727</v>
      </c>
      <c r="B729">
        <v>10364148.59383611</v>
      </c>
      <c r="C729">
        <v>2241669.216562283</v>
      </c>
    </row>
    <row r="730" spans="1:3">
      <c r="A730">
        <v>728</v>
      </c>
      <c r="B730">
        <v>10364147.53906078</v>
      </c>
      <c r="C730">
        <v>2241721.131407343</v>
      </c>
    </row>
    <row r="731" spans="1:3">
      <c r="A731">
        <v>729</v>
      </c>
      <c r="B731">
        <v>10364148.08435756</v>
      </c>
      <c r="C731">
        <v>2241589.569133876</v>
      </c>
    </row>
    <row r="732" spans="1:3">
      <c r="A732">
        <v>730</v>
      </c>
      <c r="B732">
        <v>10364147.12538526</v>
      </c>
      <c r="C732">
        <v>2241689.158521891</v>
      </c>
    </row>
    <row r="733" spans="1:3">
      <c r="A733">
        <v>731</v>
      </c>
      <c r="B733">
        <v>10364149.53955703</v>
      </c>
      <c r="C733">
        <v>2241920.934836591</v>
      </c>
    </row>
    <row r="734" spans="1:3">
      <c r="A734">
        <v>732</v>
      </c>
      <c r="B734">
        <v>10364149.23420826</v>
      </c>
      <c r="C734">
        <v>2242148.202165856</v>
      </c>
    </row>
    <row r="735" spans="1:3">
      <c r="A735">
        <v>733</v>
      </c>
      <c r="B735">
        <v>10364150.86270227</v>
      </c>
      <c r="C735">
        <v>2241894.636128709</v>
      </c>
    </row>
    <row r="736" spans="1:3">
      <c r="A736">
        <v>734</v>
      </c>
      <c r="B736">
        <v>10364148.78945621</v>
      </c>
      <c r="C736">
        <v>2240571.750355999</v>
      </c>
    </row>
    <row r="737" spans="1:3">
      <c r="A737">
        <v>735</v>
      </c>
      <c r="B737">
        <v>10364148.00815669</v>
      </c>
      <c r="C737">
        <v>2241963.595329843</v>
      </c>
    </row>
    <row r="738" spans="1:3">
      <c r="A738">
        <v>736</v>
      </c>
      <c r="B738">
        <v>10364148.43640045</v>
      </c>
      <c r="C738">
        <v>2241502.865528715</v>
      </c>
    </row>
    <row r="739" spans="1:3">
      <c r="A739">
        <v>737</v>
      </c>
      <c r="B739">
        <v>10364148.24951388</v>
      </c>
      <c r="C739">
        <v>2241940.504063878</v>
      </c>
    </row>
    <row r="740" spans="1:3">
      <c r="A740">
        <v>738</v>
      </c>
      <c r="B740">
        <v>10364150.12316678</v>
      </c>
      <c r="C740">
        <v>2242037.88264743</v>
      </c>
    </row>
    <row r="741" spans="1:3">
      <c r="A741">
        <v>739</v>
      </c>
      <c r="B741">
        <v>10364147.95045774</v>
      </c>
      <c r="C741">
        <v>2242129.70717224</v>
      </c>
    </row>
    <row r="742" spans="1:3">
      <c r="A742">
        <v>740</v>
      </c>
      <c r="B742">
        <v>10364148.98653352</v>
      </c>
      <c r="C742">
        <v>2241338.429599264</v>
      </c>
    </row>
    <row r="743" spans="1:3">
      <c r="A743">
        <v>741</v>
      </c>
      <c r="B743">
        <v>10364147.58954723</v>
      </c>
      <c r="C743">
        <v>2241648.430387187</v>
      </c>
    </row>
    <row r="744" spans="1:3">
      <c r="A744">
        <v>742</v>
      </c>
      <c r="B744">
        <v>10364153.14728667</v>
      </c>
      <c r="C744">
        <v>2242384.231765255</v>
      </c>
    </row>
    <row r="745" spans="1:3">
      <c r="A745">
        <v>743</v>
      </c>
      <c r="B745">
        <v>10364149.42664318</v>
      </c>
      <c r="C745">
        <v>2241754.315039407</v>
      </c>
    </row>
    <row r="746" spans="1:3">
      <c r="A746">
        <v>744</v>
      </c>
      <c r="B746">
        <v>10364147.0562723</v>
      </c>
      <c r="C746">
        <v>2241416.911903275</v>
      </c>
    </row>
    <row r="747" spans="1:3">
      <c r="A747">
        <v>745</v>
      </c>
      <c r="B747">
        <v>10364149.11728884</v>
      </c>
      <c r="C747">
        <v>2241856.039832029</v>
      </c>
    </row>
    <row r="748" spans="1:3">
      <c r="A748">
        <v>746</v>
      </c>
      <c r="B748">
        <v>10364151.12790791</v>
      </c>
      <c r="C748">
        <v>2241236.832992199</v>
      </c>
    </row>
    <row r="749" spans="1:3">
      <c r="A749">
        <v>747</v>
      </c>
      <c r="B749">
        <v>10364148.01549356</v>
      </c>
      <c r="C749">
        <v>2241140.203380158</v>
      </c>
    </row>
    <row r="750" spans="1:3">
      <c r="A750">
        <v>748</v>
      </c>
      <c r="B750">
        <v>10364148.51218515</v>
      </c>
      <c r="C750">
        <v>2241091.100633831</v>
      </c>
    </row>
    <row r="751" spans="1:3">
      <c r="A751">
        <v>749</v>
      </c>
      <c r="B751">
        <v>10364148.98903881</v>
      </c>
      <c r="C751">
        <v>2241329.154468008</v>
      </c>
    </row>
    <row r="752" spans="1:3">
      <c r="A752">
        <v>750</v>
      </c>
      <c r="B752">
        <v>10364149.53850027</v>
      </c>
      <c r="C752">
        <v>2240746.699592705</v>
      </c>
    </row>
    <row r="753" spans="1:3">
      <c r="A753">
        <v>751</v>
      </c>
      <c r="B753">
        <v>10364149.03379913</v>
      </c>
      <c r="C753">
        <v>2241505.746127814</v>
      </c>
    </row>
    <row r="754" spans="1:3">
      <c r="A754">
        <v>752</v>
      </c>
      <c r="B754">
        <v>10364149.80693649</v>
      </c>
      <c r="C754">
        <v>2241544.889581085</v>
      </c>
    </row>
    <row r="755" spans="1:3">
      <c r="A755">
        <v>753</v>
      </c>
      <c r="B755">
        <v>10364150.71233305</v>
      </c>
      <c r="C755">
        <v>2241279.651400017</v>
      </c>
    </row>
    <row r="756" spans="1:3">
      <c r="A756">
        <v>754</v>
      </c>
      <c r="B756">
        <v>10364147.48960972</v>
      </c>
      <c r="C756">
        <v>2241399.887470603</v>
      </c>
    </row>
    <row r="757" spans="1:3">
      <c r="A757">
        <v>755</v>
      </c>
      <c r="B757">
        <v>10364149.02454911</v>
      </c>
      <c r="C757">
        <v>2241605.720208643</v>
      </c>
    </row>
    <row r="758" spans="1:3">
      <c r="A758">
        <v>756</v>
      </c>
      <c r="B758">
        <v>10364147.40396837</v>
      </c>
      <c r="C758">
        <v>2240886.087018554</v>
      </c>
    </row>
    <row r="759" spans="1:3">
      <c r="A759">
        <v>757</v>
      </c>
      <c r="B759">
        <v>10364148.52794545</v>
      </c>
      <c r="C759">
        <v>2241208.291627309</v>
      </c>
    </row>
    <row r="760" spans="1:3">
      <c r="A760">
        <v>758</v>
      </c>
      <c r="B760">
        <v>10364147.06426846</v>
      </c>
      <c r="C760">
        <v>2241570.443692187</v>
      </c>
    </row>
    <row r="761" spans="1:3">
      <c r="A761">
        <v>759</v>
      </c>
      <c r="B761">
        <v>10364149.00391299</v>
      </c>
      <c r="C761">
        <v>2241315.675365108</v>
      </c>
    </row>
    <row r="762" spans="1:3">
      <c r="A762">
        <v>760</v>
      </c>
      <c r="B762">
        <v>10364149.59969818</v>
      </c>
      <c r="C762">
        <v>2241315.567953958</v>
      </c>
    </row>
    <row r="763" spans="1:3">
      <c r="A763">
        <v>761</v>
      </c>
      <c r="B763">
        <v>10364148.84801065</v>
      </c>
      <c r="C763">
        <v>2241827.496123264</v>
      </c>
    </row>
    <row r="764" spans="1:3">
      <c r="A764">
        <v>762</v>
      </c>
      <c r="B764">
        <v>10364150.2993456</v>
      </c>
      <c r="C764">
        <v>2241915.917761012</v>
      </c>
    </row>
    <row r="765" spans="1:3">
      <c r="A765">
        <v>763</v>
      </c>
      <c r="B765">
        <v>10364149.1224051</v>
      </c>
      <c r="C765">
        <v>2241247.721393544</v>
      </c>
    </row>
    <row r="766" spans="1:3">
      <c r="A766">
        <v>764</v>
      </c>
      <c r="B766">
        <v>10364146.51226368</v>
      </c>
      <c r="C766">
        <v>2240624.873162178</v>
      </c>
    </row>
    <row r="767" spans="1:3">
      <c r="A767">
        <v>765</v>
      </c>
      <c r="B767">
        <v>10364149.02330615</v>
      </c>
      <c r="C767">
        <v>2240680.138337765</v>
      </c>
    </row>
    <row r="768" spans="1:3">
      <c r="A768">
        <v>766</v>
      </c>
      <c r="B768">
        <v>10364147.89767115</v>
      </c>
      <c r="C768">
        <v>2239837.339893808</v>
      </c>
    </row>
    <row r="769" spans="1:3">
      <c r="A769">
        <v>767</v>
      </c>
      <c r="B769">
        <v>10364146.08753688</v>
      </c>
      <c r="C769">
        <v>2240640.379592841</v>
      </c>
    </row>
    <row r="770" spans="1:3">
      <c r="A770">
        <v>768</v>
      </c>
      <c r="B770">
        <v>10364148.11519692</v>
      </c>
      <c r="C770">
        <v>2240223.116404701</v>
      </c>
    </row>
    <row r="771" spans="1:3">
      <c r="A771">
        <v>769</v>
      </c>
      <c r="B771">
        <v>10364146.72856717</v>
      </c>
      <c r="C771">
        <v>2240752.906949529</v>
      </c>
    </row>
    <row r="772" spans="1:3">
      <c r="A772">
        <v>770</v>
      </c>
      <c r="B772">
        <v>10364148.76298482</v>
      </c>
      <c r="C772">
        <v>2240710.045651938</v>
      </c>
    </row>
    <row r="773" spans="1:3">
      <c r="A773">
        <v>771</v>
      </c>
      <c r="B773">
        <v>10364146.39875754</v>
      </c>
      <c r="C773">
        <v>2240825.968344575</v>
      </c>
    </row>
    <row r="774" spans="1:3">
      <c r="A774">
        <v>772</v>
      </c>
      <c r="B774">
        <v>10364150.02922467</v>
      </c>
      <c r="C774">
        <v>2240150.737327277</v>
      </c>
    </row>
    <row r="775" spans="1:3">
      <c r="A775">
        <v>773</v>
      </c>
      <c r="B775">
        <v>10364147.2702552</v>
      </c>
      <c r="C775">
        <v>2240759.629115005</v>
      </c>
    </row>
    <row r="776" spans="1:3">
      <c r="A776">
        <v>774</v>
      </c>
      <c r="B776">
        <v>10364146.2950745</v>
      </c>
      <c r="C776">
        <v>2241108.527780409</v>
      </c>
    </row>
    <row r="777" spans="1:3">
      <c r="A777">
        <v>775</v>
      </c>
      <c r="B777">
        <v>10364147.96792913</v>
      </c>
      <c r="C777">
        <v>2240582.55150152</v>
      </c>
    </row>
    <row r="778" spans="1:3">
      <c r="A778">
        <v>776</v>
      </c>
      <c r="B778">
        <v>10364146.97679539</v>
      </c>
      <c r="C778">
        <v>2240680.056120653</v>
      </c>
    </row>
    <row r="779" spans="1:3">
      <c r="A779">
        <v>777</v>
      </c>
      <c r="B779">
        <v>10364145.57079178</v>
      </c>
      <c r="C779">
        <v>2240450.564028984</v>
      </c>
    </row>
    <row r="780" spans="1:3">
      <c r="A780">
        <v>778</v>
      </c>
      <c r="B780">
        <v>10364146.09690975</v>
      </c>
      <c r="C780">
        <v>2240408.696567993</v>
      </c>
    </row>
    <row r="781" spans="1:3">
      <c r="A781">
        <v>779</v>
      </c>
      <c r="B781">
        <v>10364144.93206873</v>
      </c>
      <c r="C781">
        <v>2240598.13571491</v>
      </c>
    </row>
    <row r="782" spans="1:3">
      <c r="A782">
        <v>780</v>
      </c>
      <c r="B782">
        <v>10364145.24825567</v>
      </c>
      <c r="C782">
        <v>2240755.494290289</v>
      </c>
    </row>
    <row r="783" spans="1:3">
      <c r="A783">
        <v>781</v>
      </c>
      <c r="B783">
        <v>10364144.17158544</v>
      </c>
      <c r="C783">
        <v>2239998.098058297</v>
      </c>
    </row>
    <row r="784" spans="1:3">
      <c r="A784">
        <v>782</v>
      </c>
      <c r="B784">
        <v>10364145.00141153</v>
      </c>
      <c r="C784">
        <v>2240088.488552259</v>
      </c>
    </row>
    <row r="785" spans="1:3">
      <c r="A785">
        <v>783</v>
      </c>
      <c r="B785">
        <v>10364146.12824302</v>
      </c>
      <c r="C785">
        <v>2240019.618688805</v>
      </c>
    </row>
    <row r="786" spans="1:3">
      <c r="A786">
        <v>784</v>
      </c>
      <c r="B786">
        <v>10364144.57212997</v>
      </c>
      <c r="C786">
        <v>2240058.414643374</v>
      </c>
    </row>
    <row r="787" spans="1:3">
      <c r="A787">
        <v>785</v>
      </c>
      <c r="B787">
        <v>10364144.60784463</v>
      </c>
      <c r="C787">
        <v>2239820.634657128</v>
      </c>
    </row>
    <row r="788" spans="1:3">
      <c r="A788">
        <v>786</v>
      </c>
      <c r="B788">
        <v>10364144.40671454</v>
      </c>
      <c r="C788">
        <v>2240052.779139987</v>
      </c>
    </row>
    <row r="789" spans="1:3">
      <c r="A789">
        <v>787</v>
      </c>
      <c r="B789">
        <v>10364145.36565613</v>
      </c>
      <c r="C789">
        <v>2240221.714558271</v>
      </c>
    </row>
    <row r="790" spans="1:3">
      <c r="A790">
        <v>788</v>
      </c>
      <c r="B790">
        <v>10364144.2551632</v>
      </c>
      <c r="C790">
        <v>2239952.616822398</v>
      </c>
    </row>
    <row r="791" spans="1:3">
      <c r="A791">
        <v>789</v>
      </c>
      <c r="B791">
        <v>10364146.81826757</v>
      </c>
      <c r="C791">
        <v>2239664.805695937</v>
      </c>
    </row>
    <row r="792" spans="1:3">
      <c r="A792">
        <v>790</v>
      </c>
      <c r="B792">
        <v>10364144.37780383</v>
      </c>
      <c r="C792">
        <v>2239864.816422549</v>
      </c>
    </row>
    <row r="793" spans="1:3">
      <c r="A793">
        <v>791</v>
      </c>
      <c r="B793">
        <v>10364143.88105798</v>
      </c>
      <c r="C793">
        <v>2240087.28955853</v>
      </c>
    </row>
    <row r="794" spans="1:3">
      <c r="A794">
        <v>792</v>
      </c>
      <c r="B794">
        <v>10364144.53401153</v>
      </c>
      <c r="C794">
        <v>2240128.627298308</v>
      </c>
    </row>
    <row r="795" spans="1:3">
      <c r="A795">
        <v>793</v>
      </c>
      <c r="B795">
        <v>10364143.00343648</v>
      </c>
      <c r="C795">
        <v>2240090.557249454</v>
      </c>
    </row>
    <row r="796" spans="1:3">
      <c r="A796">
        <v>794</v>
      </c>
      <c r="B796">
        <v>10364142.29801048</v>
      </c>
      <c r="C796">
        <v>2239947.59673474</v>
      </c>
    </row>
    <row r="797" spans="1:3">
      <c r="A797">
        <v>795</v>
      </c>
      <c r="B797">
        <v>10364143.12332323</v>
      </c>
      <c r="C797">
        <v>2239745.167657176</v>
      </c>
    </row>
    <row r="798" spans="1:3">
      <c r="A798">
        <v>796</v>
      </c>
      <c r="B798">
        <v>10364142.23045432</v>
      </c>
      <c r="C798">
        <v>2239856.542725446</v>
      </c>
    </row>
    <row r="799" spans="1:3">
      <c r="A799">
        <v>797</v>
      </c>
      <c r="B799">
        <v>10364144.93571739</v>
      </c>
      <c r="C799">
        <v>2239986.915909807</v>
      </c>
    </row>
    <row r="800" spans="1:3">
      <c r="A800">
        <v>798</v>
      </c>
      <c r="B800">
        <v>10364143.18274221</v>
      </c>
      <c r="C800">
        <v>2239851.399556818</v>
      </c>
    </row>
    <row r="801" spans="1:3">
      <c r="A801">
        <v>799</v>
      </c>
      <c r="B801">
        <v>10364143.38128034</v>
      </c>
      <c r="C801">
        <v>2239591.081347518</v>
      </c>
    </row>
    <row r="802" spans="1:3">
      <c r="A802">
        <v>800</v>
      </c>
      <c r="B802">
        <v>10364142.67127856</v>
      </c>
      <c r="C802">
        <v>2240010.024094522</v>
      </c>
    </row>
    <row r="803" spans="1:3">
      <c r="A803">
        <v>801</v>
      </c>
      <c r="B803">
        <v>10364143.50392125</v>
      </c>
      <c r="C803">
        <v>2240034.475999095</v>
      </c>
    </row>
    <row r="804" spans="1:3">
      <c r="A804">
        <v>802</v>
      </c>
      <c r="B804">
        <v>10364142.3631267</v>
      </c>
      <c r="C804">
        <v>2239953.975643578</v>
      </c>
    </row>
    <row r="805" spans="1:3">
      <c r="A805">
        <v>803</v>
      </c>
      <c r="B805">
        <v>10364142.69807</v>
      </c>
      <c r="C805">
        <v>2240185.436448087</v>
      </c>
    </row>
    <row r="806" spans="1:3">
      <c r="A806">
        <v>804</v>
      </c>
      <c r="B806">
        <v>10364142.71293391</v>
      </c>
      <c r="C806">
        <v>2239957.743371388</v>
      </c>
    </row>
    <row r="807" spans="1:3">
      <c r="A807">
        <v>805</v>
      </c>
      <c r="B807">
        <v>10364142.66388384</v>
      </c>
      <c r="C807">
        <v>2239909.754625875</v>
      </c>
    </row>
    <row r="808" spans="1:3">
      <c r="A808">
        <v>806</v>
      </c>
      <c r="B808">
        <v>10364142.74531828</v>
      </c>
      <c r="C808">
        <v>2239651.810961714</v>
      </c>
    </row>
    <row r="809" spans="1:3">
      <c r="A809">
        <v>807</v>
      </c>
      <c r="B809">
        <v>10364142.25495358</v>
      </c>
      <c r="C809">
        <v>2240188.817760005</v>
      </c>
    </row>
    <row r="810" spans="1:3">
      <c r="A810">
        <v>808</v>
      </c>
      <c r="B810">
        <v>10364142.6714354</v>
      </c>
      <c r="C810">
        <v>2240083.825381754</v>
      </c>
    </row>
    <row r="811" spans="1:3">
      <c r="A811">
        <v>809</v>
      </c>
      <c r="B811">
        <v>10364140.29275479</v>
      </c>
      <c r="C811">
        <v>2239704.592444248</v>
      </c>
    </row>
    <row r="812" spans="1:3">
      <c r="A812">
        <v>810</v>
      </c>
      <c r="B812">
        <v>10364141.17629223</v>
      </c>
      <c r="C812">
        <v>2239631.362409485</v>
      </c>
    </row>
    <row r="813" spans="1:3">
      <c r="A813">
        <v>811</v>
      </c>
      <c r="B813">
        <v>10364138.35199608</v>
      </c>
      <c r="C813">
        <v>2239434.34451759</v>
      </c>
    </row>
    <row r="814" spans="1:3">
      <c r="A814">
        <v>812</v>
      </c>
      <c r="B814">
        <v>10364137.6892208</v>
      </c>
      <c r="C814">
        <v>2239184.336378966</v>
      </c>
    </row>
    <row r="815" spans="1:3">
      <c r="A815">
        <v>813</v>
      </c>
      <c r="B815">
        <v>10364137.26291153</v>
      </c>
      <c r="C815">
        <v>2239308.873898805</v>
      </c>
    </row>
    <row r="816" spans="1:3">
      <c r="A816">
        <v>814</v>
      </c>
      <c r="B816">
        <v>10364137.34861246</v>
      </c>
      <c r="C816">
        <v>2239309.479495492</v>
      </c>
    </row>
    <row r="817" spans="1:3">
      <c r="A817">
        <v>815</v>
      </c>
      <c r="B817">
        <v>10364137.56624752</v>
      </c>
      <c r="C817">
        <v>2239246.989343864</v>
      </c>
    </row>
    <row r="818" spans="1:3">
      <c r="A818">
        <v>816</v>
      </c>
      <c r="B818">
        <v>10364137.36065052</v>
      </c>
      <c r="C818">
        <v>2239204.686852003</v>
      </c>
    </row>
    <row r="819" spans="1:3">
      <c r="A819">
        <v>817</v>
      </c>
      <c r="B819">
        <v>10364137.92047813</v>
      </c>
      <c r="C819">
        <v>2239346.377403824</v>
      </c>
    </row>
    <row r="820" spans="1:3">
      <c r="A820">
        <v>818</v>
      </c>
      <c r="B820">
        <v>10364137.45770703</v>
      </c>
      <c r="C820">
        <v>2239348.93171028</v>
      </c>
    </row>
    <row r="821" spans="1:3">
      <c r="A821">
        <v>819</v>
      </c>
      <c r="B821">
        <v>10364137.10005917</v>
      </c>
      <c r="C821">
        <v>2239393.445618882</v>
      </c>
    </row>
    <row r="822" spans="1:3">
      <c r="A822">
        <v>820</v>
      </c>
      <c r="B822">
        <v>10364138.07438429</v>
      </c>
      <c r="C822">
        <v>2239400.104450109</v>
      </c>
    </row>
    <row r="823" spans="1:3">
      <c r="A823">
        <v>821</v>
      </c>
      <c r="B823">
        <v>10364137.15203218</v>
      </c>
      <c r="C823">
        <v>2239497.094696907</v>
      </c>
    </row>
    <row r="824" spans="1:3">
      <c r="A824">
        <v>822</v>
      </c>
      <c r="B824">
        <v>10364136.77526183</v>
      </c>
      <c r="C824">
        <v>2239336.704563441</v>
      </c>
    </row>
    <row r="825" spans="1:3">
      <c r="A825">
        <v>823</v>
      </c>
      <c r="B825">
        <v>10364136.62810836</v>
      </c>
      <c r="C825">
        <v>2239300.447270028</v>
      </c>
    </row>
    <row r="826" spans="1:3">
      <c r="A826">
        <v>824</v>
      </c>
      <c r="B826">
        <v>10364137.46315362</v>
      </c>
      <c r="C826">
        <v>2238798.121557277</v>
      </c>
    </row>
    <row r="827" spans="1:3">
      <c r="A827">
        <v>825</v>
      </c>
      <c r="B827">
        <v>10364137.18040849</v>
      </c>
      <c r="C827">
        <v>2239157.369348499</v>
      </c>
    </row>
    <row r="828" spans="1:3">
      <c r="A828">
        <v>826</v>
      </c>
      <c r="B828">
        <v>10364137.49497665</v>
      </c>
      <c r="C828">
        <v>2239310.577826439</v>
      </c>
    </row>
    <row r="829" spans="1:3">
      <c r="A829">
        <v>827</v>
      </c>
      <c r="B829">
        <v>10364137.18796357</v>
      </c>
      <c r="C829">
        <v>2239110.328388735</v>
      </c>
    </row>
    <row r="830" spans="1:3">
      <c r="A830">
        <v>828</v>
      </c>
      <c r="B830">
        <v>10364137.05694198</v>
      </c>
      <c r="C830">
        <v>2239766.64663575</v>
      </c>
    </row>
    <row r="831" spans="1:3">
      <c r="A831">
        <v>829</v>
      </c>
      <c r="B831">
        <v>10364136.70506604</v>
      </c>
      <c r="C831">
        <v>2239195.172717728</v>
      </c>
    </row>
    <row r="832" spans="1:3">
      <c r="A832">
        <v>830</v>
      </c>
      <c r="B832">
        <v>10364137.04486173</v>
      </c>
      <c r="C832">
        <v>2239362.812290418</v>
      </c>
    </row>
    <row r="833" spans="1:3">
      <c r="A833">
        <v>831</v>
      </c>
      <c r="B833">
        <v>10364137.02792041</v>
      </c>
      <c r="C833">
        <v>2239283.800706065</v>
      </c>
    </row>
    <row r="834" spans="1:3">
      <c r="A834">
        <v>832</v>
      </c>
      <c r="B834">
        <v>10364137.34969467</v>
      </c>
      <c r="C834">
        <v>2239434.433326979</v>
      </c>
    </row>
    <row r="835" spans="1:3">
      <c r="A835">
        <v>833</v>
      </c>
      <c r="B835">
        <v>10364136.83513102</v>
      </c>
      <c r="C835">
        <v>2239292.524371266</v>
      </c>
    </row>
    <row r="836" spans="1:3">
      <c r="A836">
        <v>834</v>
      </c>
      <c r="B836">
        <v>10364137.47467898</v>
      </c>
      <c r="C836">
        <v>2239005.942377024</v>
      </c>
    </row>
    <row r="837" spans="1:3">
      <c r="A837">
        <v>835</v>
      </c>
      <c r="B837">
        <v>10364136.57578788</v>
      </c>
      <c r="C837">
        <v>2239247.943660185</v>
      </c>
    </row>
    <row r="838" spans="1:3">
      <c r="A838">
        <v>836</v>
      </c>
      <c r="B838">
        <v>10364136.67858414</v>
      </c>
      <c r="C838">
        <v>2239271.560580834</v>
      </c>
    </row>
    <row r="839" spans="1:3">
      <c r="A839">
        <v>837</v>
      </c>
      <c r="B839">
        <v>10364136.55048841</v>
      </c>
      <c r="C839">
        <v>2239224.818075265</v>
      </c>
    </row>
    <row r="840" spans="1:3">
      <c r="A840">
        <v>838</v>
      </c>
      <c r="B840">
        <v>10364137.90474911</v>
      </c>
      <c r="C840">
        <v>2239276.896316179</v>
      </c>
    </row>
    <row r="841" spans="1:3">
      <c r="A841">
        <v>839</v>
      </c>
      <c r="B841">
        <v>10364136.83177826</v>
      </c>
      <c r="C841">
        <v>2239087.741017569</v>
      </c>
    </row>
    <row r="842" spans="1:3">
      <c r="A842">
        <v>840</v>
      </c>
      <c r="B842">
        <v>10364136.69875432</v>
      </c>
      <c r="C842">
        <v>2239250.89239253</v>
      </c>
    </row>
    <row r="843" spans="1:3">
      <c r="A843">
        <v>841</v>
      </c>
      <c r="B843">
        <v>10364137.0358301</v>
      </c>
      <c r="C843">
        <v>2239026.325828058</v>
      </c>
    </row>
    <row r="844" spans="1:3">
      <c r="A844">
        <v>842</v>
      </c>
      <c r="B844">
        <v>10364137.18835431</v>
      </c>
      <c r="C844">
        <v>2239104.096096058</v>
      </c>
    </row>
    <row r="845" spans="1:3">
      <c r="A845">
        <v>843</v>
      </c>
      <c r="B845">
        <v>10364136.94245489</v>
      </c>
      <c r="C845">
        <v>2239074.133374941</v>
      </c>
    </row>
    <row r="846" spans="1:3">
      <c r="A846">
        <v>844</v>
      </c>
      <c r="B846">
        <v>10364136.51232243</v>
      </c>
      <c r="C846">
        <v>2239397.520361859</v>
      </c>
    </row>
    <row r="847" spans="1:3">
      <c r="A847">
        <v>845</v>
      </c>
      <c r="B847">
        <v>10364136.39030028</v>
      </c>
      <c r="C847">
        <v>2239515.454911873</v>
      </c>
    </row>
    <row r="848" spans="1:3">
      <c r="A848">
        <v>846</v>
      </c>
      <c r="B848">
        <v>10364137.43059697</v>
      </c>
      <c r="C848">
        <v>2239683.335919518</v>
      </c>
    </row>
    <row r="849" spans="1:3">
      <c r="A849">
        <v>847</v>
      </c>
      <c r="B849">
        <v>10364136.65495752</v>
      </c>
      <c r="C849">
        <v>2239301.610909313</v>
      </c>
    </row>
    <row r="850" spans="1:3">
      <c r="A850">
        <v>848</v>
      </c>
      <c r="B850">
        <v>10364137.07130576</v>
      </c>
      <c r="C850">
        <v>2239363.629511745</v>
      </c>
    </row>
    <row r="851" spans="1:3">
      <c r="A851">
        <v>849</v>
      </c>
      <c r="B851">
        <v>10364136.6126528</v>
      </c>
      <c r="C851">
        <v>2239567.590913837</v>
      </c>
    </row>
    <row r="852" spans="1:3">
      <c r="A852">
        <v>850</v>
      </c>
      <c r="B852">
        <v>10364137.11581443</v>
      </c>
      <c r="C852">
        <v>2240070.328936336</v>
      </c>
    </row>
    <row r="853" spans="1:3">
      <c r="A853">
        <v>851</v>
      </c>
      <c r="B853">
        <v>10364136.82677212</v>
      </c>
      <c r="C853">
        <v>2239408.716413081</v>
      </c>
    </row>
    <row r="854" spans="1:3">
      <c r="A854">
        <v>852</v>
      </c>
      <c r="B854">
        <v>10364137.1218151</v>
      </c>
      <c r="C854">
        <v>2239503.005608253</v>
      </c>
    </row>
    <row r="855" spans="1:3">
      <c r="A855">
        <v>853</v>
      </c>
      <c r="B855">
        <v>10364136.75064073</v>
      </c>
      <c r="C855">
        <v>2239643.763279262</v>
      </c>
    </row>
    <row r="856" spans="1:3">
      <c r="A856">
        <v>854</v>
      </c>
      <c r="B856">
        <v>10364137.04427025</v>
      </c>
      <c r="C856">
        <v>2239613.938335514</v>
      </c>
    </row>
    <row r="857" spans="1:3">
      <c r="A857">
        <v>855</v>
      </c>
      <c r="B857">
        <v>10364136.95658366</v>
      </c>
      <c r="C857">
        <v>2239439.344120544</v>
      </c>
    </row>
    <row r="858" spans="1:3">
      <c r="A858">
        <v>856</v>
      </c>
      <c r="B858">
        <v>10364137.48689217</v>
      </c>
      <c r="C858">
        <v>2240012.070498742</v>
      </c>
    </row>
    <row r="859" spans="1:3">
      <c r="A859">
        <v>857</v>
      </c>
      <c r="B859">
        <v>10364136.57595672</v>
      </c>
      <c r="C859">
        <v>2239593.637346258</v>
      </c>
    </row>
    <row r="860" spans="1:3">
      <c r="A860">
        <v>858</v>
      </c>
      <c r="B860">
        <v>10364137.08140522</v>
      </c>
      <c r="C860">
        <v>2239408.558158988</v>
      </c>
    </row>
    <row r="861" spans="1:3">
      <c r="A861">
        <v>859</v>
      </c>
      <c r="B861">
        <v>10364136.74682553</v>
      </c>
      <c r="C861">
        <v>2239685.399299942</v>
      </c>
    </row>
    <row r="862" spans="1:3">
      <c r="A862">
        <v>860</v>
      </c>
      <c r="B862">
        <v>10364137.48557906</v>
      </c>
      <c r="C862">
        <v>2239375.940385542</v>
      </c>
    </row>
    <row r="863" spans="1:3">
      <c r="A863">
        <v>861</v>
      </c>
      <c r="B863">
        <v>10364136.95490181</v>
      </c>
      <c r="C863">
        <v>2239472.97210144</v>
      </c>
    </row>
    <row r="864" spans="1:3">
      <c r="A864">
        <v>862</v>
      </c>
      <c r="B864">
        <v>10364137.31982378</v>
      </c>
      <c r="C864">
        <v>2239291.952922325</v>
      </c>
    </row>
    <row r="865" spans="1:3">
      <c r="A865">
        <v>863</v>
      </c>
      <c r="B865">
        <v>10364136.75183054</v>
      </c>
      <c r="C865">
        <v>2239468.190816766</v>
      </c>
    </row>
    <row r="866" spans="1:3">
      <c r="A866">
        <v>864</v>
      </c>
      <c r="B866">
        <v>10364136.59833711</v>
      </c>
      <c r="C866">
        <v>2239543.187753636</v>
      </c>
    </row>
    <row r="867" spans="1:3">
      <c r="A867">
        <v>865</v>
      </c>
      <c r="B867">
        <v>10364135.99404243</v>
      </c>
      <c r="C867">
        <v>2239515.179179194</v>
      </c>
    </row>
    <row r="868" spans="1:3">
      <c r="A868">
        <v>866</v>
      </c>
      <c r="B868">
        <v>10364135.89989329</v>
      </c>
      <c r="C868">
        <v>2239526.092817122</v>
      </c>
    </row>
    <row r="869" spans="1:3">
      <c r="A869">
        <v>867</v>
      </c>
      <c r="B869">
        <v>10364136.13860745</v>
      </c>
      <c r="C869">
        <v>2239452.376874117</v>
      </c>
    </row>
    <row r="870" spans="1:3">
      <c r="A870">
        <v>868</v>
      </c>
      <c r="B870">
        <v>10364135.92282534</v>
      </c>
      <c r="C870">
        <v>2239571.166527464</v>
      </c>
    </row>
    <row r="871" spans="1:3">
      <c r="A871">
        <v>869</v>
      </c>
      <c r="B871">
        <v>10364135.69996551</v>
      </c>
      <c r="C871">
        <v>2239593.513648383</v>
      </c>
    </row>
    <row r="872" spans="1:3">
      <c r="A872">
        <v>870</v>
      </c>
      <c r="B872">
        <v>10364135.76815437</v>
      </c>
      <c r="C872">
        <v>2239649.195905073</v>
      </c>
    </row>
    <row r="873" spans="1:3">
      <c r="A873">
        <v>871</v>
      </c>
      <c r="B873">
        <v>10364135.65355722</v>
      </c>
      <c r="C873">
        <v>2239558.387485514</v>
      </c>
    </row>
    <row r="874" spans="1:3">
      <c r="A874">
        <v>872</v>
      </c>
      <c r="B874">
        <v>10364135.75901459</v>
      </c>
      <c r="C874">
        <v>2239456.389556278</v>
      </c>
    </row>
    <row r="875" spans="1:3">
      <c r="A875">
        <v>873</v>
      </c>
      <c r="B875">
        <v>10364135.51876889</v>
      </c>
      <c r="C875">
        <v>2239468.601675289</v>
      </c>
    </row>
    <row r="876" spans="1:3">
      <c r="A876">
        <v>874</v>
      </c>
      <c r="B876">
        <v>10364135.70108732</v>
      </c>
      <c r="C876">
        <v>2239346.920862505</v>
      </c>
    </row>
    <row r="877" spans="1:3">
      <c r="A877">
        <v>875</v>
      </c>
      <c r="B877">
        <v>10364135.90895437</v>
      </c>
      <c r="C877">
        <v>2239572.815930291</v>
      </c>
    </row>
    <row r="878" spans="1:3">
      <c r="A878">
        <v>876</v>
      </c>
      <c r="B878">
        <v>10364135.45818991</v>
      </c>
      <c r="C878">
        <v>2239494.495463339</v>
      </c>
    </row>
    <row r="879" spans="1:3">
      <c r="A879">
        <v>877</v>
      </c>
      <c r="B879">
        <v>10364135.724009</v>
      </c>
      <c r="C879">
        <v>2239604.320622625</v>
      </c>
    </row>
    <row r="880" spans="1:3">
      <c r="A880">
        <v>878</v>
      </c>
      <c r="B880">
        <v>10364135.25690052</v>
      </c>
      <c r="C880">
        <v>2239521.17763651</v>
      </c>
    </row>
    <row r="881" spans="1:3">
      <c r="A881">
        <v>879</v>
      </c>
      <c r="B881">
        <v>10364135.3314243</v>
      </c>
      <c r="C881">
        <v>2239489.906036892</v>
      </c>
    </row>
    <row r="882" spans="1:3">
      <c r="A882">
        <v>880</v>
      </c>
      <c r="B882">
        <v>10364135.23869917</v>
      </c>
      <c r="C882">
        <v>2239505.521403037</v>
      </c>
    </row>
    <row r="883" spans="1:3">
      <c r="A883">
        <v>881</v>
      </c>
      <c r="B883">
        <v>10364135.57162088</v>
      </c>
      <c r="C883">
        <v>2239377.271933325</v>
      </c>
    </row>
    <row r="884" spans="1:3">
      <c r="A884">
        <v>882</v>
      </c>
      <c r="B884">
        <v>10364135.3670474</v>
      </c>
      <c r="C884">
        <v>2239485.450233079</v>
      </c>
    </row>
    <row r="885" spans="1:3">
      <c r="A885">
        <v>883</v>
      </c>
      <c r="B885">
        <v>10364135.48685994</v>
      </c>
      <c r="C885">
        <v>2239557.516741573</v>
      </c>
    </row>
    <row r="886" spans="1:3">
      <c r="A886">
        <v>884</v>
      </c>
      <c r="B886">
        <v>10364135.29420313</v>
      </c>
      <c r="C886">
        <v>2239574.110302452</v>
      </c>
    </row>
    <row r="887" spans="1:3">
      <c r="A887">
        <v>885</v>
      </c>
      <c r="B887">
        <v>10364135.80486513</v>
      </c>
      <c r="C887">
        <v>2239461.411963622</v>
      </c>
    </row>
    <row r="888" spans="1:3">
      <c r="A888">
        <v>886</v>
      </c>
      <c r="B888">
        <v>10364135.34281805</v>
      </c>
      <c r="C888">
        <v>2239503.554268433</v>
      </c>
    </row>
    <row r="889" spans="1:3">
      <c r="A889">
        <v>887</v>
      </c>
      <c r="B889">
        <v>10364135.32144127</v>
      </c>
      <c r="C889">
        <v>2239422.774430091</v>
      </c>
    </row>
    <row r="890" spans="1:3">
      <c r="A890">
        <v>888</v>
      </c>
      <c r="B890">
        <v>10364135.11295407</v>
      </c>
      <c r="C890">
        <v>2239415.220399118</v>
      </c>
    </row>
    <row r="891" spans="1:3">
      <c r="A891">
        <v>889</v>
      </c>
      <c r="B891">
        <v>10364135.09235082</v>
      </c>
      <c r="C891">
        <v>2239623.811151973</v>
      </c>
    </row>
    <row r="892" spans="1:3">
      <c r="A892">
        <v>890</v>
      </c>
      <c r="B892">
        <v>10364135.20911925</v>
      </c>
      <c r="C892">
        <v>2239573.116800535</v>
      </c>
    </row>
    <row r="893" spans="1:3">
      <c r="A893">
        <v>891</v>
      </c>
      <c r="B893">
        <v>10364135.13110294</v>
      </c>
      <c r="C893">
        <v>2239657.003881337</v>
      </c>
    </row>
    <row r="894" spans="1:3">
      <c r="A894">
        <v>892</v>
      </c>
      <c r="B894">
        <v>10364135.19566089</v>
      </c>
      <c r="C894">
        <v>2239601.389650259</v>
      </c>
    </row>
    <row r="895" spans="1:3">
      <c r="A895">
        <v>893</v>
      </c>
      <c r="B895">
        <v>10364135.05816818</v>
      </c>
      <c r="C895">
        <v>2239556.73553173</v>
      </c>
    </row>
    <row r="896" spans="1:3">
      <c r="A896">
        <v>894</v>
      </c>
      <c r="B896">
        <v>10364135.05626452</v>
      </c>
      <c r="C896">
        <v>2239687.3901254</v>
      </c>
    </row>
    <row r="897" spans="1:3">
      <c r="A897">
        <v>895</v>
      </c>
      <c r="B897">
        <v>10364135.01325212</v>
      </c>
      <c r="C897">
        <v>2239817.904101151</v>
      </c>
    </row>
    <row r="898" spans="1:3">
      <c r="A898">
        <v>896</v>
      </c>
      <c r="B898">
        <v>10364135.05622328</v>
      </c>
      <c r="C898">
        <v>2239775.2999377</v>
      </c>
    </row>
    <row r="899" spans="1:3">
      <c r="A899">
        <v>897</v>
      </c>
      <c r="B899">
        <v>10364134.74883768</v>
      </c>
      <c r="C899">
        <v>2239826.383064802</v>
      </c>
    </row>
    <row r="900" spans="1:3">
      <c r="A900">
        <v>898</v>
      </c>
      <c r="B900">
        <v>10364134.77717079</v>
      </c>
      <c r="C900">
        <v>2239814.551487279</v>
      </c>
    </row>
    <row r="901" spans="1:3">
      <c r="A901">
        <v>899</v>
      </c>
      <c r="B901">
        <v>10364134.8884675</v>
      </c>
      <c r="C901">
        <v>2239787.937069456</v>
      </c>
    </row>
    <row r="902" spans="1:3">
      <c r="A902">
        <v>900</v>
      </c>
      <c r="B902">
        <v>10364134.87215393</v>
      </c>
      <c r="C902">
        <v>2239806.371179225</v>
      </c>
    </row>
    <row r="903" spans="1:3">
      <c r="A903">
        <v>901</v>
      </c>
      <c r="B903">
        <v>10364134.85282842</v>
      </c>
      <c r="C903">
        <v>2239747.284782504</v>
      </c>
    </row>
    <row r="904" spans="1:3">
      <c r="A904">
        <v>902</v>
      </c>
      <c r="B904">
        <v>10364134.71540866</v>
      </c>
      <c r="C904">
        <v>2239811.100181004</v>
      </c>
    </row>
    <row r="905" spans="1:3">
      <c r="A905">
        <v>903</v>
      </c>
      <c r="B905">
        <v>10364134.99416793</v>
      </c>
      <c r="C905">
        <v>2240057.053434891</v>
      </c>
    </row>
    <row r="906" spans="1:3">
      <c r="A906">
        <v>904</v>
      </c>
      <c r="B906">
        <v>10364134.84111671</v>
      </c>
      <c r="C906">
        <v>2239722.358091298</v>
      </c>
    </row>
    <row r="907" spans="1:3">
      <c r="A907">
        <v>905</v>
      </c>
      <c r="B907">
        <v>10364134.80824011</v>
      </c>
      <c r="C907">
        <v>2239708.222494106</v>
      </c>
    </row>
    <row r="908" spans="1:3">
      <c r="A908">
        <v>906</v>
      </c>
      <c r="B908">
        <v>10364134.79009903</v>
      </c>
      <c r="C908">
        <v>2239881.844794647</v>
      </c>
    </row>
    <row r="909" spans="1:3">
      <c r="A909">
        <v>907</v>
      </c>
      <c r="B909">
        <v>10364134.73812812</v>
      </c>
      <c r="C909">
        <v>2239826.427903765</v>
      </c>
    </row>
    <row r="910" spans="1:3">
      <c r="A910">
        <v>908</v>
      </c>
      <c r="B910">
        <v>10364134.90700196</v>
      </c>
      <c r="C910">
        <v>2239830.234547682</v>
      </c>
    </row>
    <row r="911" spans="1:3">
      <c r="A911">
        <v>909</v>
      </c>
      <c r="B911">
        <v>10364135.08648044</v>
      </c>
      <c r="C911">
        <v>2239892.029615391</v>
      </c>
    </row>
    <row r="912" spans="1:3">
      <c r="A912">
        <v>910</v>
      </c>
      <c r="B912">
        <v>10364134.79430824</v>
      </c>
      <c r="C912">
        <v>2239796.898840021</v>
      </c>
    </row>
    <row r="913" spans="1:3">
      <c r="A913">
        <v>911</v>
      </c>
      <c r="B913">
        <v>10364134.83882729</v>
      </c>
      <c r="C913">
        <v>2239760.546283647</v>
      </c>
    </row>
    <row r="914" spans="1:3">
      <c r="A914">
        <v>912</v>
      </c>
      <c r="B914">
        <v>10364134.80857264</v>
      </c>
      <c r="C914">
        <v>2239785.862035097</v>
      </c>
    </row>
    <row r="915" spans="1:3">
      <c r="A915">
        <v>913</v>
      </c>
      <c r="B915">
        <v>10364134.92813384</v>
      </c>
      <c r="C915">
        <v>2239956.179724173</v>
      </c>
    </row>
    <row r="916" spans="1:3">
      <c r="A916">
        <v>914</v>
      </c>
      <c r="B916">
        <v>10364134.85948366</v>
      </c>
      <c r="C916">
        <v>2239786.256706028</v>
      </c>
    </row>
    <row r="917" spans="1:3">
      <c r="A917">
        <v>915</v>
      </c>
      <c r="B917">
        <v>10364134.66357805</v>
      </c>
      <c r="C917">
        <v>2239767.923772909</v>
      </c>
    </row>
    <row r="918" spans="1:3">
      <c r="A918">
        <v>916</v>
      </c>
      <c r="B918">
        <v>10364134.670518</v>
      </c>
      <c r="C918">
        <v>2239653.70321081</v>
      </c>
    </row>
    <row r="919" spans="1:3">
      <c r="A919">
        <v>917</v>
      </c>
      <c r="B919">
        <v>10364134.77467516</v>
      </c>
      <c r="C919">
        <v>2239796.568049457</v>
      </c>
    </row>
    <row r="920" spans="1:3">
      <c r="A920">
        <v>918</v>
      </c>
      <c r="B920">
        <v>10364134.7090829</v>
      </c>
      <c r="C920">
        <v>2239787.940865387</v>
      </c>
    </row>
    <row r="921" spans="1:3">
      <c r="A921">
        <v>919</v>
      </c>
      <c r="B921">
        <v>10364134.75499168</v>
      </c>
      <c r="C921">
        <v>2239918.826370854</v>
      </c>
    </row>
    <row r="922" spans="1:3">
      <c r="A922">
        <v>920</v>
      </c>
      <c r="B922">
        <v>10364134.69256506</v>
      </c>
      <c r="C922">
        <v>2239858.062892709</v>
      </c>
    </row>
    <row r="923" spans="1:3">
      <c r="A923">
        <v>921</v>
      </c>
      <c r="B923">
        <v>10364134.97113322</v>
      </c>
      <c r="C923">
        <v>2239632.255822672</v>
      </c>
    </row>
    <row r="924" spans="1:3">
      <c r="A924">
        <v>922</v>
      </c>
      <c r="B924">
        <v>10364134.67625714</v>
      </c>
      <c r="C924">
        <v>2239709.322777335</v>
      </c>
    </row>
    <row r="925" spans="1:3">
      <c r="A925">
        <v>923</v>
      </c>
      <c r="B925">
        <v>10364134.73105961</v>
      </c>
      <c r="C925">
        <v>2239715.48870751</v>
      </c>
    </row>
    <row r="926" spans="1:3">
      <c r="A926">
        <v>924</v>
      </c>
      <c r="B926">
        <v>10364134.79945055</v>
      </c>
      <c r="C926">
        <v>2239766.683463639</v>
      </c>
    </row>
    <row r="927" spans="1:3">
      <c r="A927">
        <v>925</v>
      </c>
      <c r="B927">
        <v>10364134.75469708</v>
      </c>
      <c r="C927">
        <v>2239713.515834617</v>
      </c>
    </row>
    <row r="928" spans="1:3">
      <c r="A928">
        <v>926</v>
      </c>
      <c r="B928">
        <v>10364134.6311048</v>
      </c>
      <c r="C928">
        <v>2239733.665893564</v>
      </c>
    </row>
    <row r="929" spans="1:3">
      <c r="A929">
        <v>927</v>
      </c>
      <c r="B929">
        <v>10364134.87111394</v>
      </c>
      <c r="C929">
        <v>2239678.962732741</v>
      </c>
    </row>
    <row r="930" spans="1:3">
      <c r="A930">
        <v>928</v>
      </c>
      <c r="B930">
        <v>10364134.70555479</v>
      </c>
      <c r="C930">
        <v>2239722.544289387</v>
      </c>
    </row>
    <row r="931" spans="1:3">
      <c r="A931">
        <v>929</v>
      </c>
      <c r="B931">
        <v>10364134.91829956</v>
      </c>
      <c r="C931">
        <v>2239714.21639839</v>
      </c>
    </row>
    <row r="932" spans="1:3">
      <c r="A932">
        <v>930</v>
      </c>
      <c r="B932">
        <v>10364134.73793611</v>
      </c>
      <c r="C932">
        <v>2239740.15650237</v>
      </c>
    </row>
    <row r="933" spans="1:3">
      <c r="A933">
        <v>931</v>
      </c>
      <c r="B933">
        <v>10364134.6692047</v>
      </c>
      <c r="C933">
        <v>2239879.400497431</v>
      </c>
    </row>
    <row r="934" spans="1:3">
      <c r="A934">
        <v>932</v>
      </c>
      <c r="B934">
        <v>10364134.77798219</v>
      </c>
      <c r="C934">
        <v>2239740.734189026</v>
      </c>
    </row>
    <row r="935" spans="1:3">
      <c r="A935">
        <v>933</v>
      </c>
      <c r="B935">
        <v>10364134.84584073</v>
      </c>
      <c r="C935">
        <v>2239931.214097163</v>
      </c>
    </row>
    <row r="936" spans="1:3">
      <c r="A936">
        <v>934</v>
      </c>
      <c r="B936">
        <v>10364134.86138079</v>
      </c>
      <c r="C936">
        <v>2239833.092757128</v>
      </c>
    </row>
    <row r="937" spans="1:3">
      <c r="A937">
        <v>935</v>
      </c>
      <c r="B937">
        <v>10364134.79773142</v>
      </c>
      <c r="C937">
        <v>2239597.338139651</v>
      </c>
    </row>
    <row r="938" spans="1:3">
      <c r="A938">
        <v>936</v>
      </c>
      <c r="B938">
        <v>10364134.77235951</v>
      </c>
      <c r="C938">
        <v>2239696.636117232</v>
      </c>
    </row>
    <row r="939" spans="1:3">
      <c r="A939">
        <v>937</v>
      </c>
      <c r="B939">
        <v>10364134.60922873</v>
      </c>
      <c r="C939">
        <v>2239689.16021675</v>
      </c>
    </row>
    <row r="940" spans="1:3">
      <c r="A940">
        <v>938</v>
      </c>
      <c r="B940">
        <v>10364134.65678607</v>
      </c>
      <c r="C940">
        <v>2239817.767914389</v>
      </c>
    </row>
    <row r="941" spans="1:3">
      <c r="A941">
        <v>939</v>
      </c>
      <c r="B941">
        <v>10364134.8102896</v>
      </c>
      <c r="C941">
        <v>2239584.752225087</v>
      </c>
    </row>
    <row r="942" spans="1:3">
      <c r="A942">
        <v>940</v>
      </c>
      <c r="B942">
        <v>10364134.59723799</v>
      </c>
      <c r="C942">
        <v>2239623.887323169</v>
      </c>
    </row>
    <row r="943" spans="1:3">
      <c r="A943">
        <v>941</v>
      </c>
      <c r="B943">
        <v>10364134.7312793</v>
      </c>
      <c r="C943">
        <v>2239558.802605123</v>
      </c>
    </row>
    <row r="944" spans="1:3">
      <c r="A944">
        <v>942</v>
      </c>
      <c r="B944">
        <v>10364134.62455865</v>
      </c>
      <c r="C944">
        <v>2239595.107249075</v>
      </c>
    </row>
    <row r="945" spans="1:3">
      <c r="A945">
        <v>943</v>
      </c>
      <c r="B945">
        <v>10364135.02451727</v>
      </c>
      <c r="C945">
        <v>2239655.792376753</v>
      </c>
    </row>
    <row r="946" spans="1:3">
      <c r="A946">
        <v>944</v>
      </c>
      <c r="B946">
        <v>10364134.60367986</v>
      </c>
      <c r="C946">
        <v>2239617.523988798</v>
      </c>
    </row>
    <row r="947" spans="1:3">
      <c r="A947">
        <v>945</v>
      </c>
      <c r="B947">
        <v>10364134.57633458</v>
      </c>
      <c r="C947">
        <v>2239511.474981821</v>
      </c>
    </row>
    <row r="948" spans="1:3">
      <c r="A948">
        <v>946</v>
      </c>
      <c r="B948">
        <v>10364134.69569779</v>
      </c>
      <c r="C948">
        <v>2239563.747865486</v>
      </c>
    </row>
    <row r="949" spans="1:3">
      <c r="A949">
        <v>947</v>
      </c>
      <c r="B949">
        <v>10364134.82426052</v>
      </c>
      <c r="C949">
        <v>2239500.654582716</v>
      </c>
    </row>
    <row r="950" spans="1:3">
      <c r="A950">
        <v>948</v>
      </c>
      <c r="B950">
        <v>10364134.6474379</v>
      </c>
      <c r="C950">
        <v>2239512.512582233</v>
      </c>
    </row>
    <row r="951" spans="1:3">
      <c r="A951">
        <v>949</v>
      </c>
      <c r="B951">
        <v>10364134.61112469</v>
      </c>
      <c r="C951">
        <v>2239768.229088157</v>
      </c>
    </row>
    <row r="952" spans="1:3">
      <c r="A952">
        <v>950</v>
      </c>
      <c r="B952">
        <v>10364134.72923717</v>
      </c>
      <c r="C952">
        <v>2239523.154148573</v>
      </c>
    </row>
    <row r="953" spans="1:3">
      <c r="A953">
        <v>951</v>
      </c>
      <c r="B953">
        <v>10364134.96160665</v>
      </c>
      <c r="C953">
        <v>2239460.834896433</v>
      </c>
    </row>
    <row r="954" spans="1:3">
      <c r="A954">
        <v>952</v>
      </c>
      <c r="B954">
        <v>10364134.51138168</v>
      </c>
      <c r="C954">
        <v>2239461.461293285</v>
      </c>
    </row>
    <row r="955" spans="1:3">
      <c r="A955">
        <v>953</v>
      </c>
      <c r="B955">
        <v>10364134.73518059</v>
      </c>
      <c r="C955">
        <v>2239388.563010097</v>
      </c>
    </row>
    <row r="956" spans="1:3">
      <c r="A956">
        <v>954</v>
      </c>
      <c r="B956">
        <v>10364134.65648809</v>
      </c>
      <c r="C956">
        <v>2239481.286032389</v>
      </c>
    </row>
    <row r="957" spans="1:3">
      <c r="A957">
        <v>955</v>
      </c>
      <c r="B957">
        <v>10364134.7056732</v>
      </c>
      <c r="C957">
        <v>2239484.804396965</v>
      </c>
    </row>
    <row r="958" spans="1:3">
      <c r="A958">
        <v>956</v>
      </c>
      <c r="B958">
        <v>10364134.61434935</v>
      </c>
      <c r="C958">
        <v>2239447.015592991</v>
      </c>
    </row>
    <row r="959" spans="1:3">
      <c r="A959">
        <v>957</v>
      </c>
      <c r="B959">
        <v>10364134.62416336</v>
      </c>
      <c r="C959">
        <v>2239424.407059282</v>
      </c>
    </row>
    <row r="960" spans="1:3">
      <c r="A960">
        <v>958</v>
      </c>
      <c r="B960">
        <v>10364134.57542869</v>
      </c>
      <c r="C960">
        <v>2239359.240221006</v>
      </c>
    </row>
    <row r="961" spans="1:3">
      <c r="A961">
        <v>959</v>
      </c>
      <c r="B961">
        <v>10364134.85926537</v>
      </c>
      <c r="C961">
        <v>2239456.759625529</v>
      </c>
    </row>
    <row r="962" spans="1:3">
      <c r="A962">
        <v>960</v>
      </c>
      <c r="B962">
        <v>10364134.61482879</v>
      </c>
      <c r="C962">
        <v>2239413.85024319</v>
      </c>
    </row>
    <row r="963" spans="1:3">
      <c r="A963">
        <v>961</v>
      </c>
      <c r="B963">
        <v>10364134.62228116</v>
      </c>
      <c r="C963">
        <v>2239515.872867011</v>
      </c>
    </row>
    <row r="964" spans="1:3">
      <c r="A964">
        <v>962</v>
      </c>
      <c r="B964">
        <v>10364134.52855901</v>
      </c>
      <c r="C964">
        <v>2239401.592383236</v>
      </c>
    </row>
    <row r="965" spans="1:3">
      <c r="A965">
        <v>963</v>
      </c>
      <c r="B965">
        <v>10364134.52883895</v>
      </c>
      <c r="C965">
        <v>2239483.082586317</v>
      </c>
    </row>
    <row r="966" spans="1:3">
      <c r="A966">
        <v>964</v>
      </c>
      <c r="B966">
        <v>10364134.57739757</v>
      </c>
      <c r="C966">
        <v>2239446.091648201</v>
      </c>
    </row>
    <row r="967" spans="1:3">
      <c r="A967">
        <v>965</v>
      </c>
      <c r="B967">
        <v>10364134.52285582</v>
      </c>
      <c r="C967">
        <v>2239472.130031767</v>
      </c>
    </row>
    <row r="968" spans="1:3">
      <c r="A968">
        <v>966</v>
      </c>
      <c r="B968">
        <v>10364134.46552812</v>
      </c>
      <c r="C968">
        <v>2239514.214191989</v>
      </c>
    </row>
    <row r="969" spans="1:3">
      <c r="A969">
        <v>967</v>
      </c>
      <c r="B969">
        <v>10364134.4914818</v>
      </c>
      <c r="C969">
        <v>2239551.017994711</v>
      </c>
    </row>
    <row r="970" spans="1:3">
      <c r="A970">
        <v>968</v>
      </c>
      <c r="B970">
        <v>10364134.44025028</v>
      </c>
      <c r="C970">
        <v>2239553.478414742</v>
      </c>
    </row>
    <row r="971" spans="1:3">
      <c r="A971">
        <v>969</v>
      </c>
      <c r="B971">
        <v>10364134.48396704</v>
      </c>
      <c r="C971">
        <v>2239561.528653866</v>
      </c>
    </row>
    <row r="972" spans="1:3">
      <c r="A972">
        <v>970</v>
      </c>
      <c r="B972">
        <v>10364134.44384355</v>
      </c>
      <c r="C972">
        <v>2239534.471862584</v>
      </c>
    </row>
    <row r="973" spans="1:3">
      <c r="A973">
        <v>971</v>
      </c>
      <c r="B973">
        <v>10364134.49193756</v>
      </c>
      <c r="C973">
        <v>2239508.336752811</v>
      </c>
    </row>
    <row r="974" spans="1:3">
      <c r="A974">
        <v>972</v>
      </c>
      <c r="B974">
        <v>10364134.40935328</v>
      </c>
      <c r="C974">
        <v>2239583.228431887</v>
      </c>
    </row>
    <row r="975" spans="1:3">
      <c r="A975">
        <v>973</v>
      </c>
      <c r="B975">
        <v>10364134.37055236</v>
      </c>
      <c r="C975">
        <v>2239572.527712228</v>
      </c>
    </row>
    <row r="976" spans="1:3">
      <c r="A976">
        <v>974</v>
      </c>
      <c r="B976">
        <v>10364134.43232216</v>
      </c>
      <c r="C976">
        <v>2239480.687765457</v>
      </c>
    </row>
    <row r="977" spans="1:3">
      <c r="A977">
        <v>975</v>
      </c>
      <c r="B977">
        <v>10364134.41040498</v>
      </c>
      <c r="C977">
        <v>2239552.643667307</v>
      </c>
    </row>
    <row r="978" spans="1:3">
      <c r="A978">
        <v>976</v>
      </c>
      <c r="B978">
        <v>10364134.45817142</v>
      </c>
      <c r="C978">
        <v>2239595.020823687</v>
      </c>
    </row>
    <row r="979" spans="1:3">
      <c r="A979">
        <v>977</v>
      </c>
      <c r="B979">
        <v>10364134.36608905</v>
      </c>
      <c r="C979">
        <v>2239643.58317206</v>
      </c>
    </row>
    <row r="980" spans="1:3">
      <c r="A980">
        <v>978</v>
      </c>
      <c r="B980">
        <v>10364134.40386584</v>
      </c>
      <c r="C980">
        <v>2239747.243561461</v>
      </c>
    </row>
    <row r="981" spans="1:3">
      <c r="A981">
        <v>979</v>
      </c>
      <c r="B981">
        <v>10364134.37783246</v>
      </c>
      <c r="C981">
        <v>2239661.987477879</v>
      </c>
    </row>
    <row r="982" spans="1:3">
      <c r="A982">
        <v>980</v>
      </c>
      <c r="B982">
        <v>10364134.47549852</v>
      </c>
      <c r="C982">
        <v>2239683.061567214</v>
      </c>
    </row>
    <row r="983" spans="1:3">
      <c r="A983">
        <v>981</v>
      </c>
      <c r="B983">
        <v>10364134.42750903</v>
      </c>
      <c r="C983">
        <v>2239659.496140237</v>
      </c>
    </row>
    <row r="984" spans="1:3">
      <c r="A984">
        <v>982</v>
      </c>
      <c r="B984">
        <v>10364134.41114583</v>
      </c>
      <c r="C984">
        <v>2239637.306511395</v>
      </c>
    </row>
    <row r="985" spans="1:3">
      <c r="A985">
        <v>983</v>
      </c>
      <c r="B985">
        <v>10364134.42036305</v>
      </c>
      <c r="C985">
        <v>2239643.68829983</v>
      </c>
    </row>
    <row r="986" spans="1:3">
      <c r="A986">
        <v>984</v>
      </c>
      <c r="B986">
        <v>10364134.37350824</v>
      </c>
      <c r="C986">
        <v>2239660.804977663</v>
      </c>
    </row>
    <row r="987" spans="1:3">
      <c r="A987">
        <v>985</v>
      </c>
      <c r="B987">
        <v>10364134.4141619</v>
      </c>
      <c r="C987">
        <v>2239676.848946119</v>
      </c>
    </row>
    <row r="988" spans="1:3">
      <c r="A988">
        <v>986</v>
      </c>
      <c r="B988">
        <v>10364134.34611414</v>
      </c>
      <c r="C988">
        <v>2239633.403340471</v>
      </c>
    </row>
    <row r="989" spans="1:3">
      <c r="A989">
        <v>987</v>
      </c>
      <c r="B989">
        <v>10364134.37500409</v>
      </c>
      <c r="C989">
        <v>2239562.891539492</v>
      </c>
    </row>
    <row r="990" spans="1:3">
      <c r="A990">
        <v>988</v>
      </c>
      <c r="B990">
        <v>10364134.29731065</v>
      </c>
      <c r="C990">
        <v>2239667.40561423</v>
      </c>
    </row>
    <row r="991" spans="1:3">
      <c r="A991">
        <v>989</v>
      </c>
      <c r="B991">
        <v>10364134.34319907</v>
      </c>
      <c r="C991">
        <v>2239668.238723165</v>
      </c>
    </row>
    <row r="992" spans="1:3">
      <c r="A992">
        <v>990</v>
      </c>
      <c r="B992">
        <v>10364134.30158051</v>
      </c>
      <c r="C992">
        <v>2239639.402376324</v>
      </c>
    </row>
    <row r="993" spans="1:3">
      <c r="A993">
        <v>991</v>
      </c>
      <c r="B993">
        <v>10364134.26371143</v>
      </c>
      <c r="C993">
        <v>2239685.291441733</v>
      </c>
    </row>
    <row r="994" spans="1:3">
      <c r="A994">
        <v>992</v>
      </c>
      <c r="B994">
        <v>10364134.25996523</v>
      </c>
      <c r="C994">
        <v>2239677.735335937</v>
      </c>
    </row>
    <row r="995" spans="1:3">
      <c r="A995">
        <v>993</v>
      </c>
      <c r="B995">
        <v>10364134.22793718</v>
      </c>
      <c r="C995">
        <v>2239739.892604957</v>
      </c>
    </row>
    <row r="996" spans="1:3">
      <c r="A996">
        <v>994</v>
      </c>
      <c r="B996">
        <v>10364134.23427011</v>
      </c>
      <c r="C996">
        <v>2239749.575940962</v>
      </c>
    </row>
    <row r="997" spans="1:3">
      <c r="A997">
        <v>995</v>
      </c>
      <c r="B997">
        <v>10364134.23803393</v>
      </c>
      <c r="C997">
        <v>2239723.414014109</v>
      </c>
    </row>
    <row r="998" spans="1:3">
      <c r="A998">
        <v>996</v>
      </c>
      <c r="B998">
        <v>10364134.18129005</v>
      </c>
      <c r="C998">
        <v>2239748.954586295</v>
      </c>
    </row>
    <row r="999" spans="1:3">
      <c r="A999">
        <v>997</v>
      </c>
      <c r="B999">
        <v>10364134.19472701</v>
      </c>
      <c r="C999">
        <v>2239736.050213596</v>
      </c>
    </row>
    <row r="1000" spans="1:3">
      <c r="A1000">
        <v>998</v>
      </c>
      <c r="B1000">
        <v>10364134.10854481</v>
      </c>
      <c r="C1000">
        <v>2239775.505078386</v>
      </c>
    </row>
    <row r="1001" spans="1:3">
      <c r="A1001">
        <v>999</v>
      </c>
      <c r="B1001">
        <v>10364134.12842963</v>
      </c>
      <c r="C1001">
        <v>2239756.420368335</v>
      </c>
    </row>
    <row r="1002" spans="1:3">
      <c r="A1002">
        <v>1000</v>
      </c>
      <c r="B1002">
        <v>10364134.19832035</v>
      </c>
      <c r="C1002">
        <v>2239845.249406782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2307484.587521212</v>
      </c>
    </row>
    <row r="3" spans="1:3">
      <c r="A3">
        <v>1</v>
      </c>
      <c r="B3">
        <v>5584352.183982799</v>
      </c>
      <c r="C3">
        <v>2501200.125765347</v>
      </c>
    </row>
    <row r="4" spans="1:3">
      <c r="A4">
        <v>2</v>
      </c>
      <c r="B4">
        <v>5310377.97167132</v>
      </c>
      <c r="C4">
        <v>2491402.374937352</v>
      </c>
    </row>
    <row r="5" spans="1:3">
      <c r="A5">
        <v>3</v>
      </c>
      <c r="B5">
        <v>5119593.9945738</v>
      </c>
      <c r="C5">
        <v>2488697.377625519</v>
      </c>
    </row>
    <row r="6" spans="1:3">
      <c r="A6">
        <v>4</v>
      </c>
      <c r="B6">
        <v>5000617.960820103</v>
      </c>
      <c r="C6">
        <v>2491032.561043293</v>
      </c>
    </row>
    <row r="7" spans="1:3">
      <c r="A7">
        <v>5</v>
      </c>
      <c r="B7">
        <v>4893680.780044317</v>
      </c>
      <c r="C7">
        <v>2495825.702482707</v>
      </c>
    </row>
    <row r="8" spans="1:3">
      <c r="A8">
        <v>6</v>
      </c>
      <c r="B8">
        <v>4816744.165966395</v>
      </c>
      <c r="C8">
        <v>2500676.824785619</v>
      </c>
    </row>
    <row r="9" spans="1:3">
      <c r="A9">
        <v>7</v>
      </c>
      <c r="B9">
        <v>4744207.111070148</v>
      </c>
      <c r="C9">
        <v>2504965.515795695</v>
      </c>
    </row>
    <row r="10" spans="1:3">
      <c r="A10">
        <v>8</v>
      </c>
      <c r="B10">
        <v>4717282.902801601</v>
      </c>
      <c r="C10">
        <v>2511145.469479262</v>
      </c>
    </row>
    <row r="11" spans="1:3">
      <c r="A11">
        <v>9</v>
      </c>
      <c r="B11">
        <v>4674848.512112638</v>
      </c>
      <c r="C11">
        <v>2513558.678838162</v>
      </c>
    </row>
    <row r="12" spans="1:3">
      <c r="A12">
        <v>10</v>
      </c>
      <c r="B12">
        <v>4652526.520687628</v>
      </c>
      <c r="C12">
        <v>2519308.404599323</v>
      </c>
    </row>
    <row r="13" spans="1:3">
      <c r="A13">
        <v>11</v>
      </c>
      <c r="B13">
        <v>4614336.190171994</v>
      </c>
      <c r="C13">
        <v>2521185.396621502</v>
      </c>
    </row>
    <row r="14" spans="1:3">
      <c r="A14">
        <v>12</v>
      </c>
      <c r="B14">
        <v>4595076.255214211</v>
      </c>
      <c r="C14">
        <v>2526524.941192877</v>
      </c>
    </row>
    <row r="15" spans="1:3">
      <c r="A15">
        <v>13</v>
      </c>
      <c r="B15">
        <v>4559841.919767514</v>
      </c>
      <c r="C15">
        <v>2527882.392306222</v>
      </c>
    </row>
    <row r="16" spans="1:3">
      <c r="A16">
        <v>14</v>
      </c>
      <c r="B16">
        <v>4542798.110583288</v>
      </c>
      <c r="C16">
        <v>2532826.487010897</v>
      </c>
    </row>
    <row r="17" spans="1:3">
      <c r="A17">
        <v>15</v>
      </c>
      <c r="B17">
        <v>4509806.49696698</v>
      </c>
      <c r="C17">
        <v>2533676.276886407</v>
      </c>
    </row>
    <row r="18" spans="1:3">
      <c r="A18">
        <v>16</v>
      </c>
      <c r="B18">
        <v>4494453.242547667</v>
      </c>
      <c r="C18">
        <v>2538236.562633655</v>
      </c>
    </row>
    <row r="19" spans="1:3">
      <c r="A19">
        <v>17</v>
      </c>
      <c r="B19">
        <v>4463251.712761077</v>
      </c>
      <c r="C19">
        <v>2538587.564342871</v>
      </c>
    </row>
    <row r="20" spans="1:3">
      <c r="A20">
        <v>18</v>
      </c>
      <c r="B20">
        <v>4449194.23136526</v>
      </c>
      <c r="C20">
        <v>2542773.551323809</v>
      </c>
    </row>
    <row r="21" spans="1:3">
      <c r="A21">
        <v>19</v>
      </c>
      <c r="B21">
        <v>4419310.777181552</v>
      </c>
      <c r="C21">
        <v>2542632.435331021</v>
      </c>
    </row>
    <row r="22" spans="1:3">
      <c r="A22">
        <v>20</v>
      </c>
      <c r="B22">
        <v>4406297.864001505</v>
      </c>
      <c r="C22">
        <v>2546451.993704215</v>
      </c>
    </row>
    <row r="23" spans="1:3">
      <c r="A23">
        <v>21</v>
      </c>
      <c r="B23">
        <v>4377489.950083341</v>
      </c>
      <c r="C23">
        <v>2545823.646366032</v>
      </c>
    </row>
    <row r="24" spans="1:3">
      <c r="A24">
        <v>22</v>
      </c>
      <c r="B24">
        <v>4365375.393326202</v>
      </c>
      <c r="C24">
        <v>2549283.289803219</v>
      </c>
    </row>
    <row r="25" spans="1:3">
      <c r="A25">
        <v>23</v>
      </c>
      <c r="B25">
        <v>4337591.779324379</v>
      </c>
      <c r="C25">
        <v>2548171.053909088</v>
      </c>
    </row>
    <row r="26" spans="1:3">
      <c r="A26">
        <v>24</v>
      </c>
      <c r="B26">
        <v>4326276.190082948</v>
      </c>
      <c r="C26">
        <v>2551276.118164843</v>
      </c>
    </row>
    <row r="27" spans="1:3">
      <c r="A27">
        <v>25</v>
      </c>
      <c r="B27">
        <v>4299519.136209032</v>
      </c>
      <c r="C27">
        <v>2549681.939350056</v>
      </c>
    </row>
    <row r="28" spans="1:3">
      <c r="A28">
        <v>26</v>
      </c>
      <c r="B28">
        <v>4288912.684014345</v>
      </c>
      <c r="C28">
        <v>2552436.701099303</v>
      </c>
    </row>
    <row r="29" spans="1:3">
      <c r="A29">
        <v>27</v>
      </c>
      <c r="B29">
        <v>4263131.100174357</v>
      </c>
      <c r="C29">
        <v>2550361.218146966</v>
      </c>
    </row>
    <row r="30" spans="1:3">
      <c r="A30">
        <v>28</v>
      </c>
      <c r="B30">
        <v>4253177.60047642</v>
      </c>
      <c r="C30">
        <v>2552768.976189059</v>
      </c>
    </row>
    <row r="31" spans="1:3">
      <c r="A31">
        <v>29</v>
      </c>
      <c r="B31">
        <v>4228382.915093647</v>
      </c>
      <c r="C31">
        <v>2550211.574012456</v>
      </c>
    </row>
    <row r="32" spans="1:3">
      <c r="A32">
        <v>30</v>
      </c>
      <c r="B32">
        <v>4219057.154307447</v>
      </c>
      <c r="C32">
        <v>2552274.704483752</v>
      </c>
    </row>
    <row r="33" spans="1:3">
      <c r="A33">
        <v>31</v>
      </c>
      <c r="B33">
        <v>4195333.188107261</v>
      </c>
      <c r="C33">
        <v>2549233.539639436</v>
      </c>
    </row>
    <row r="34" spans="1:3">
      <c r="A34">
        <v>32</v>
      </c>
      <c r="B34">
        <v>4186580.672103877</v>
      </c>
      <c r="C34">
        <v>2550953.531707912</v>
      </c>
    </row>
    <row r="35" spans="1:3">
      <c r="A35">
        <v>33</v>
      </c>
      <c r="B35">
        <v>4163858.10967397</v>
      </c>
      <c r="C35">
        <v>2547425.535729178</v>
      </c>
    </row>
    <row r="36" spans="1:3">
      <c r="A36">
        <v>34</v>
      </c>
      <c r="B36">
        <v>4155589.833966617</v>
      </c>
      <c r="C36">
        <v>2548803.011469378</v>
      </c>
    </row>
    <row r="37" spans="1:3">
      <c r="A37">
        <v>35</v>
      </c>
      <c r="B37">
        <v>4133630.457466407</v>
      </c>
      <c r="C37">
        <v>2544783.874758963</v>
      </c>
    </row>
    <row r="38" spans="1:3">
      <c r="A38">
        <v>36</v>
      </c>
      <c r="B38">
        <v>4125800.569127593</v>
      </c>
      <c r="C38">
        <v>2545818.59528594</v>
      </c>
    </row>
    <row r="39" spans="1:3">
      <c r="A39">
        <v>37</v>
      </c>
      <c r="B39">
        <v>4104511.644215466</v>
      </c>
      <c r="C39">
        <v>2541302.732730088</v>
      </c>
    </row>
    <row r="40" spans="1:3">
      <c r="A40">
        <v>38</v>
      </c>
      <c r="B40">
        <v>4097183.169815667</v>
      </c>
      <c r="C40">
        <v>2541993.591635657</v>
      </c>
    </row>
    <row r="41" spans="1:3">
      <c r="A41">
        <v>39</v>
      </c>
      <c r="B41">
        <v>4076878.997046288</v>
      </c>
      <c r="C41">
        <v>2536974.090003266</v>
      </c>
    </row>
    <row r="42" spans="1:3">
      <c r="A42">
        <v>40</v>
      </c>
      <c r="B42">
        <v>4070168.381763211</v>
      </c>
      <c r="C42">
        <v>2537319.559244114</v>
      </c>
    </row>
    <row r="43" spans="1:3">
      <c r="A43">
        <v>41</v>
      </c>
      <c r="B43">
        <v>4051214.165548871</v>
      </c>
      <c r="C43">
        <v>2531788.786216902</v>
      </c>
    </row>
    <row r="44" spans="1:3">
      <c r="A44">
        <v>42</v>
      </c>
      <c r="B44">
        <v>4045087.507637529</v>
      </c>
      <c r="C44">
        <v>2531785.942140155</v>
      </c>
    </row>
    <row r="45" spans="1:3">
      <c r="A45">
        <v>43</v>
      </c>
      <c r="B45">
        <v>4027464.736524561</v>
      </c>
      <c r="C45">
        <v>2525734.367771015</v>
      </c>
    </row>
    <row r="46" spans="1:3">
      <c r="A46">
        <v>44</v>
      </c>
      <c r="B46">
        <v>3997143.494421282</v>
      </c>
      <c r="C46">
        <v>2519366.087323939</v>
      </c>
    </row>
    <row r="47" spans="1:3">
      <c r="A47">
        <v>45</v>
      </c>
      <c r="B47">
        <v>3846279.677615511</v>
      </c>
      <c r="C47">
        <v>2514967.759213977</v>
      </c>
    </row>
    <row r="48" spans="1:3">
      <c r="A48">
        <v>46</v>
      </c>
      <c r="B48">
        <v>3804370.820785449</v>
      </c>
      <c r="C48">
        <v>2519235.799355422</v>
      </c>
    </row>
    <row r="49" spans="1:3">
      <c r="A49">
        <v>47</v>
      </c>
      <c r="B49">
        <v>3786805.404921793</v>
      </c>
      <c r="C49">
        <v>2524777.441631014</v>
      </c>
    </row>
    <row r="50" spans="1:3">
      <c r="A50">
        <v>48</v>
      </c>
      <c r="B50">
        <v>3786524.130482695</v>
      </c>
      <c r="C50">
        <v>2525274.53728699</v>
      </c>
    </row>
    <row r="51" spans="1:3">
      <c r="A51">
        <v>49</v>
      </c>
      <c r="B51">
        <v>3755154.873653917</v>
      </c>
      <c r="C51">
        <v>2525746.821323791</v>
      </c>
    </row>
    <row r="52" spans="1:3">
      <c r="A52">
        <v>50</v>
      </c>
      <c r="B52">
        <v>3726312.066456323</v>
      </c>
      <c r="C52">
        <v>2525261.336356028</v>
      </c>
    </row>
    <row r="53" spans="1:3">
      <c r="A53">
        <v>51</v>
      </c>
      <c r="B53">
        <v>3725671.993881882</v>
      </c>
      <c r="C53">
        <v>2526135.845799718</v>
      </c>
    </row>
    <row r="54" spans="1:3">
      <c r="A54">
        <v>52</v>
      </c>
      <c r="B54">
        <v>3697168.350387038</v>
      </c>
      <c r="C54">
        <v>2524915.357916835</v>
      </c>
    </row>
    <row r="55" spans="1:3">
      <c r="A55">
        <v>53</v>
      </c>
      <c r="B55">
        <v>3696466.959980443</v>
      </c>
      <c r="C55">
        <v>2525903.57861162</v>
      </c>
    </row>
    <row r="56" spans="1:3">
      <c r="A56">
        <v>54</v>
      </c>
      <c r="B56">
        <v>3674436.982927374</v>
      </c>
      <c r="C56">
        <v>2526919.25157329</v>
      </c>
    </row>
    <row r="57" spans="1:3">
      <c r="A57">
        <v>55</v>
      </c>
      <c r="B57">
        <v>3673789.570097491</v>
      </c>
      <c r="C57">
        <v>2527872.520574694</v>
      </c>
    </row>
    <row r="58" spans="1:3">
      <c r="A58">
        <v>56</v>
      </c>
      <c r="B58">
        <v>3651294.32790498</v>
      </c>
      <c r="C58">
        <v>2528663.352404898</v>
      </c>
    </row>
    <row r="59" spans="1:3">
      <c r="A59">
        <v>57</v>
      </c>
      <c r="B59">
        <v>3650697.62715465</v>
      </c>
      <c r="C59">
        <v>2529582.816168312</v>
      </c>
    </row>
    <row r="60" spans="1:3">
      <c r="A60">
        <v>58</v>
      </c>
      <c r="B60">
        <v>3627953.017464268</v>
      </c>
      <c r="C60">
        <v>2530154.517099845</v>
      </c>
    </row>
    <row r="61" spans="1:3">
      <c r="A61">
        <v>59</v>
      </c>
      <c r="B61">
        <v>3627396.566332515</v>
      </c>
      <c r="C61">
        <v>2531041.516430451</v>
      </c>
    </row>
    <row r="62" spans="1:3">
      <c r="A62">
        <v>60</v>
      </c>
      <c r="B62">
        <v>3604546.685555247</v>
      </c>
      <c r="C62">
        <v>2531409.599179813</v>
      </c>
    </row>
    <row r="63" spans="1:3">
      <c r="A63">
        <v>61</v>
      </c>
      <c r="B63">
        <v>3604015.293557526</v>
      </c>
      <c r="C63">
        <v>2532265.484990328</v>
      </c>
    </row>
    <row r="64" spans="1:3">
      <c r="A64">
        <v>62</v>
      </c>
      <c r="B64">
        <v>3581173.93514538</v>
      </c>
      <c r="C64">
        <v>2532447.746353308</v>
      </c>
    </row>
    <row r="65" spans="1:3">
      <c r="A65">
        <v>63</v>
      </c>
      <c r="B65">
        <v>3580666.386273529</v>
      </c>
      <c r="C65">
        <v>2533273.628746721</v>
      </c>
    </row>
    <row r="66" spans="1:3">
      <c r="A66">
        <v>64</v>
      </c>
      <c r="B66">
        <v>3557954.809084526</v>
      </c>
      <c r="C66">
        <v>2533285.934231696</v>
      </c>
    </row>
    <row r="67" spans="1:3">
      <c r="A67">
        <v>65</v>
      </c>
      <c r="B67">
        <v>3557469.481653312</v>
      </c>
      <c r="C67">
        <v>2534082.964139501</v>
      </c>
    </row>
    <row r="68" spans="1:3">
      <c r="A68">
        <v>66</v>
      </c>
      <c r="B68">
        <v>3534949.86428804</v>
      </c>
      <c r="C68">
        <v>2533942.69946155</v>
      </c>
    </row>
    <row r="69" spans="1:3">
      <c r="A69">
        <v>67</v>
      </c>
      <c r="B69">
        <v>3534480.476877998</v>
      </c>
      <c r="C69">
        <v>2534712.088447843</v>
      </c>
    </row>
    <row r="70" spans="1:3">
      <c r="A70">
        <v>68</v>
      </c>
      <c r="B70">
        <v>3512176.879774391</v>
      </c>
      <c r="C70">
        <v>2534437.370980505</v>
      </c>
    </row>
    <row r="71" spans="1:3">
      <c r="A71">
        <v>69</v>
      </c>
      <c r="B71">
        <v>3511715.967370219</v>
      </c>
      <c r="C71">
        <v>2535180.307628437</v>
      </c>
    </row>
    <row r="72" spans="1:3">
      <c r="A72">
        <v>70</v>
      </c>
      <c r="B72">
        <v>3489649.756633957</v>
      </c>
      <c r="C72">
        <v>2534788.045691297</v>
      </c>
    </row>
    <row r="73" spans="1:3">
      <c r="A73">
        <v>71</v>
      </c>
      <c r="B73">
        <v>3489195.442417383</v>
      </c>
      <c r="C73">
        <v>2535505.603685263</v>
      </c>
    </row>
    <row r="74" spans="1:3">
      <c r="A74">
        <v>72</v>
      </c>
      <c r="B74">
        <v>3467398.957027327</v>
      </c>
      <c r="C74">
        <v>2535010.50181923</v>
      </c>
    </row>
    <row r="75" spans="1:3">
      <c r="A75">
        <v>73</v>
      </c>
      <c r="B75">
        <v>3466949.979639752</v>
      </c>
      <c r="C75">
        <v>2535703.737257687</v>
      </c>
    </row>
    <row r="76" spans="1:3">
      <c r="A76">
        <v>74</v>
      </c>
      <c r="B76">
        <v>3445445.251307024</v>
      </c>
      <c r="C76">
        <v>2535120.003757311</v>
      </c>
    </row>
    <row r="77" spans="1:3">
      <c r="A77">
        <v>75</v>
      </c>
      <c r="B77">
        <v>3444995.284764238</v>
      </c>
      <c r="C77">
        <v>2535790.004710029</v>
      </c>
    </row>
    <row r="78" spans="1:3">
      <c r="A78">
        <v>76</v>
      </c>
      <c r="B78">
        <v>3423799.243093602</v>
      </c>
      <c r="C78">
        <v>2535131.234948992</v>
      </c>
    </row>
    <row r="79" spans="1:3">
      <c r="A79">
        <v>77</v>
      </c>
      <c r="B79">
        <v>3423344.009767596</v>
      </c>
      <c r="C79">
        <v>2535778.977607473</v>
      </c>
    </row>
    <row r="80" spans="1:3">
      <c r="A80">
        <v>78</v>
      </c>
      <c r="B80">
        <v>3402497.05376492</v>
      </c>
      <c r="C80">
        <v>2535055.656153306</v>
      </c>
    </row>
    <row r="81" spans="1:3">
      <c r="A81">
        <v>79</v>
      </c>
      <c r="B81">
        <v>3402040.889363629</v>
      </c>
      <c r="C81">
        <v>2535681.952636828</v>
      </c>
    </row>
    <row r="82" spans="1:3">
      <c r="A82">
        <v>80</v>
      </c>
      <c r="B82">
        <v>3381595.427705789</v>
      </c>
      <c r="C82">
        <v>2534902.114620926</v>
      </c>
    </row>
    <row r="83" spans="1:3">
      <c r="A83">
        <v>81</v>
      </c>
      <c r="B83">
        <v>3381147.363523772</v>
      </c>
      <c r="C83">
        <v>2535507.759625853</v>
      </c>
    </row>
    <row r="84" spans="1:3">
      <c r="A84">
        <v>82</v>
      </c>
      <c r="B84">
        <v>3361126.250543758</v>
      </c>
      <c r="C84">
        <v>2534680.979382071</v>
      </c>
    </row>
    <row r="85" spans="1:3">
      <c r="A85">
        <v>83</v>
      </c>
      <c r="B85">
        <v>3360693.853796334</v>
      </c>
      <c r="C85">
        <v>2535267.054717613</v>
      </c>
    </row>
    <row r="86" spans="1:3">
      <c r="A86">
        <v>84</v>
      </c>
      <c r="B86">
        <v>3341072.49239277</v>
      </c>
      <c r="C86">
        <v>2534406.492405409</v>
      </c>
    </row>
    <row r="87" spans="1:3">
      <c r="A87">
        <v>85</v>
      </c>
      <c r="B87">
        <v>3340638.279841623</v>
      </c>
      <c r="C87">
        <v>2534973.99357857</v>
      </c>
    </row>
    <row r="88" spans="1:3">
      <c r="A88">
        <v>86</v>
      </c>
      <c r="B88">
        <v>3321408.251892751</v>
      </c>
      <c r="C88">
        <v>2534086.012182469</v>
      </c>
    </row>
    <row r="89" spans="1:3">
      <c r="A89">
        <v>87</v>
      </c>
      <c r="B89">
        <v>3321842.551011293</v>
      </c>
      <c r="C89">
        <v>2534232.302693442</v>
      </c>
    </row>
    <row r="90" spans="1:3">
      <c r="A90">
        <v>88</v>
      </c>
      <c r="B90">
        <v>3290050.122038781</v>
      </c>
      <c r="C90">
        <v>2532485.323346625</v>
      </c>
    </row>
    <row r="91" spans="1:3">
      <c r="A91">
        <v>89</v>
      </c>
      <c r="B91">
        <v>3251655.742238331</v>
      </c>
      <c r="C91">
        <v>2533719.545953222</v>
      </c>
    </row>
    <row r="92" spans="1:3">
      <c r="A92">
        <v>90</v>
      </c>
      <c r="B92">
        <v>3225873.481459302</v>
      </c>
      <c r="C92">
        <v>2533769.884463978</v>
      </c>
    </row>
    <row r="93" spans="1:3">
      <c r="A93">
        <v>91</v>
      </c>
      <c r="B93">
        <v>3208128.744916346</v>
      </c>
      <c r="C93">
        <v>2533849.095999336</v>
      </c>
    </row>
    <row r="94" spans="1:3">
      <c r="A94">
        <v>92</v>
      </c>
      <c r="B94">
        <v>3209361.696902088</v>
      </c>
      <c r="C94">
        <v>2533754.590408032</v>
      </c>
    </row>
    <row r="95" spans="1:3">
      <c r="A95">
        <v>93</v>
      </c>
      <c r="B95">
        <v>3180621.538626079</v>
      </c>
      <c r="C95">
        <v>2535646.011592404</v>
      </c>
    </row>
    <row r="96" spans="1:3">
      <c r="A96">
        <v>94</v>
      </c>
      <c r="B96">
        <v>3162997.152762209</v>
      </c>
      <c r="C96">
        <v>2537355.686915933</v>
      </c>
    </row>
    <row r="97" spans="1:3">
      <c r="A97">
        <v>95</v>
      </c>
      <c r="B97">
        <v>3153540.347693208</v>
      </c>
      <c r="C97">
        <v>2539298.575451151</v>
      </c>
    </row>
    <row r="98" spans="1:3">
      <c r="A98">
        <v>96</v>
      </c>
      <c r="B98">
        <v>3153181.078210681</v>
      </c>
      <c r="C98">
        <v>2540184.729837444</v>
      </c>
    </row>
    <row r="99" spans="1:3">
      <c r="A99">
        <v>97</v>
      </c>
      <c r="B99">
        <v>3137015.367139913</v>
      </c>
      <c r="C99">
        <v>2540892.500784426</v>
      </c>
    </row>
    <row r="100" spans="1:3">
      <c r="A100">
        <v>98</v>
      </c>
      <c r="B100">
        <v>3127595.609923958</v>
      </c>
      <c r="C100">
        <v>2541578.750853007</v>
      </c>
    </row>
    <row r="101" spans="1:3">
      <c r="A101">
        <v>99</v>
      </c>
      <c r="B101">
        <v>3127326.039535329</v>
      </c>
      <c r="C101">
        <v>2542453.916972837</v>
      </c>
    </row>
    <row r="102" spans="1:3">
      <c r="A102">
        <v>100</v>
      </c>
      <c r="B102">
        <v>3118375.433505589</v>
      </c>
      <c r="C102">
        <v>2542133.055011103</v>
      </c>
    </row>
    <row r="103" spans="1:3">
      <c r="A103">
        <v>101</v>
      </c>
      <c r="B103">
        <v>3118166.773193057</v>
      </c>
      <c r="C103">
        <v>2543007.254937141</v>
      </c>
    </row>
    <row r="104" spans="1:3">
      <c r="A104">
        <v>102</v>
      </c>
      <c r="B104">
        <v>3109227.949018981</v>
      </c>
      <c r="C104">
        <v>2542590.130467412</v>
      </c>
    </row>
    <row r="105" spans="1:3">
      <c r="A105">
        <v>103</v>
      </c>
      <c r="B105">
        <v>3109067.78136787</v>
      </c>
      <c r="C105">
        <v>2543457.991733339</v>
      </c>
    </row>
    <row r="106" spans="1:3">
      <c r="A106">
        <v>104</v>
      </c>
      <c r="B106">
        <v>3100111.959743374</v>
      </c>
      <c r="C106">
        <v>2542970.836069525</v>
      </c>
    </row>
    <row r="107" spans="1:3">
      <c r="A107">
        <v>105</v>
      </c>
      <c r="B107">
        <v>3099986.906953507</v>
      </c>
      <c r="C107">
        <v>2543827.761830927</v>
      </c>
    </row>
    <row r="108" spans="1:3">
      <c r="A108">
        <v>106</v>
      </c>
      <c r="B108">
        <v>3091018.199966795</v>
      </c>
      <c r="C108">
        <v>2543292.949754716</v>
      </c>
    </row>
    <row r="109" spans="1:3">
      <c r="A109">
        <v>107</v>
      </c>
      <c r="B109">
        <v>3090926.72369107</v>
      </c>
      <c r="C109">
        <v>2544134.17854522</v>
      </c>
    </row>
    <row r="110" spans="1:3">
      <c r="A110">
        <v>108</v>
      </c>
      <c r="B110">
        <v>3081928.395681785</v>
      </c>
      <c r="C110">
        <v>2543573.264946917</v>
      </c>
    </row>
    <row r="111" spans="1:3">
      <c r="A111">
        <v>109</v>
      </c>
      <c r="B111">
        <v>3081867.185997453</v>
      </c>
      <c r="C111">
        <v>2544394.787970981</v>
      </c>
    </row>
    <row r="112" spans="1:3">
      <c r="A112">
        <v>110</v>
      </c>
      <c r="B112">
        <v>3072863.488678088</v>
      </c>
      <c r="C112">
        <v>2543826.16003316</v>
      </c>
    </row>
    <row r="113" spans="1:3">
      <c r="A113">
        <v>111</v>
      </c>
      <c r="B113">
        <v>3072825.246733431</v>
      </c>
      <c r="C113">
        <v>2544624.915152487</v>
      </c>
    </row>
    <row r="114" spans="1:3">
      <c r="A114">
        <v>112</v>
      </c>
      <c r="B114">
        <v>3063875.835513326</v>
      </c>
      <c r="C114">
        <v>2544063.967116056</v>
      </c>
    </row>
    <row r="115" spans="1:3">
      <c r="A115">
        <v>113</v>
      </c>
      <c r="B115">
        <v>3063852.092446656</v>
      </c>
      <c r="C115">
        <v>2544838.076420242</v>
      </c>
    </row>
    <row r="116" spans="1:3">
      <c r="A116">
        <v>114</v>
      </c>
      <c r="B116">
        <v>3055022.712792478</v>
      </c>
      <c r="C116">
        <v>2544298.396331027</v>
      </c>
    </row>
    <row r="117" spans="1:3">
      <c r="A117">
        <v>115</v>
      </c>
      <c r="B117">
        <v>3055010.883595962</v>
      </c>
      <c r="C117">
        <v>2545045.56818043</v>
      </c>
    </row>
    <row r="118" spans="1:3">
      <c r="A118">
        <v>116</v>
      </c>
      <c r="B118">
        <v>3046350.1331567</v>
      </c>
      <c r="C118">
        <v>2544541.172075467</v>
      </c>
    </row>
    <row r="119" spans="1:3">
      <c r="A119">
        <v>117</v>
      </c>
      <c r="B119">
        <v>3046347.74149361</v>
      </c>
      <c r="C119">
        <v>2545260.015431975</v>
      </c>
    </row>
    <row r="120" spans="1:3">
      <c r="A120">
        <v>118</v>
      </c>
      <c r="B120">
        <v>3037913.885406249</v>
      </c>
      <c r="C120">
        <v>2544801.685514899</v>
      </c>
    </row>
    <row r="121" spans="1:3">
      <c r="A121">
        <v>119</v>
      </c>
      <c r="B121">
        <v>3037914.640037385</v>
      </c>
      <c r="C121">
        <v>2545491.746275817</v>
      </c>
    </row>
    <row r="122" spans="1:3">
      <c r="A122">
        <v>120</v>
      </c>
      <c r="B122">
        <v>3029775.282827958</v>
      </c>
      <c r="C122">
        <v>2545087.518917163</v>
      </c>
    </row>
    <row r="123" spans="1:3">
      <c r="A123">
        <v>121</v>
      </c>
      <c r="B123">
        <v>3029776.388526664</v>
      </c>
      <c r="C123">
        <v>2545748.641476247</v>
      </c>
    </row>
    <row r="124" spans="1:3">
      <c r="A124">
        <v>122</v>
      </c>
      <c r="B124">
        <v>3021964.160963369</v>
      </c>
      <c r="C124">
        <v>2545407.167547295</v>
      </c>
    </row>
    <row r="125" spans="1:3">
      <c r="A125">
        <v>123</v>
      </c>
      <c r="B125">
        <v>3021970.709372981</v>
      </c>
      <c r="C125">
        <v>2546039.146670843</v>
      </c>
    </row>
    <row r="126" spans="1:3">
      <c r="A126">
        <v>124</v>
      </c>
      <c r="B126">
        <v>3014485.076793059</v>
      </c>
      <c r="C126">
        <v>2545769.098478123</v>
      </c>
    </row>
    <row r="127" spans="1:3">
      <c r="A127">
        <v>125</v>
      </c>
      <c r="B127">
        <v>3014503.854239685</v>
      </c>
      <c r="C127">
        <v>2546372.164877299</v>
      </c>
    </row>
    <row r="128" spans="1:3">
      <c r="A128">
        <v>126</v>
      </c>
      <c r="B128">
        <v>3007367.474049693</v>
      </c>
      <c r="C128">
        <v>2546178.77692687</v>
      </c>
    </row>
    <row r="129" spans="1:3">
      <c r="A129">
        <v>127</v>
      </c>
      <c r="B129">
        <v>3007398.256391057</v>
      </c>
      <c r="C129">
        <v>2546754.206759524</v>
      </c>
    </row>
    <row r="130" spans="1:3">
      <c r="A130">
        <v>128</v>
      </c>
      <c r="B130">
        <v>3000696.052945075</v>
      </c>
      <c r="C130">
        <v>2546633.040269463</v>
      </c>
    </row>
    <row r="131" spans="1:3">
      <c r="A131">
        <v>129</v>
      </c>
      <c r="B131">
        <v>3000727.760358425</v>
      </c>
      <c r="C131">
        <v>2547183.377581376</v>
      </c>
    </row>
    <row r="132" spans="1:3">
      <c r="A132">
        <v>130</v>
      </c>
      <c r="B132">
        <v>2994536.875629019</v>
      </c>
      <c r="C132">
        <v>2547133.959091599</v>
      </c>
    </row>
    <row r="133" spans="1:3">
      <c r="A133">
        <v>131</v>
      </c>
      <c r="B133">
        <v>2994956.010587895</v>
      </c>
      <c r="C133">
        <v>2547073.36251962</v>
      </c>
    </row>
    <row r="134" spans="1:3">
      <c r="A134">
        <v>132</v>
      </c>
      <c r="B134">
        <v>2982811.646388596</v>
      </c>
      <c r="C134">
        <v>2548684.882362294</v>
      </c>
    </row>
    <row r="135" spans="1:3">
      <c r="A135">
        <v>133</v>
      </c>
      <c r="B135">
        <v>2961073.167057296</v>
      </c>
      <c r="C135">
        <v>2550240.57894541</v>
      </c>
    </row>
    <row r="136" spans="1:3">
      <c r="A136">
        <v>134</v>
      </c>
      <c r="B136">
        <v>2950594.367822857</v>
      </c>
      <c r="C136">
        <v>2552012.245879655</v>
      </c>
    </row>
    <row r="137" spans="1:3">
      <c r="A137">
        <v>135</v>
      </c>
      <c r="B137">
        <v>2947729.633052567</v>
      </c>
      <c r="C137">
        <v>2553473.662164807</v>
      </c>
    </row>
    <row r="138" spans="1:3">
      <c r="A138">
        <v>136</v>
      </c>
      <c r="B138">
        <v>2948520.136531394</v>
      </c>
      <c r="C138">
        <v>2553550.427809292</v>
      </c>
    </row>
    <row r="139" spans="1:3">
      <c r="A139">
        <v>137</v>
      </c>
      <c r="B139">
        <v>2938826.099051109</v>
      </c>
      <c r="C139">
        <v>2554949.578152478</v>
      </c>
    </row>
    <row r="140" spans="1:3">
      <c r="A140">
        <v>138</v>
      </c>
      <c r="B140">
        <v>2932038.247179141</v>
      </c>
      <c r="C140">
        <v>2555606.380228319</v>
      </c>
    </row>
    <row r="141" spans="1:3">
      <c r="A141">
        <v>139</v>
      </c>
      <c r="B141">
        <v>2928990.313747254</v>
      </c>
      <c r="C141">
        <v>2555512.198368208</v>
      </c>
    </row>
    <row r="142" spans="1:3">
      <c r="A142">
        <v>140</v>
      </c>
      <c r="B142">
        <v>2929502.172472719</v>
      </c>
      <c r="C142">
        <v>2555410.084392002</v>
      </c>
    </row>
    <row r="143" spans="1:3">
      <c r="A143">
        <v>141</v>
      </c>
      <c r="B143">
        <v>2922760.065231809</v>
      </c>
      <c r="C143">
        <v>2556194.793894704</v>
      </c>
    </row>
    <row r="144" spans="1:3">
      <c r="A144">
        <v>142</v>
      </c>
      <c r="B144">
        <v>2917828.797580124</v>
      </c>
      <c r="C144">
        <v>2556884.807589925</v>
      </c>
    </row>
    <row r="145" spans="1:3">
      <c r="A145">
        <v>143</v>
      </c>
      <c r="B145">
        <v>2918257.381571895</v>
      </c>
      <c r="C145">
        <v>2556801.075652581</v>
      </c>
    </row>
    <row r="146" spans="1:3">
      <c r="A146">
        <v>144</v>
      </c>
      <c r="B146">
        <v>2912205.75467726</v>
      </c>
      <c r="C146">
        <v>2557697.674233568</v>
      </c>
    </row>
    <row r="147" spans="1:3">
      <c r="A147">
        <v>145</v>
      </c>
      <c r="B147">
        <v>2912601.828869879</v>
      </c>
      <c r="C147">
        <v>2557622.601282809</v>
      </c>
    </row>
    <row r="148" spans="1:3">
      <c r="A148">
        <v>146</v>
      </c>
      <c r="B148">
        <v>2906056.322363799</v>
      </c>
      <c r="C148">
        <v>2558589.915309646</v>
      </c>
    </row>
    <row r="149" spans="1:3">
      <c r="A149">
        <v>147</v>
      </c>
      <c r="B149">
        <v>2906420.545599676</v>
      </c>
      <c r="C149">
        <v>2558521.016371081</v>
      </c>
    </row>
    <row r="150" spans="1:3">
      <c r="A150">
        <v>148</v>
      </c>
      <c r="B150">
        <v>2899448.035757606</v>
      </c>
      <c r="C150">
        <v>2559553.23410237</v>
      </c>
    </row>
    <row r="151" spans="1:3">
      <c r="A151">
        <v>149</v>
      </c>
      <c r="B151">
        <v>2897248.412873079</v>
      </c>
      <c r="C151">
        <v>2560013.669859844</v>
      </c>
    </row>
    <row r="152" spans="1:3">
      <c r="A152">
        <v>150</v>
      </c>
      <c r="B152">
        <v>2897547.125210409</v>
      </c>
      <c r="C152">
        <v>2559947.562501417</v>
      </c>
    </row>
    <row r="153" spans="1:3">
      <c r="A153">
        <v>151</v>
      </c>
      <c r="B153">
        <v>2890448.617642176</v>
      </c>
      <c r="C153">
        <v>2561079.637914355</v>
      </c>
    </row>
    <row r="154" spans="1:3">
      <c r="A154">
        <v>152</v>
      </c>
      <c r="B154">
        <v>2883292.130305697</v>
      </c>
      <c r="C154">
        <v>2562100.606528132</v>
      </c>
    </row>
    <row r="155" spans="1:3">
      <c r="A155">
        <v>153</v>
      </c>
      <c r="B155">
        <v>2880723.899502771</v>
      </c>
      <c r="C155">
        <v>2562591.3764346</v>
      </c>
    </row>
    <row r="156" spans="1:3">
      <c r="A156">
        <v>154</v>
      </c>
      <c r="B156">
        <v>2880966.999557024</v>
      </c>
      <c r="C156">
        <v>2562523.333534078</v>
      </c>
    </row>
    <row r="157" spans="1:3">
      <c r="A157">
        <v>155</v>
      </c>
      <c r="B157">
        <v>2873569.334106412</v>
      </c>
      <c r="C157">
        <v>2563710.376694715</v>
      </c>
    </row>
    <row r="158" spans="1:3">
      <c r="A158">
        <v>156</v>
      </c>
      <c r="B158">
        <v>2866085.507395269</v>
      </c>
      <c r="C158">
        <v>2564787.862092798</v>
      </c>
    </row>
    <row r="159" spans="1:3">
      <c r="A159">
        <v>157</v>
      </c>
      <c r="B159">
        <v>2863268.663437663</v>
      </c>
      <c r="C159">
        <v>2565283.093233635</v>
      </c>
    </row>
    <row r="160" spans="1:3">
      <c r="A160">
        <v>158</v>
      </c>
      <c r="B160">
        <v>2863459.723079471</v>
      </c>
      <c r="C160">
        <v>2565209.585063871</v>
      </c>
    </row>
    <row r="161" spans="1:3">
      <c r="A161">
        <v>159</v>
      </c>
      <c r="B161">
        <v>2856069.231245636</v>
      </c>
      <c r="C161">
        <v>2566425.714752243</v>
      </c>
    </row>
    <row r="162" spans="1:3">
      <c r="A162">
        <v>160</v>
      </c>
      <c r="B162">
        <v>2848610.875215605</v>
      </c>
      <c r="C162">
        <v>2567515.708711422</v>
      </c>
    </row>
    <row r="163" spans="1:3">
      <c r="A163">
        <v>161</v>
      </c>
      <c r="B163">
        <v>2845716.738411264</v>
      </c>
      <c r="C163">
        <v>2567986.775899935</v>
      </c>
    </row>
    <row r="164" spans="1:3">
      <c r="A164">
        <v>162</v>
      </c>
      <c r="B164">
        <v>2845859.601964232</v>
      </c>
      <c r="C164">
        <v>2567905.528577197</v>
      </c>
    </row>
    <row r="165" spans="1:3">
      <c r="A165">
        <v>163</v>
      </c>
      <c r="B165">
        <v>2838804.769490835</v>
      </c>
      <c r="C165">
        <v>2569115.09809572</v>
      </c>
    </row>
    <row r="166" spans="1:3">
      <c r="A166">
        <v>164</v>
      </c>
      <c r="B166">
        <v>2831735.057892846</v>
      </c>
      <c r="C166">
        <v>2570167.001973587</v>
      </c>
    </row>
    <row r="167" spans="1:3">
      <c r="A167">
        <v>165</v>
      </c>
      <c r="B167">
        <v>2828964.996760353</v>
      </c>
      <c r="C167">
        <v>2570582.499292313</v>
      </c>
    </row>
    <row r="168" spans="1:3">
      <c r="A168">
        <v>166</v>
      </c>
      <c r="B168">
        <v>2829070.588858842</v>
      </c>
      <c r="C168">
        <v>2570491.42231683</v>
      </c>
    </row>
    <row r="169" spans="1:3">
      <c r="A169">
        <v>167</v>
      </c>
      <c r="B169">
        <v>2822639.151258853</v>
      </c>
      <c r="C169">
        <v>2571655.183638014</v>
      </c>
    </row>
    <row r="170" spans="1:3">
      <c r="A170">
        <v>168</v>
      </c>
      <c r="B170">
        <v>2816271.945346965</v>
      </c>
      <c r="C170">
        <v>2572619.610003409</v>
      </c>
    </row>
    <row r="171" spans="1:3">
      <c r="A171">
        <v>169</v>
      </c>
      <c r="B171">
        <v>2813775.640307041</v>
      </c>
      <c r="C171">
        <v>2572953.830832679</v>
      </c>
    </row>
    <row r="172" spans="1:3">
      <c r="A172">
        <v>170</v>
      </c>
      <c r="B172">
        <v>2813839.774180369</v>
      </c>
      <c r="C172">
        <v>2572852.399394719</v>
      </c>
    </row>
    <row r="173" spans="1:3">
      <c r="A173">
        <v>171</v>
      </c>
      <c r="B173">
        <v>2808265.834252401</v>
      </c>
      <c r="C173">
        <v>2573933.609901784</v>
      </c>
    </row>
    <row r="174" spans="1:3">
      <c r="A174">
        <v>172</v>
      </c>
      <c r="B174">
        <v>2808315.491641656</v>
      </c>
      <c r="C174">
        <v>2573823.916350859</v>
      </c>
    </row>
    <row r="175" spans="1:3">
      <c r="A175">
        <v>173</v>
      </c>
      <c r="B175">
        <v>2802770.649345225</v>
      </c>
      <c r="C175">
        <v>2574792.405926208</v>
      </c>
    </row>
    <row r="176" spans="1:3">
      <c r="A176">
        <v>174</v>
      </c>
      <c r="B176">
        <v>2802645.308744619</v>
      </c>
      <c r="C176">
        <v>2574938.650885206</v>
      </c>
    </row>
    <row r="177" spans="1:3">
      <c r="A177">
        <v>175</v>
      </c>
      <c r="B177">
        <v>2797732.039141534</v>
      </c>
      <c r="C177">
        <v>2575550.101688789</v>
      </c>
    </row>
    <row r="178" spans="1:3">
      <c r="A178">
        <v>176</v>
      </c>
      <c r="B178">
        <v>2796517.905315266</v>
      </c>
      <c r="C178">
        <v>2575386.528705432</v>
      </c>
    </row>
    <row r="179" spans="1:3">
      <c r="A179">
        <v>177</v>
      </c>
      <c r="B179">
        <v>2788331.394188678</v>
      </c>
      <c r="C179">
        <v>2577691.906954936</v>
      </c>
    </row>
    <row r="180" spans="1:3">
      <c r="A180">
        <v>178</v>
      </c>
      <c r="B180">
        <v>2782716.338929851</v>
      </c>
      <c r="C180">
        <v>2578511.745554976</v>
      </c>
    </row>
    <row r="181" spans="1:3">
      <c r="A181">
        <v>179</v>
      </c>
      <c r="B181">
        <v>2779086.420149549</v>
      </c>
      <c r="C181">
        <v>2578478.204309716</v>
      </c>
    </row>
    <row r="182" spans="1:3">
      <c r="A182">
        <v>180</v>
      </c>
      <c r="B182">
        <v>2779109.557532165</v>
      </c>
      <c r="C182">
        <v>2578613.470653628</v>
      </c>
    </row>
    <row r="183" spans="1:3">
      <c r="A183">
        <v>181</v>
      </c>
      <c r="B183">
        <v>2771304.210568299</v>
      </c>
      <c r="C183">
        <v>2580120.126984653</v>
      </c>
    </row>
    <row r="184" spans="1:3">
      <c r="A184">
        <v>182</v>
      </c>
      <c r="B184">
        <v>2765143.260838774</v>
      </c>
      <c r="C184">
        <v>2581668.605724236</v>
      </c>
    </row>
    <row r="185" spans="1:3">
      <c r="A185">
        <v>183</v>
      </c>
      <c r="B185">
        <v>2762160.388831619</v>
      </c>
      <c r="C185">
        <v>2582655.342002023</v>
      </c>
    </row>
    <row r="186" spans="1:3">
      <c r="A186">
        <v>184</v>
      </c>
      <c r="B186">
        <v>2762099.837492758</v>
      </c>
      <c r="C186">
        <v>2582549.332270858</v>
      </c>
    </row>
    <row r="187" spans="1:3">
      <c r="A187">
        <v>185</v>
      </c>
      <c r="B187">
        <v>2755608.371547064</v>
      </c>
      <c r="C187">
        <v>2584189.054397138</v>
      </c>
    </row>
    <row r="188" spans="1:3">
      <c r="A188">
        <v>186</v>
      </c>
      <c r="B188">
        <v>2751736.456627344</v>
      </c>
      <c r="C188">
        <v>2585137.300007147</v>
      </c>
    </row>
    <row r="189" spans="1:3">
      <c r="A189">
        <v>187</v>
      </c>
      <c r="B189">
        <v>2751542.12017566</v>
      </c>
      <c r="C189">
        <v>2585100.836861854</v>
      </c>
    </row>
    <row r="190" spans="1:3">
      <c r="A190">
        <v>188</v>
      </c>
      <c r="B190">
        <v>2747174.914066535</v>
      </c>
      <c r="C190">
        <v>2586097.128140301</v>
      </c>
    </row>
    <row r="191" spans="1:3">
      <c r="A191">
        <v>189</v>
      </c>
      <c r="B191">
        <v>2745466.67075357</v>
      </c>
      <c r="C191">
        <v>2586405.622565936</v>
      </c>
    </row>
    <row r="192" spans="1:3">
      <c r="A192">
        <v>190</v>
      </c>
      <c r="B192">
        <v>2745641.617180436</v>
      </c>
      <c r="C192">
        <v>2586544.094295946</v>
      </c>
    </row>
    <row r="193" spans="1:3">
      <c r="A193">
        <v>191</v>
      </c>
      <c r="B193">
        <v>2740975.757158238</v>
      </c>
      <c r="C193">
        <v>2587430.346876936</v>
      </c>
    </row>
    <row r="194" spans="1:3">
      <c r="A194">
        <v>192</v>
      </c>
      <c r="B194">
        <v>2736494.118214838</v>
      </c>
      <c r="C194">
        <v>2588575.42945403</v>
      </c>
    </row>
    <row r="195" spans="1:3">
      <c r="A195">
        <v>193</v>
      </c>
      <c r="B195">
        <v>2732851.33249637</v>
      </c>
      <c r="C195">
        <v>2589609.752897951</v>
      </c>
    </row>
    <row r="196" spans="1:3">
      <c r="A196">
        <v>194</v>
      </c>
      <c r="B196">
        <v>2732401.216211286</v>
      </c>
      <c r="C196">
        <v>2589678.12443492</v>
      </c>
    </row>
    <row r="197" spans="1:3">
      <c r="A197">
        <v>195</v>
      </c>
      <c r="B197">
        <v>2731102.81829169</v>
      </c>
      <c r="C197">
        <v>2589922.366336539</v>
      </c>
    </row>
    <row r="198" spans="1:3">
      <c r="A198">
        <v>196</v>
      </c>
      <c r="B198">
        <v>2730667.410131082</v>
      </c>
      <c r="C198">
        <v>2590041.620355383</v>
      </c>
    </row>
    <row r="199" spans="1:3">
      <c r="A199">
        <v>197</v>
      </c>
      <c r="B199">
        <v>2725768.819753867</v>
      </c>
      <c r="C199">
        <v>2591180.055480076</v>
      </c>
    </row>
    <row r="200" spans="1:3">
      <c r="A200">
        <v>198</v>
      </c>
      <c r="B200">
        <v>2722152.573719542</v>
      </c>
      <c r="C200">
        <v>2592231.348760509</v>
      </c>
    </row>
    <row r="201" spans="1:3">
      <c r="A201">
        <v>199</v>
      </c>
      <c r="B201">
        <v>2721935.426758014</v>
      </c>
      <c r="C201">
        <v>2592196.758332499</v>
      </c>
    </row>
    <row r="202" spans="1:3">
      <c r="A202">
        <v>200</v>
      </c>
      <c r="B202">
        <v>2716875.050476297</v>
      </c>
      <c r="C202">
        <v>2593381.50403245</v>
      </c>
    </row>
    <row r="203" spans="1:3">
      <c r="A203">
        <v>201</v>
      </c>
      <c r="B203">
        <v>2713595.943968095</v>
      </c>
      <c r="C203">
        <v>2594397.016176664</v>
      </c>
    </row>
    <row r="204" spans="1:3">
      <c r="A204">
        <v>202</v>
      </c>
      <c r="B204">
        <v>2712239.660640994</v>
      </c>
      <c r="C204">
        <v>2595105.638604326</v>
      </c>
    </row>
    <row r="205" spans="1:3">
      <c r="A205">
        <v>203</v>
      </c>
      <c r="B205">
        <v>2712024.219843369</v>
      </c>
      <c r="C205">
        <v>2595107.706311782</v>
      </c>
    </row>
    <row r="206" spans="1:3">
      <c r="A206">
        <v>204</v>
      </c>
      <c r="B206">
        <v>2706089.933735847</v>
      </c>
      <c r="C206">
        <v>2596613.888688969</v>
      </c>
    </row>
    <row r="207" spans="1:3">
      <c r="A207">
        <v>205</v>
      </c>
      <c r="B207">
        <v>2703038.046231665</v>
      </c>
      <c r="C207">
        <v>2597572.431838335</v>
      </c>
    </row>
    <row r="208" spans="1:3">
      <c r="A208">
        <v>206</v>
      </c>
      <c r="B208">
        <v>2703410.253955736</v>
      </c>
      <c r="C208">
        <v>2597671.052557275</v>
      </c>
    </row>
    <row r="209" spans="1:3">
      <c r="A209">
        <v>207</v>
      </c>
      <c r="B209">
        <v>2702025.377795378</v>
      </c>
      <c r="C209">
        <v>2597916.774951605</v>
      </c>
    </row>
    <row r="210" spans="1:3">
      <c r="A210">
        <v>208</v>
      </c>
      <c r="B210">
        <v>2701600.719546395</v>
      </c>
      <c r="C210">
        <v>2597993.294417814</v>
      </c>
    </row>
    <row r="211" spans="1:3">
      <c r="A211">
        <v>209</v>
      </c>
      <c r="B211">
        <v>2697295.65337107</v>
      </c>
      <c r="C211">
        <v>2599310.797800743</v>
      </c>
    </row>
    <row r="212" spans="1:3">
      <c r="A212">
        <v>210</v>
      </c>
      <c r="B212">
        <v>2694771.207467288</v>
      </c>
      <c r="C212">
        <v>2600142.070971553</v>
      </c>
    </row>
    <row r="213" spans="1:3">
      <c r="A213">
        <v>211</v>
      </c>
      <c r="B213">
        <v>2694542.727125728</v>
      </c>
      <c r="C213">
        <v>2600091.601276017</v>
      </c>
    </row>
    <row r="214" spans="1:3">
      <c r="A214">
        <v>212</v>
      </c>
      <c r="B214">
        <v>2690794.045716767</v>
      </c>
      <c r="C214">
        <v>2601150.283539278</v>
      </c>
    </row>
    <row r="215" spans="1:3">
      <c r="A215">
        <v>213</v>
      </c>
      <c r="B215">
        <v>2688770.265797319</v>
      </c>
      <c r="C215">
        <v>2602040.136999564</v>
      </c>
    </row>
    <row r="216" spans="1:3">
      <c r="A216">
        <v>214</v>
      </c>
      <c r="B216">
        <v>2688974.190922271</v>
      </c>
      <c r="C216">
        <v>2602167.693837261</v>
      </c>
    </row>
    <row r="217" spans="1:3">
      <c r="A217">
        <v>215</v>
      </c>
      <c r="B217">
        <v>2685832.430579417</v>
      </c>
      <c r="C217">
        <v>2602922.463454884</v>
      </c>
    </row>
    <row r="218" spans="1:3">
      <c r="A218">
        <v>216</v>
      </c>
      <c r="B218">
        <v>2683871.67683627</v>
      </c>
      <c r="C218">
        <v>2603088.632771015</v>
      </c>
    </row>
    <row r="219" spans="1:3">
      <c r="A219">
        <v>217</v>
      </c>
      <c r="B219">
        <v>2683609.476725515</v>
      </c>
      <c r="C219">
        <v>2603021.373725229</v>
      </c>
    </row>
    <row r="220" spans="1:3">
      <c r="A220">
        <v>218</v>
      </c>
      <c r="B220">
        <v>2681524.478401965</v>
      </c>
      <c r="C220">
        <v>2603966.637756028</v>
      </c>
    </row>
    <row r="221" spans="1:3">
      <c r="A221">
        <v>219</v>
      </c>
      <c r="B221">
        <v>2681738.061330566</v>
      </c>
      <c r="C221">
        <v>2603890.784493419</v>
      </c>
    </row>
    <row r="222" spans="1:3">
      <c r="A222">
        <v>220</v>
      </c>
      <c r="B222">
        <v>2674857.894350762</v>
      </c>
      <c r="C222">
        <v>2605268.237721738</v>
      </c>
    </row>
    <row r="223" spans="1:3">
      <c r="A223">
        <v>221</v>
      </c>
      <c r="B223">
        <v>2669011.798806916</v>
      </c>
      <c r="C223">
        <v>2607006.307966627</v>
      </c>
    </row>
    <row r="224" spans="1:3">
      <c r="A224">
        <v>222</v>
      </c>
      <c r="B224">
        <v>2664052.946104693</v>
      </c>
      <c r="C224">
        <v>2608762.121237911</v>
      </c>
    </row>
    <row r="225" spans="1:3">
      <c r="A225">
        <v>223</v>
      </c>
      <c r="B225">
        <v>2662425.916916093</v>
      </c>
      <c r="C225">
        <v>2609917.877211094</v>
      </c>
    </row>
    <row r="226" spans="1:3">
      <c r="A226">
        <v>224</v>
      </c>
      <c r="B226">
        <v>2662506.85468611</v>
      </c>
      <c r="C226">
        <v>2610001.687119384</v>
      </c>
    </row>
    <row r="227" spans="1:3">
      <c r="A227">
        <v>225</v>
      </c>
      <c r="B227">
        <v>2658142.121890899</v>
      </c>
      <c r="C227">
        <v>2611570.61674669</v>
      </c>
    </row>
    <row r="228" spans="1:3">
      <c r="A228">
        <v>226</v>
      </c>
      <c r="B228">
        <v>2654851.426937754</v>
      </c>
      <c r="C228">
        <v>2612634.649763833</v>
      </c>
    </row>
    <row r="229" spans="1:3">
      <c r="A229">
        <v>227</v>
      </c>
      <c r="B229">
        <v>2653308.968537493</v>
      </c>
      <c r="C229">
        <v>2612978.066022734</v>
      </c>
    </row>
    <row r="230" spans="1:3">
      <c r="A230">
        <v>228</v>
      </c>
      <c r="B230">
        <v>2653348.652640795</v>
      </c>
      <c r="C230">
        <v>2612920.969133666</v>
      </c>
    </row>
    <row r="231" spans="1:3">
      <c r="A231">
        <v>229</v>
      </c>
      <c r="B231">
        <v>2650231.674627939</v>
      </c>
      <c r="C231">
        <v>2614053.980295902</v>
      </c>
    </row>
    <row r="232" spans="1:3">
      <c r="A232">
        <v>230</v>
      </c>
      <c r="B232">
        <v>2647941.901633654</v>
      </c>
      <c r="C232">
        <v>2614849.975884858</v>
      </c>
    </row>
    <row r="233" spans="1:3">
      <c r="A233">
        <v>231</v>
      </c>
      <c r="B233">
        <v>2647861.379849775</v>
      </c>
      <c r="C233">
        <v>2614841.581751834</v>
      </c>
    </row>
    <row r="234" spans="1:3">
      <c r="A234">
        <v>232</v>
      </c>
      <c r="B234">
        <v>2645189.756879749</v>
      </c>
      <c r="C234">
        <v>2615880.568839423</v>
      </c>
    </row>
    <row r="235" spans="1:3">
      <c r="A235">
        <v>233</v>
      </c>
      <c r="B235">
        <v>2644567.566847054</v>
      </c>
      <c r="C235">
        <v>2616306.901929958</v>
      </c>
    </row>
    <row r="236" spans="1:3">
      <c r="A236">
        <v>234</v>
      </c>
      <c r="B236">
        <v>2644513.238637099</v>
      </c>
      <c r="C236">
        <v>2616442.413397191</v>
      </c>
    </row>
    <row r="237" spans="1:3">
      <c r="A237">
        <v>235</v>
      </c>
      <c r="B237">
        <v>2641502.301520002</v>
      </c>
      <c r="C237">
        <v>2617567.938308171</v>
      </c>
    </row>
    <row r="238" spans="1:3">
      <c r="A238">
        <v>236</v>
      </c>
      <c r="B238">
        <v>2638490.453436205</v>
      </c>
      <c r="C238">
        <v>2618636.391845063</v>
      </c>
    </row>
    <row r="239" spans="1:3">
      <c r="A239">
        <v>237</v>
      </c>
      <c r="B239">
        <v>2636777.613794209</v>
      </c>
      <c r="C239">
        <v>2619365.617575271</v>
      </c>
    </row>
    <row r="240" spans="1:3">
      <c r="A240">
        <v>238</v>
      </c>
      <c r="B240">
        <v>2636523.28173807</v>
      </c>
      <c r="C240">
        <v>2619370.848127119</v>
      </c>
    </row>
    <row r="241" spans="1:3">
      <c r="A241">
        <v>239</v>
      </c>
      <c r="B241">
        <v>2635058.127116124</v>
      </c>
      <c r="C241">
        <v>2620182.619552076</v>
      </c>
    </row>
    <row r="242" spans="1:3">
      <c r="A242">
        <v>240</v>
      </c>
      <c r="B242">
        <v>2635242.202426932</v>
      </c>
      <c r="C242">
        <v>2620211.382402621</v>
      </c>
    </row>
    <row r="243" spans="1:3">
      <c r="A243">
        <v>241</v>
      </c>
      <c r="B243">
        <v>2630889.90176174</v>
      </c>
      <c r="C243">
        <v>2621565.191329577</v>
      </c>
    </row>
    <row r="244" spans="1:3">
      <c r="A244">
        <v>242</v>
      </c>
      <c r="B244">
        <v>2629065.053724085</v>
      </c>
      <c r="C244">
        <v>2622318.42647045</v>
      </c>
    </row>
    <row r="245" spans="1:3">
      <c r="A245">
        <v>243</v>
      </c>
      <c r="B245">
        <v>2628928.070034792</v>
      </c>
      <c r="C245">
        <v>2622316.250778997</v>
      </c>
    </row>
    <row r="246" spans="1:3">
      <c r="A246">
        <v>244</v>
      </c>
      <c r="B246">
        <v>2625439.108846178</v>
      </c>
      <c r="C246">
        <v>2623743.534209455</v>
      </c>
    </row>
    <row r="247" spans="1:3">
      <c r="A247">
        <v>245</v>
      </c>
      <c r="B247">
        <v>2622251.964274785</v>
      </c>
      <c r="C247">
        <v>2624674.668996624</v>
      </c>
    </row>
    <row r="248" spans="1:3">
      <c r="A248">
        <v>246</v>
      </c>
      <c r="B248">
        <v>2621318.824202002</v>
      </c>
      <c r="C248">
        <v>2624800.470097501</v>
      </c>
    </row>
    <row r="249" spans="1:3">
      <c r="A249">
        <v>247</v>
      </c>
      <c r="B249">
        <v>2621158.451707891</v>
      </c>
      <c r="C249">
        <v>2624804.505807162</v>
      </c>
    </row>
    <row r="250" spans="1:3">
      <c r="A250">
        <v>248</v>
      </c>
      <c r="B250">
        <v>2616555.507189468</v>
      </c>
      <c r="C250">
        <v>2626578.069421175</v>
      </c>
    </row>
    <row r="251" spans="1:3">
      <c r="A251">
        <v>249</v>
      </c>
      <c r="B251">
        <v>2614880.157846591</v>
      </c>
      <c r="C251">
        <v>2627266.565308285</v>
      </c>
    </row>
    <row r="252" spans="1:3">
      <c r="A252">
        <v>250</v>
      </c>
      <c r="B252">
        <v>2614729.506420121</v>
      </c>
      <c r="C252">
        <v>2627189.804921281</v>
      </c>
    </row>
    <row r="253" spans="1:3">
      <c r="A253">
        <v>251</v>
      </c>
      <c r="B253">
        <v>2613353.250702652</v>
      </c>
      <c r="C253">
        <v>2628142.84403935</v>
      </c>
    </row>
    <row r="254" spans="1:3">
      <c r="A254">
        <v>252</v>
      </c>
      <c r="B254">
        <v>2613487.076461573</v>
      </c>
      <c r="C254">
        <v>2628152.845323685</v>
      </c>
    </row>
    <row r="255" spans="1:3">
      <c r="A255">
        <v>253</v>
      </c>
      <c r="B255">
        <v>2608895.813272422</v>
      </c>
      <c r="C255">
        <v>2629548.620813704</v>
      </c>
    </row>
    <row r="256" spans="1:3">
      <c r="A256">
        <v>254</v>
      </c>
      <c r="B256">
        <v>2607526.928255697</v>
      </c>
      <c r="C256">
        <v>2630106.130417501</v>
      </c>
    </row>
    <row r="257" spans="1:3">
      <c r="A257">
        <v>255</v>
      </c>
      <c r="B257">
        <v>2607361.973095565</v>
      </c>
      <c r="C257">
        <v>2630085.057785486</v>
      </c>
    </row>
    <row r="258" spans="1:3">
      <c r="A258">
        <v>256</v>
      </c>
      <c r="B258">
        <v>2604391.905579081</v>
      </c>
      <c r="C258">
        <v>2631293.210874935</v>
      </c>
    </row>
    <row r="259" spans="1:3">
      <c r="A259">
        <v>257</v>
      </c>
      <c r="B259">
        <v>2601588.090948308</v>
      </c>
      <c r="C259">
        <v>2631983.902027391</v>
      </c>
    </row>
    <row r="260" spans="1:3">
      <c r="A260">
        <v>258</v>
      </c>
      <c r="B260">
        <v>2601505.236683465</v>
      </c>
      <c r="C260">
        <v>2631902.881788661</v>
      </c>
    </row>
    <row r="261" spans="1:3">
      <c r="A261">
        <v>259</v>
      </c>
      <c r="B261">
        <v>2599025.909225662</v>
      </c>
      <c r="C261">
        <v>2632949.764543669</v>
      </c>
    </row>
    <row r="262" spans="1:3">
      <c r="A262">
        <v>260</v>
      </c>
      <c r="B262">
        <v>2598606.636502799</v>
      </c>
      <c r="C262">
        <v>2632987.79457963</v>
      </c>
    </row>
    <row r="263" spans="1:3">
      <c r="A263">
        <v>261</v>
      </c>
      <c r="B263">
        <v>2598436.957594664</v>
      </c>
      <c r="C263">
        <v>2633568.658942292</v>
      </c>
    </row>
    <row r="264" spans="1:3">
      <c r="A264">
        <v>262</v>
      </c>
      <c r="B264">
        <v>2598374.422316609</v>
      </c>
      <c r="C264">
        <v>2633624.424795206</v>
      </c>
    </row>
    <row r="265" spans="1:3">
      <c r="A265">
        <v>263</v>
      </c>
      <c r="B265">
        <v>2596165.946808855</v>
      </c>
      <c r="C265">
        <v>2634145.628158651</v>
      </c>
    </row>
    <row r="266" spans="1:3">
      <c r="A266">
        <v>264</v>
      </c>
      <c r="B266">
        <v>2596879.028114969</v>
      </c>
      <c r="C266">
        <v>2634225.39774744</v>
      </c>
    </row>
    <row r="267" spans="1:3">
      <c r="A267">
        <v>265</v>
      </c>
      <c r="B267">
        <v>2593040.651055455</v>
      </c>
      <c r="C267">
        <v>2636286.893286769</v>
      </c>
    </row>
    <row r="268" spans="1:3">
      <c r="A268">
        <v>266</v>
      </c>
      <c r="B268">
        <v>2590674.356006415</v>
      </c>
      <c r="C268">
        <v>2637263.74749299</v>
      </c>
    </row>
    <row r="269" spans="1:3">
      <c r="A269">
        <v>267</v>
      </c>
      <c r="B269">
        <v>2589228.544968404</v>
      </c>
      <c r="C269">
        <v>2637360.842091769</v>
      </c>
    </row>
    <row r="270" spans="1:3">
      <c r="A270">
        <v>268</v>
      </c>
      <c r="B270">
        <v>2589237.596770813</v>
      </c>
      <c r="C270">
        <v>2637264.369394847</v>
      </c>
    </row>
    <row r="271" spans="1:3">
      <c r="A271">
        <v>269</v>
      </c>
      <c r="B271">
        <v>2585551.419038756</v>
      </c>
      <c r="C271">
        <v>2638790.582692766</v>
      </c>
    </row>
    <row r="272" spans="1:3">
      <c r="A272">
        <v>270</v>
      </c>
      <c r="B272">
        <v>2582359.406492413</v>
      </c>
      <c r="C272">
        <v>2640205.627382618</v>
      </c>
    </row>
    <row r="273" spans="1:3">
      <c r="A273">
        <v>271</v>
      </c>
      <c r="B273">
        <v>2580765.184837583</v>
      </c>
      <c r="C273">
        <v>2641029.518433318</v>
      </c>
    </row>
    <row r="274" spans="1:3">
      <c r="A274">
        <v>272</v>
      </c>
      <c r="B274">
        <v>2580719.039641215</v>
      </c>
      <c r="C274">
        <v>2641159.060390693</v>
      </c>
    </row>
    <row r="275" spans="1:3">
      <c r="A275">
        <v>273</v>
      </c>
      <c r="B275">
        <v>2577332.114916234</v>
      </c>
      <c r="C275">
        <v>2642506.629637468</v>
      </c>
    </row>
    <row r="276" spans="1:3">
      <c r="A276">
        <v>274</v>
      </c>
      <c r="B276">
        <v>2575092.891211177</v>
      </c>
      <c r="C276">
        <v>2643466.564124557</v>
      </c>
    </row>
    <row r="277" spans="1:3">
      <c r="A277">
        <v>275</v>
      </c>
      <c r="B277">
        <v>2575137.585423334</v>
      </c>
      <c r="C277">
        <v>2643546.963127393</v>
      </c>
    </row>
    <row r="278" spans="1:3">
      <c r="A278">
        <v>276</v>
      </c>
      <c r="B278">
        <v>2572647.122737196</v>
      </c>
      <c r="C278">
        <v>2644466.626178736</v>
      </c>
    </row>
    <row r="279" spans="1:3">
      <c r="A279">
        <v>277</v>
      </c>
      <c r="B279">
        <v>2571263.069828339</v>
      </c>
      <c r="C279">
        <v>2645261.810883191</v>
      </c>
    </row>
    <row r="280" spans="1:3">
      <c r="A280">
        <v>278</v>
      </c>
      <c r="B280">
        <v>2571269.033919341</v>
      </c>
      <c r="C280">
        <v>2645179.403287525</v>
      </c>
    </row>
    <row r="281" spans="1:3">
      <c r="A281">
        <v>279</v>
      </c>
      <c r="B281">
        <v>2568981.079144871</v>
      </c>
      <c r="C281">
        <v>2646004.760357899</v>
      </c>
    </row>
    <row r="282" spans="1:3">
      <c r="A282">
        <v>280</v>
      </c>
      <c r="B282">
        <v>2566522.931021546</v>
      </c>
      <c r="C282">
        <v>2647082.635248638</v>
      </c>
    </row>
    <row r="283" spans="1:3">
      <c r="A283">
        <v>281</v>
      </c>
      <c r="B283">
        <v>2565109.960692736</v>
      </c>
      <c r="C283">
        <v>2647609.965597257</v>
      </c>
    </row>
    <row r="284" spans="1:3">
      <c r="A284">
        <v>282</v>
      </c>
      <c r="B284">
        <v>2564947.876831845</v>
      </c>
      <c r="C284">
        <v>2647604.971809938</v>
      </c>
    </row>
    <row r="285" spans="1:3">
      <c r="A285">
        <v>283</v>
      </c>
      <c r="B285">
        <v>2563705.657232297</v>
      </c>
      <c r="C285">
        <v>2648303.873017673</v>
      </c>
    </row>
    <row r="286" spans="1:3">
      <c r="A286">
        <v>284</v>
      </c>
      <c r="B286">
        <v>2563759.485378076</v>
      </c>
      <c r="C286">
        <v>2648149.994555464</v>
      </c>
    </row>
    <row r="287" spans="1:3">
      <c r="A287">
        <v>285</v>
      </c>
      <c r="B287">
        <v>2560694.659783364</v>
      </c>
      <c r="C287">
        <v>2649701.275966785</v>
      </c>
    </row>
    <row r="288" spans="1:3">
      <c r="A288">
        <v>286</v>
      </c>
      <c r="B288">
        <v>2559222.794334877</v>
      </c>
      <c r="C288">
        <v>2650270.095329992</v>
      </c>
    </row>
    <row r="289" spans="1:3">
      <c r="A289">
        <v>287</v>
      </c>
      <c r="B289">
        <v>2559335.224256089</v>
      </c>
      <c r="C289">
        <v>2650327.809976429</v>
      </c>
    </row>
    <row r="290" spans="1:3">
      <c r="A290">
        <v>288</v>
      </c>
      <c r="B290">
        <v>2556490.748090249</v>
      </c>
      <c r="C290">
        <v>2651409.116076174</v>
      </c>
    </row>
    <row r="291" spans="1:3">
      <c r="A291">
        <v>289</v>
      </c>
      <c r="B291">
        <v>2554436.620189595</v>
      </c>
      <c r="C291">
        <v>2652574.723199006</v>
      </c>
    </row>
    <row r="292" spans="1:3">
      <c r="A292">
        <v>290</v>
      </c>
      <c r="B292">
        <v>2553171.037864795</v>
      </c>
      <c r="C292">
        <v>2653330.015063513</v>
      </c>
    </row>
    <row r="293" spans="1:3">
      <c r="A293">
        <v>291</v>
      </c>
      <c r="B293">
        <v>2553245.663691747</v>
      </c>
      <c r="C293">
        <v>2653411.68723603</v>
      </c>
    </row>
    <row r="294" spans="1:3">
      <c r="A294">
        <v>292</v>
      </c>
      <c r="B294">
        <v>2550144.351958736</v>
      </c>
      <c r="C294">
        <v>2654851.356608128</v>
      </c>
    </row>
    <row r="295" spans="1:3">
      <c r="A295">
        <v>293</v>
      </c>
      <c r="B295">
        <v>2548959.270510755</v>
      </c>
      <c r="C295">
        <v>2655356.848648615</v>
      </c>
    </row>
    <row r="296" spans="1:3">
      <c r="A296">
        <v>294</v>
      </c>
      <c r="B296">
        <v>2549124.389663756</v>
      </c>
      <c r="C296">
        <v>2655468.789104423</v>
      </c>
    </row>
    <row r="297" spans="1:3">
      <c r="A297">
        <v>295</v>
      </c>
      <c r="B297">
        <v>2547880.893738373</v>
      </c>
      <c r="C297">
        <v>2656015.727964132</v>
      </c>
    </row>
    <row r="298" spans="1:3">
      <c r="A298">
        <v>296</v>
      </c>
      <c r="B298">
        <v>2547874.086455475</v>
      </c>
      <c r="C298">
        <v>2655870.361452798</v>
      </c>
    </row>
    <row r="299" spans="1:3">
      <c r="A299">
        <v>297</v>
      </c>
      <c r="B299">
        <v>2545507.77607923</v>
      </c>
      <c r="C299">
        <v>2657370.655223246</v>
      </c>
    </row>
    <row r="300" spans="1:3">
      <c r="A300">
        <v>298</v>
      </c>
      <c r="B300">
        <v>2544647.337201768</v>
      </c>
      <c r="C300">
        <v>2657757.612353699</v>
      </c>
    </row>
    <row r="301" spans="1:3">
      <c r="A301">
        <v>299</v>
      </c>
      <c r="B301">
        <v>2544824.464297037</v>
      </c>
      <c r="C301">
        <v>2657809.766275913</v>
      </c>
    </row>
    <row r="302" spans="1:3">
      <c r="A302">
        <v>300</v>
      </c>
      <c r="B302">
        <v>2542942.129959111</v>
      </c>
      <c r="C302">
        <v>2658641.580753582</v>
      </c>
    </row>
    <row r="303" spans="1:3">
      <c r="A303">
        <v>301</v>
      </c>
      <c r="B303">
        <v>2542097.654422212</v>
      </c>
      <c r="C303">
        <v>2659509.950582224</v>
      </c>
    </row>
    <row r="304" spans="1:3">
      <c r="A304">
        <v>302</v>
      </c>
      <c r="B304">
        <v>2542281.136036532</v>
      </c>
      <c r="C304">
        <v>2659575.112595409</v>
      </c>
    </row>
    <row r="305" spans="1:3">
      <c r="A305">
        <v>303</v>
      </c>
      <c r="B305">
        <v>2540983.214372975</v>
      </c>
      <c r="C305">
        <v>2660142.001701845</v>
      </c>
    </row>
    <row r="306" spans="1:3">
      <c r="A306">
        <v>304</v>
      </c>
      <c r="B306">
        <v>2541498.47999278</v>
      </c>
      <c r="C306">
        <v>2660119.54421738</v>
      </c>
    </row>
    <row r="307" spans="1:3">
      <c r="A307">
        <v>305</v>
      </c>
      <c r="B307">
        <v>2539889.560970745</v>
      </c>
      <c r="C307">
        <v>2661080.893701002</v>
      </c>
    </row>
    <row r="308" spans="1:3">
      <c r="A308">
        <v>306</v>
      </c>
      <c r="B308">
        <v>2540001.760663845</v>
      </c>
      <c r="C308">
        <v>2660988.651633182</v>
      </c>
    </row>
    <row r="309" spans="1:3">
      <c r="A309">
        <v>307</v>
      </c>
      <c r="B309">
        <v>2538892.906242887</v>
      </c>
      <c r="C309">
        <v>2661261.140078359</v>
      </c>
    </row>
    <row r="310" spans="1:3">
      <c r="A310">
        <v>308</v>
      </c>
      <c r="B310">
        <v>2539351.151189243</v>
      </c>
      <c r="C310">
        <v>2661357.016095692</v>
      </c>
    </row>
    <row r="311" spans="1:3">
      <c r="A311">
        <v>309</v>
      </c>
      <c r="B311">
        <v>2535233.729836282</v>
      </c>
      <c r="C311">
        <v>2662794.596074826</v>
      </c>
    </row>
    <row r="312" spans="1:3">
      <c r="A312">
        <v>310</v>
      </c>
      <c r="B312">
        <v>2532214.613177657</v>
      </c>
      <c r="C312">
        <v>2664253.700414724</v>
      </c>
    </row>
    <row r="313" spans="1:3">
      <c r="A313">
        <v>311</v>
      </c>
      <c r="B313">
        <v>2531231.555570694</v>
      </c>
      <c r="C313">
        <v>2665204.302316116</v>
      </c>
    </row>
    <row r="314" spans="1:3">
      <c r="A314">
        <v>312</v>
      </c>
      <c r="B314">
        <v>2531366.897806823</v>
      </c>
      <c r="C314">
        <v>2665232.703765206</v>
      </c>
    </row>
    <row r="315" spans="1:3">
      <c r="A315">
        <v>313</v>
      </c>
      <c r="B315">
        <v>2528725.082244066</v>
      </c>
      <c r="C315">
        <v>2666640.892515671</v>
      </c>
    </row>
    <row r="316" spans="1:3">
      <c r="A316">
        <v>314</v>
      </c>
      <c r="B316">
        <v>2526777.332188052</v>
      </c>
      <c r="C316">
        <v>2667656.433479735</v>
      </c>
    </row>
    <row r="317" spans="1:3">
      <c r="A317">
        <v>315</v>
      </c>
      <c r="B317">
        <v>2525941.199124656</v>
      </c>
      <c r="C317">
        <v>2668008.334604443</v>
      </c>
    </row>
    <row r="318" spans="1:3">
      <c r="A318">
        <v>316</v>
      </c>
      <c r="B318">
        <v>2525739.239714067</v>
      </c>
      <c r="C318">
        <v>2668166.005554558</v>
      </c>
    </row>
    <row r="319" spans="1:3">
      <c r="A319">
        <v>317</v>
      </c>
      <c r="B319">
        <v>2523943.094178419</v>
      </c>
      <c r="C319">
        <v>2669199.402775947</v>
      </c>
    </row>
    <row r="320" spans="1:3">
      <c r="A320">
        <v>318</v>
      </c>
      <c r="B320">
        <v>2522739.264194833</v>
      </c>
      <c r="C320">
        <v>2669906.584039914</v>
      </c>
    </row>
    <row r="321" spans="1:3">
      <c r="A321">
        <v>319</v>
      </c>
      <c r="B321">
        <v>2522843.190415606</v>
      </c>
      <c r="C321">
        <v>2669826.055984092</v>
      </c>
    </row>
    <row r="322" spans="1:3">
      <c r="A322">
        <v>320</v>
      </c>
      <c r="B322">
        <v>2521192.516109452</v>
      </c>
      <c r="C322">
        <v>2670853.912357922</v>
      </c>
    </row>
    <row r="323" spans="1:3">
      <c r="A323">
        <v>321</v>
      </c>
      <c r="B323">
        <v>2521235.224637962</v>
      </c>
      <c r="C323">
        <v>2670792.018221046</v>
      </c>
    </row>
    <row r="324" spans="1:3">
      <c r="A324">
        <v>322</v>
      </c>
      <c r="B324">
        <v>2520835.568325237</v>
      </c>
      <c r="C324">
        <v>2670987.364754671</v>
      </c>
    </row>
    <row r="325" spans="1:3">
      <c r="A325">
        <v>323</v>
      </c>
      <c r="B325">
        <v>2520784.479664509</v>
      </c>
      <c r="C325">
        <v>2671078.347041441</v>
      </c>
    </row>
    <row r="326" spans="1:3">
      <c r="A326">
        <v>324</v>
      </c>
      <c r="B326">
        <v>2518742.18834281</v>
      </c>
      <c r="C326">
        <v>2672275.041942592</v>
      </c>
    </row>
    <row r="327" spans="1:3">
      <c r="A327">
        <v>325</v>
      </c>
      <c r="B327">
        <v>2517936.447962609</v>
      </c>
      <c r="C327">
        <v>2672849.051251484</v>
      </c>
    </row>
    <row r="328" spans="1:3">
      <c r="A328">
        <v>326</v>
      </c>
      <c r="B328">
        <v>2518055.332681414</v>
      </c>
      <c r="C328">
        <v>2672921.95726017</v>
      </c>
    </row>
    <row r="329" spans="1:3">
      <c r="A329">
        <v>327</v>
      </c>
      <c r="B329">
        <v>2516912.720016105</v>
      </c>
      <c r="C329">
        <v>2673572.405547812</v>
      </c>
    </row>
    <row r="330" spans="1:3">
      <c r="A330">
        <v>328</v>
      </c>
      <c r="B330">
        <v>2517052.460336749</v>
      </c>
      <c r="C330">
        <v>2673579.552694449</v>
      </c>
    </row>
    <row r="331" spans="1:3">
      <c r="A331">
        <v>329</v>
      </c>
      <c r="B331">
        <v>2514891.610770826</v>
      </c>
      <c r="C331">
        <v>2674643.885276023</v>
      </c>
    </row>
    <row r="332" spans="1:3">
      <c r="A332">
        <v>330</v>
      </c>
      <c r="B332">
        <v>2514004.354310913</v>
      </c>
      <c r="C332">
        <v>2675251.219748239</v>
      </c>
    </row>
    <row r="333" spans="1:3">
      <c r="A333">
        <v>331</v>
      </c>
      <c r="B333">
        <v>2514019.621340588</v>
      </c>
      <c r="C333">
        <v>2675178.801878114</v>
      </c>
    </row>
    <row r="334" spans="1:3">
      <c r="A334">
        <v>332</v>
      </c>
      <c r="B334">
        <v>2512178.693034899</v>
      </c>
      <c r="C334">
        <v>2676448.908292754</v>
      </c>
    </row>
    <row r="335" spans="1:3">
      <c r="A335">
        <v>333</v>
      </c>
      <c r="B335">
        <v>2510577.332569574</v>
      </c>
      <c r="C335">
        <v>2677191.442306814</v>
      </c>
    </row>
    <row r="336" spans="1:3">
      <c r="A336">
        <v>334</v>
      </c>
      <c r="B336">
        <v>2510645.162812657</v>
      </c>
      <c r="C336">
        <v>2677285.199250819</v>
      </c>
    </row>
    <row r="337" spans="1:3">
      <c r="A337">
        <v>335</v>
      </c>
      <c r="B337">
        <v>2509999.446760764</v>
      </c>
      <c r="C337">
        <v>2677435.930801698</v>
      </c>
    </row>
    <row r="338" spans="1:3">
      <c r="A338">
        <v>336</v>
      </c>
      <c r="B338">
        <v>2509940.26870203</v>
      </c>
      <c r="C338">
        <v>2677457.936019067</v>
      </c>
    </row>
    <row r="339" spans="1:3">
      <c r="A339">
        <v>337</v>
      </c>
      <c r="B339">
        <v>2507372.239055411</v>
      </c>
      <c r="C339">
        <v>2678956.958549914</v>
      </c>
    </row>
    <row r="340" spans="1:3">
      <c r="A340">
        <v>338</v>
      </c>
      <c r="B340">
        <v>2505748.866643719</v>
      </c>
      <c r="C340">
        <v>2679707.821936009</v>
      </c>
    </row>
    <row r="341" spans="1:3">
      <c r="A341">
        <v>339</v>
      </c>
      <c r="B341">
        <v>2505641.739220459</v>
      </c>
      <c r="C341">
        <v>2679564.60550307</v>
      </c>
    </row>
    <row r="342" spans="1:3">
      <c r="A342">
        <v>340</v>
      </c>
      <c r="B342">
        <v>2505049.524738366</v>
      </c>
      <c r="C342">
        <v>2679871.811425138</v>
      </c>
    </row>
    <row r="343" spans="1:3">
      <c r="A343">
        <v>341</v>
      </c>
      <c r="B343">
        <v>2505829.04675326</v>
      </c>
      <c r="C343">
        <v>2679800.929900516</v>
      </c>
    </row>
    <row r="344" spans="1:3">
      <c r="A344">
        <v>342</v>
      </c>
      <c r="B344">
        <v>2505411.820232819</v>
      </c>
      <c r="C344">
        <v>2679912.671812467</v>
      </c>
    </row>
    <row r="345" spans="1:3">
      <c r="A345">
        <v>343</v>
      </c>
      <c r="B345">
        <v>2505305.988679186</v>
      </c>
      <c r="C345">
        <v>2679847.586729397</v>
      </c>
    </row>
    <row r="346" spans="1:3">
      <c r="A346">
        <v>344</v>
      </c>
      <c r="B346">
        <v>2503119.749054132</v>
      </c>
      <c r="C346">
        <v>2681102.771401721</v>
      </c>
    </row>
    <row r="347" spans="1:3">
      <c r="A347">
        <v>345</v>
      </c>
      <c r="B347">
        <v>2501414.187674123</v>
      </c>
      <c r="C347">
        <v>2682025.708413711</v>
      </c>
    </row>
    <row r="348" spans="1:3">
      <c r="A348">
        <v>346</v>
      </c>
      <c r="B348">
        <v>2501262.445094604</v>
      </c>
      <c r="C348">
        <v>2681970.407642371</v>
      </c>
    </row>
    <row r="349" spans="1:3">
      <c r="A349">
        <v>347</v>
      </c>
      <c r="B349">
        <v>2499587.153577008</v>
      </c>
      <c r="C349">
        <v>2682610.307203352</v>
      </c>
    </row>
    <row r="350" spans="1:3">
      <c r="A350">
        <v>348</v>
      </c>
      <c r="B350">
        <v>2499209.857525089</v>
      </c>
      <c r="C350">
        <v>2682596.053323142</v>
      </c>
    </row>
    <row r="351" spans="1:3">
      <c r="A351">
        <v>349</v>
      </c>
      <c r="B351">
        <v>2498351.18872986</v>
      </c>
      <c r="C351">
        <v>2683300.66944242</v>
      </c>
    </row>
    <row r="352" spans="1:3">
      <c r="A352">
        <v>350</v>
      </c>
      <c r="B352">
        <v>2498078.966270647</v>
      </c>
      <c r="C352">
        <v>2683308.894852745</v>
      </c>
    </row>
    <row r="353" spans="1:3">
      <c r="A353">
        <v>351</v>
      </c>
      <c r="B353">
        <v>2496904.671832619</v>
      </c>
      <c r="C353">
        <v>2683973.767538032</v>
      </c>
    </row>
    <row r="354" spans="1:3">
      <c r="A354">
        <v>352</v>
      </c>
      <c r="B354">
        <v>2497516.782851585</v>
      </c>
      <c r="C354">
        <v>2684030.897733499</v>
      </c>
    </row>
    <row r="355" spans="1:3">
      <c r="A355">
        <v>353</v>
      </c>
      <c r="B355">
        <v>2496594.003138648</v>
      </c>
      <c r="C355">
        <v>2685503.367852521</v>
      </c>
    </row>
    <row r="356" spans="1:3">
      <c r="A356">
        <v>354</v>
      </c>
      <c r="B356">
        <v>2496414.431054422</v>
      </c>
      <c r="C356">
        <v>2686047.323065697</v>
      </c>
    </row>
    <row r="357" spans="1:3">
      <c r="A357">
        <v>355</v>
      </c>
      <c r="B357">
        <v>2496499.004229225</v>
      </c>
      <c r="C357">
        <v>2685837.495452293</v>
      </c>
    </row>
    <row r="358" spans="1:3">
      <c r="A358">
        <v>356</v>
      </c>
      <c r="B358">
        <v>2496216.236107298</v>
      </c>
      <c r="C358">
        <v>2685982.098306131</v>
      </c>
    </row>
    <row r="359" spans="1:3">
      <c r="A359">
        <v>357</v>
      </c>
      <c r="B359">
        <v>2496227.857353476</v>
      </c>
      <c r="C359">
        <v>2685960.359864655</v>
      </c>
    </row>
    <row r="360" spans="1:3">
      <c r="A360">
        <v>358</v>
      </c>
      <c r="B360">
        <v>2494980.266571747</v>
      </c>
      <c r="C360">
        <v>2687113.54256459</v>
      </c>
    </row>
    <row r="361" spans="1:3">
      <c r="A361">
        <v>359</v>
      </c>
      <c r="B361">
        <v>2494433.287574954</v>
      </c>
      <c r="C361">
        <v>2687670.356971872</v>
      </c>
    </row>
    <row r="362" spans="1:3">
      <c r="A362">
        <v>360</v>
      </c>
      <c r="B362">
        <v>2494238.757079412</v>
      </c>
      <c r="C362">
        <v>2687845.226389576</v>
      </c>
    </row>
    <row r="363" spans="1:3">
      <c r="A363">
        <v>361</v>
      </c>
      <c r="B363">
        <v>2493368.442643536</v>
      </c>
      <c r="C363">
        <v>2688590.631343291</v>
      </c>
    </row>
    <row r="364" spans="1:3">
      <c r="A364">
        <v>362</v>
      </c>
      <c r="B364">
        <v>2493356.858497053</v>
      </c>
      <c r="C364">
        <v>2688637.468147742</v>
      </c>
    </row>
    <row r="365" spans="1:3">
      <c r="A365">
        <v>363</v>
      </c>
      <c r="B365">
        <v>2492600.390205973</v>
      </c>
      <c r="C365">
        <v>2689206.268146102</v>
      </c>
    </row>
    <row r="366" spans="1:3">
      <c r="A366">
        <v>364</v>
      </c>
      <c r="B366">
        <v>2492648.029071077</v>
      </c>
      <c r="C366">
        <v>2689237.553155082</v>
      </c>
    </row>
    <row r="367" spans="1:3">
      <c r="A367">
        <v>365</v>
      </c>
      <c r="B367">
        <v>2491860.617953465</v>
      </c>
      <c r="C367">
        <v>2689796.740387725</v>
      </c>
    </row>
    <row r="368" spans="1:3">
      <c r="A368">
        <v>366</v>
      </c>
      <c r="B368">
        <v>2491921.940163469</v>
      </c>
      <c r="C368">
        <v>2689739.419817518</v>
      </c>
    </row>
    <row r="369" spans="1:3">
      <c r="A369">
        <v>367</v>
      </c>
      <c r="B369">
        <v>2491370.562122888</v>
      </c>
      <c r="C369">
        <v>2690230.635902978</v>
      </c>
    </row>
    <row r="370" spans="1:3">
      <c r="A370">
        <v>368</v>
      </c>
      <c r="B370">
        <v>2491339.420103039</v>
      </c>
      <c r="C370">
        <v>2690304.545793221</v>
      </c>
    </row>
    <row r="371" spans="1:3">
      <c r="A371">
        <v>369</v>
      </c>
      <c r="B371">
        <v>2490316.822709853</v>
      </c>
      <c r="C371">
        <v>2691078.887404745</v>
      </c>
    </row>
    <row r="372" spans="1:3">
      <c r="A372">
        <v>370</v>
      </c>
      <c r="B372">
        <v>2489925.532624028</v>
      </c>
      <c r="C372">
        <v>2691640.06941949</v>
      </c>
    </row>
    <row r="373" spans="1:3">
      <c r="A373">
        <v>371</v>
      </c>
      <c r="B373">
        <v>2490058.607098782</v>
      </c>
      <c r="C373">
        <v>2691364.100090947</v>
      </c>
    </row>
    <row r="374" spans="1:3">
      <c r="A374">
        <v>372</v>
      </c>
      <c r="B374">
        <v>2490147.706990204</v>
      </c>
      <c r="C374">
        <v>2691418.164655464</v>
      </c>
    </row>
    <row r="375" spans="1:3">
      <c r="A375">
        <v>373</v>
      </c>
      <c r="B375">
        <v>2490085.913373081</v>
      </c>
      <c r="C375">
        <v>2691383.665575728</v>
      </c>
    </row>
    <row r="376" spans="1:3">
      <c r="A376">
        <v>374</v>
      </c>
      <c r="B376">
        <v>2489352.548422079</v>
      </c>
      <c r="C376">
        <v>2692236.435157869</v>
      </c>
    </row>
    <row r="377" spans="1:3">
      <c r="A377">
        <v>375</v>
      </c>
      <c r="B377">
        <v>2489468.389897351</v>
      </c>
      <c r="C377">
        <v>2692239.215386315</v>
      </c>
    </row>
    <row r="378" spans="1:3">
      <c r="A378">
        <v>376</v>
      </c>
      <c r="B378">
        <v>2488732.133856979</v>
      </c>
      <c r="C378">
        <v>2692776.235831453</v>
      </c>
    </row>
    <row r="379" spans="1:3">
      <c r="A379">
        <v>377</v>
      </c>
      <c r="B379">
        <v>2488763.976807914</v>
      </c>
      <c r="C379">
        <v>2692659.338503826</v>
      </c>
    </row>
    <row r="380" spans="1:3">
      <c r="A380">
        <v>378</v>
      </c>
      <c r="B380">
        <v>2488590.605514549</v>
      </c>
      <c r="C380">
        <v>2693374.007568495</v>
      </c>
    </row>
    <row r="381" spans="1:3">
      <c r="A381">
        <v>379</v>
      </c>
      <c r="B381">
        <v>2488775.549219819</v>
      </c>
      <c r="C381">
        <v>2693314.355923705</v>
      </c>
    </row>
    <row r="382" spans="1:3">
      <c r="A382">
        <v>380</v>
      </c>
      <c r="B382">
        <v>2488392.612981838</v>
      </c>
      <c r="C382">
        <v>2693649.475855318</v>
      </c>
    </row>
    <row r="383" spans="1:3">
      <c r="A383">
        <v>381</v>
      </c>
      <c r="B383">
        <v>2487928.12788394</v>
      </c>
      <c r="C383">
        <v>2693822.261854947</v>
      </c>
    </row>
    <row r="384" spans="1:3">
      <c r="A384">
        <v>382</v>
      </c>
      <c r="B384">
        <v>2488371.790927105</v>
      </c>
      <c r="C384">
        <v>2694387.049059628</v>
      </c>
    </row>
    <row r="385" spans="1:3">
      <c r="A385">
        <v>383</v>
      </c>
      <c r="B385">
        <v>2488652.434672089</v>
      </c>
      <c r="C385">
        <v>2694291.703102388</v>
      </c>
    </row>
    <row r="386" spans="1:3">
      <c r="A386">
        <v>384</v>
      </c>
      <c r="B386">
        <v>2487290.937689712</v>
      </c>
      <c r="C386">
        <v>2694735.619812695</v>
      </c>
    </row>
    <row r="387" spans="1:3">
      <c r="A387">
        <v>385</v>
      </c>
      <c r="B387">
        <v>2488426.752628904</v>
      </c>
      <c r="C387">
        <v>2694494.159315362</v>
      </c>
    </row>
    <row r="388" spans="1:3">
      <c r="A388">
        <v>386</v>
      </c>
      <c r="B388">
        <v>2487666.301288567</v>
      </c>
      <c r="C388">
        <v>2694675.167761757</v>
      </c>
    </row>
    <row r="389" spans="1:3">
      <c r="A389">
        <v>387</v>
      </c>
      <c r="B389">
        <v>2488313.870397951</v>
      </c>
      <c r="C389">
        <v>2694458.894199515</v>
      </c>
    </row>
    <row r="390" spans="1:3">
      <c r="A390">
        <v>388</v>
      </c>
      <c r="B390">
        <v>2489040.686738527</v>
      </c>
      <c r="C390">
        <v>2694836.507829865</v>
      </c>
    </row>
    <row r="391" spans="1:3">
      <c r="A391">
        <v>389</v>
      </c>
      <c r="B391">
        <v>2488890.020561503</v>
      </c>
      <c r="C391">
        <v>2694281.937576464</v>
      </c>
    </row>
    <row r="392" spans="1:3">
      <c r="A392">
        <v>390</v>
      </c>
      <c r="B392">
        <v>2489009.317280806</v>
      </c>
      <c r="C392">
        <v>2694599.263931228</v>
      </c>
    </row>
    <row r="393" spans="1:3">
      <c r="A393">
        <v>391</v>
      </c>
      <c r="B393">
        <v>2487956.506701767</v>
      </c>
      <c r="C393">
        <v>2694527.711044102</v>
      </c>
    </row>
    <row r="394" spans="1:3">
      <c r="A394">
        <v>392</v>
      </c>
      <c r="B394">
        <v>2487883.240660281</v>
      </c>
      <c r="C394">
        <v>2694749.824481313</v>
      </c>
    </row>
    <row r="395" spans="1:3">
      <c r="A395">
        <v>393</v>
      </c>
      <c r="B395">
        <v>2488531.627942291</v>
      </c>
      <c r="C395">
        <v>2694485.431239333</v>
      </c>
    </row>
    <row r="396" spans="1:3">
      <c r="A396">
        <v>394</v>
      </c>
      <c r="B396">
        <v>2487091.811610452</v>
      </c>
      <c r="C396">
        <v>2695454.252920058</v>
      </c>
    </row>
    <row r="397" spans="1:3">
      <c r="A397">
        <v>395</v>
      </c>
      <c r="B397">
        <v>2487122.054596227</v>
      </c>
      <c r="C397">
        <v>2695053.239428315</v>
      </c>
    </row>
    <row r="398" spans="1:3">
      <c r="A398">
        <v>396</v>
      </c>
      <c r="B398">
        <v>2486382.139813415</v>
      </c>
      <c r="C398">
        <v>2695078.31447395</v>
      </c>
    </row>
    <row r="399" spans="1:3">
      <c r="A399">
        <v>397</v>
      </c>
      <c r="B399">
        <v>2488109.748670577</v>
      </c>
      <c r="C399">
        <v>2694498.837024199</v>
      </c>
    </row>
    <row r="400" spans="1:3">
      <c r="A400">
        <v>398</v>
      </c>
      <c r="B400">
        <v>2487546.865113302</v>
      </c>
      <c r="C400">
        <v>2694589.700945712</v>
      </c>
    </row>
    <row r="401" spans="1:3">
      <c r="A401">
        <v>399</v>
      </c>
      <c r="B401">
        <v>2487843.095110222</v>
      </c>
      <c r="C401">
        <v>2694619.759339285</v>
      </c>
    </row>
    <row r="402" spans="1:3">
      <c r="A402">
        <v>400</v>
      </c>
      <c r="B402">
        <v>2487702.858258035</v>
      </c>
      <c r="C402">
        <v>2694946.505000006</v>
      </c>
    </row>
    <row r="403" spans="1:3">
      <c r="A403">
        <v>401</v>
      </c>
      <c r="B403">
        <v>2487640.384679835</v>
      </c>
      <c r="C403">
        <v>2694985.767225756</v>
      </c>
    </row>
    <row r="404" spans="1:3">
      <c r="A404">
        <v>402</v>
      </c>
      <c r="B404">
        <v>2488071.85479069</v>
      </c>
      <c r="C404">
        <v>2694883.197591882</v>
      </c>
    </row>
    <row r="405" spans="1:3">
      <c r="A405">
        <v>403</v>
      </c>
      <c r="B405">
        <v>2487312.968353521</v>
      </c>
      <c r="C405">
        <v>2695313.688025034</v>
      </c>
    </row>
    <row r="406" spans="1:3">
      <c r="A406">
        <v>404</v>
      </c>
      <c r="B406">
        <v>2487237.243087482</v>
      </c>
      <c r="C406">
        <v>2695411.397838994</v>
      </c>
    </row>
    <row r="407" spans="1:3">
      <c r="A407">
        <v>405</v>
      </c>
      <c r="B407">
        <v>2487554.640708055</v>
      </c>
      <c r="C407">
        <v>2695129.861587365</v>
      </c>
    </row>
    <row r="408" spans="1:3">
      <c r="A408">
        <v>406</v>
      </c>
      <c r="B408">
        <v>2487526.469948948</v>
      </c>
      <c r="C408">
        <v>2695452.990804929</v>
      </c>
    </row>
    <row r="409" spans="1:3">
      <c r="A409">
        <v>407</v>
      </c>
      <c r="B409">
        <v>2487485.679126283</v>
      </c>
      <c r="C409">
        <v>2695186.518560958</v>
      </c>
    </row>
    <row r="410" spans="1:3">
      <c r="A410">
        <v>408</v>
      </c>
      <c r="B410">
        <v>2487390.447456841</v>
      </c>
      <c r="C410">
        <v>2695634.497701177</v>
      </c>
    </row>
    <row r="411" spans="1:3">
      <c r="A411">
        <v>409</v>
      </c>
      <c r="B411">
        <v>2487361.558465688</v>
      </c>
      <c r="C411">
        <v>2695337.989469399</v>
      </c>
    </row>
    <row r="412" spans="1:3">
      <c r="A412">
        <v>410</v>
      </c>
      <c r="B412">
        <v>2487575.062940103</v>
      </c>
      <c r="C412">
        <v>2695370.035889131</v>
      </c>
    </row>
    <row r="413" spans="1:3">
      <c r="A413">
        <v>411</v>
      </c>
      <c r="B413">
        <v>2487460.70325239</v>
      </c>
      <c r="C413">
        <v>2695193.748094575</v>
      </c>
    </row>
    <row r="414" spans="1:3">
      <c r="A414">
        <v>412</v>
      </c>
      <c r="B414">
        <v>2487212.25830541</v>
      </c>
      <c r="C414">
        <v>2695635.559124872</v>
      </c>
    </row>
    <row r="415" spans="1:3">
      <c r="A415">
        <v>413</v>
      </c>
      <c r="B415">
        <v>2487517.136194013</v>
      </c>
      <c r="C415">
        <v>2695100.928516532</v>
      </c>
    </row>
    <row r="416" spans="1:3">
      <c r="A416">
        <v>414</v>
      </c>
      <c r="B416">
        <v>2487751.112609487</v>
      </c>
      <c r="C416">
        <v>2695425.878562371</v>
      </c>
    </row>
    <row r="417" spans="1:3">
      <c r="A417">
        <v>415</v>
      </c>
      <c r="B417">
        <v>2487071.45225944</v>
      </c>
      <c r="C417">
        <v>2695681.800567086</v>
      </c>
    </row>
    <row r="418" spans="1:3">
      <c r="A418">
        <v>416</v>
      </c>
      <c r="B418">
        <v>2486664.95360066</v>
      </c>
      <c r="C418">
        <v>2696056.576434542</v>
      </c>
    </row>
    <row r="419" spans="1:3">
      <c r="A419">
        <v>417</v>
      </c>
      <c r="B419">
        <v>2486989.926174507</v>
      </c>
      <c r="C419">
        <v>2695581.688587056</v>
      </c>
    </row>
    <row r="420" spans="1:3">
      <c r="A420">
        <v>418</v>
      </c>
      <c r="B420">
        <v>2487629.596469155</v>
      </c>
      <c r="C420">
        <v>2695092.280477474</v>
      </c>
    </row>
    <row r="421" spans="1:3">
      <c r="A421">
        <v>419</v>
      </c>
      <c r="B421">
        <v>2487088.244487481</v>
      </c>
      <c r="C421">
        <v>2695626.449153097</v>
      </c>
    </row>
    <row r="422" spans="1:3">
      <c r="A422">
        <v>420</v>
      </c>
      <c r="B422">
        <v>2487688.338214746</v>
      </c>
      <c r="C422">
        <v>2695348.05492949</v>
      </c>
    </row>
    <row r="423" spans="1:3">
      <c r="A423">
        <v>421</v>
      </c>
      <c r="B423">
        <v>2487172.031541353</v>
      </c>
      <c r="C423">
        <v>2695672.252365209</v>
      </c>
    </row>
    <row r="424" spans="1:3">
      <c r="A424">
        <v>422</v>
      </c>
      <c r="B424">
        <v>2487267.868092958</v>
      </c>
      <c r="C424">
        <v>2695141.081061261</v>
      </c>
    </row>
    <row r="425" spans="1:3">
      <c r="A425">
        <v>423</v>
      </c>
      <c r="B425">
        <v>2487003.895884292</v>
      </c>
      <c r="C425">
        <v>2695498.31684295</v>
      </c>
    </row>
    <row r="426" spans="1:3">
      <c r="A426">
        <v>424</v>
      </c>
      <c r="B426">
        <v>2486251.020218283</v>
      </c>
      <c r="C426">
        <v>2695933.099519026</v>
      </c>
    </row>
    <row r="427" spans="1:3">
      <c r="A427">
        <v>425</v>
      </c>
      <c r="B427">
        <v>2487126.540789648</v>
      </c>
      <c r="C427">
        <v>2695551.585227728</v>
      </c>
    </row>
    <row r="428" spans="1:3">
      <c r="A428">
        <v>426</v>
      </c>
      <c r="B428">
        <v>2487236.269688118</v>
      </c>
      <c r="C428">
        <v>2694724.960665334</v>
      </c>
    </row>
    <row r="429" spans="1:3">
      <c r="A429">
        <v>427</v>
      </c>
      <c r="B429">
        <v>2487463.268212893</v>
      </c>
      <c r="C429">
        <v>2695367.79112717</v>
      </c>
    </row>
    <row r="430" spans="1:3">
      <c r="A430">
        <v>428</v>
      </c>
      <c r="B430">
        <v>2486001.955023272</v>
      </c>
      <c r="C430">
        <v>2695909.711191694</v>
      </c>
    </row>
    <row r="431" spans="1:3">
      <c r="A431">
        <v>429</v>
      </c>
      <c r="B431">
        <v>2487510.216281022</v>
      </c>
      <c r="C431">
        <v>2695488.735698455</v>
      </c>
    </row>
    <row r="432" spans="1:3">
      <c r="A432">
        <v>430</v>
      </c>
      <c r="B432">
        <v>2487868.816138858</v>
      </c>
      <c r="C432">
        <v>2696079.165261342</v>
      </c>
    </row>
    <row r="433" spans="1:3">
      <c r="A433">
        <v>431</v>
      </c>
      <c r="B433">
        <v>2487661.639174693</v>
      </c>
      <c r="C433">
        <v>2695355.747430714</v>
      </c>
    </row>
    <row r="434" spans="1:3">
      <c r="A434">
        <v>432</v>
      </c>
      <c r="B434">
        <v>2487928.639366613</v>
      </c>
      <c r="C434">
        <v>2695565.069917609</v>
      </c>
    </row>
    <row r="435" spans="1:3">
      <c r="A435">
        <v>433</v>
      </c>
      <c r="B435">
        <v>2487529.51755053</v>
      </c>
      <c r="C435">
        <v>2695433.383175208</v>
      </c>
    </row>
    <row r="436" spans="1:3">
      <c r="A436">
        <v>434</v>
      </c>
      <c r="B436">
        <v>2488061.819867714</v>
      </c>
      <c r="C436">
        <v>2695488.752562484</v>
      </c>
    </row>
    <row r="437" spans="1:3">
      <c r="A437">
        <v>435</v>
      </c>
      <c r="B437">
        <v>2486733.934939465</v>
      </c>
      <c r="C437">
        <v>2695758.275454198</v>
      </c>
    </row>
    <row r="438" spans="1:3">
      <c r="A438">
        <v>436</v>
      </c>
      <c r="B438">
        <v>2486377.049716517</v>
      </c>
      <c r="C438">
        <v>2695647.319532468</v>
      </c>
    </row>
    <row r="439" spans="1:3">
      <c r="A439">
        <v>437</v>
      </c>
      <c r="B439">
        <v>2487136.247673812</v>
      </c>
      <c r="C439">
        <v>2695901.686961739</v>
      </c>
    </row>
    <row r="440" spans="1:3">
      <c r="A440">
        <v>438</v>
      </c>
      <c r="B440">
        <v>2487780.951667621</v>
      </c>
      <c r="C440">
        <v>2695403.105459868</v>
      </c>
    </row>
    <row r="441" spans="1:3">
      <c r="A441">
        <v>439</v>
      </c>
      <c r="B441">
        <v>2487249.675467828</v>
      </c>
      <c r="C441">
        <v>2695495.835542629</v>
      </c>
    </row>
    <row r="442" spans="1:3">
      <c r="A442">
        <v>440</v>
      </c>
      <c r="B442">
        <v>2486811.881265495</v>
      </c>
      <c r="C442">
        <v>2695638.472455867</v>
      </c>
    </row>
    <row r="443" spans="1:3">
      <c r="A443">
        <v>441</v>
      </c>
      <c r="B443">
        <v>2487012.203961567</v>
      </c>
      <c r="C443">
        <v>2695524.681500386</v>
      </c>
    </row>
    <row r="444" spans="1:3">
      <c r="A444">
        <v>442</v>
      </c>
      <c r="B444">
        <v>2486672.033696836</v>
      </c>
      <c r="C444">
        <v>2695717.12120317</v>
      </c>
    </row>
    <row r="445" spans="1:3">
      <c r="A445">
        <v>443</v>
      </c>
      <c r="B445">
        <v>2486471.1372736</v>
      </c>
      <c r="C445">
        <v>2695727.863248065</v>
      </c>
    </row>
    <row r="446" spans="1:3">
      <c r="A446">
        <v>444</v>
      </c>
      <c r="B446">
        <v>2486740.924485524</v>
      </c>
      <c r="C446">
        <v>2695604.668064609</v>
      </c>
    </row>
    <row r="447" spans="1:3">
      <c r="A447">
        <v>445</v>
      </c>
      <c r="B447">
        <v>2487090.969119718</v>
      </c>
      <c r="C447">
        <v>2695377.456760847</v>
      </c>
    </row>
    <row r="448" spans="1:3">
      <c r="A448">
        <v>446</v>
      </c>
      <c r="B448">
        <v>2487267.94297047</v>
      </c>
      <c r="C448">
        <v>2695224.888200851</v>
      </c>
    </row>
    <row r="449" spans="1:3">
      <c r="A449">
        <v>447</v>
      </c>
      <c r="B449">
        <v>2487171.635291258</v>
      </c>
      <c r="C449">
        <v>2695489.045972207</v>
      </c>
    </row>
    <row r="450" spans="1:3">
      <c r="A450">
        <v>448</v>
      </c>
      <c r="B450">
        <v>2487122.134870097</v>
      </c>
      <c r="C450">
        <v>2695377.87532057</v>
      </c>
    </row>
    <row r="451" spans="1:3">
      <c r="A451">
        <v>449</v>
      </c>
      <c r="B451">
        <v>2487397.102373838</v>
      </c>
      <c r="C451">
        <v>2695334.601730766</v>
      </c>
    </row>
    <row r="452" spans="1:3">
      <c r="A452">
        <v>450</v>
      </c>
      <c r="B452">
        <v>2487063.899988019</v>
      </c>
      <c r="C452">
        <v>2695404.586308233</v>
      </c>
    </row>
    <row r="453" spans="1:3">
      <c r="A453">
        <v>451</v>
      </c>
      <c r="B453">
        <v>2487345.160526977</v>
      </c>
      <c r="C453">
        <v>2695354.675792697</v>
      </c>
    </row>
    <row r="454" spans="1:3">
      <c r="A454">
        <v>452</v>
      </c>
      <c r="B454">
        <v>2487083.826970199</v>
      </c>
      <c r="C454">
        <v>2695519.601844948</v>
      </c>
    </row>
    <row r="455" spans="1:3">
      <c r="A455">
        <v>453</v>
      </c>
      <c r="B455">
        <v>2487232.895716276</v>
      </c>
      <c r="C455">
        <v>2695371.883317904</v>
      </c>
    </row>
    <row r="456" spans="1:3">
      <c r="A456">
        <v>454</v>
      </c>
      <c r="B456">
        <v>2487257.084766068</v>
      </c>
      <c r="C456">
        <v>2695250.844692023</v>
      </c>
    </row>
    <row r="457" spans="1:3">
      <c r="A457">
        <v>455</v>
      </c>
      <c r="B457">
        <v>2487561.115029695</v>
      </c>
      <c r="C457">
        <v>2695073.253269407</v>
      </c>
    </row>
    <row r="458" spans="1:3">
      <c r="A458">
        <v>456</v>
      </c>
      <c r="B458">
        <v>2487361.448693416</v>
      </c>
      <c r="C458">
        <v>2695442.152096803</v>
      </c>
    </row>
    <row r="459" spans="1:3">
      <c r="A459">
        <v>457</v>
      </c>
      <c r="B459">
        <v>2487483.396124939</v>
      </c>
      <c r="C459">
        <v>2695392.302755362</v>
      </c>
    </row>
    <row r="460" spans="1:3">
      <c r="A460">
        <v>458</v>
      </c>
      <c r="B460">
        <v>2487209.580747181</v>
      </c>
      <c r="C460">
        <v>2695503.915299461</v>
      </c>
    </row>
    <row r="461" spans="1:3">
      <c r="A461">
        <v>459</v>
      </c>
      <c r="B461">
        <v>2487496.479747919</v>
      </c>
      <c r="C461">
        <v>2695477.592232489</v>
      </c>
    </row>
    <row r="462" spans="1:3">
      <c r="A462">
        <v>460</v>
      </c>
      <c r="B462">
        <v>2487376.232022433</v>
      </c>
      <c r="C462">
        <v>2695330.201107292</v>
      </c>
    </row>
    <row r="463" spans="1:3">
      <c r="A463">
        <v>461</v>
      </c>
      <c r="B463">
        <v>2487194.282430828</v>
      </c>
      <c r="C463">
        <v>2695605.148446767</v>
      </c>
    </row>
    <row r="464" spans="1:3">
      <c r="A464">
        <v>462</v>
      </c>
      <c r="B464">
        <v>2487522.100760622</v>
      </c>
      <c r="C464">
        <v>2695464.438547462</v>
      </c>
    </row>
    <row r="465" spans="1:3">
      <c r="A465">
        <v>463</v>
      </c>
      <c r="B465">
        <v>2487081.99896038</v>
      </c>
      <c r="C465">
        <v>2695532.365086618</v>
      </c>
    </row>
    <row r="466" spans="1:3">
      <c r="A466">
        <v>464</v>
      </c>
      <c r="B466">
        <v>2487270.751124558</v>
      </c>
      <c r="C466">
        <v>2695806.019966105</v>
      </c>
    </row>
    <row r="467" spans="1:3">
      <c r="A467">
        <v>465</v>
      </c>
      <c r="B467">
        <v>2487326.323038835</v>
      </c>
      <c r="C467">
        <v>2695878.263275746</v>
      </c>
    </row>
    <row r="468" spans="1:3">
      <c r="A468">
        <v>466</v>
      </c>
      <c r="B468">
        <v>2487622.465761537</v>
      </c>
      <c r="C468">
        <v>2695648.813800356</v>
      </c>
    </row>
    <row r="469" spans="1:3">
      <c r="A469">
        <v>467</v>
      </c>
      <c r="B469">
        <v>2487463.208915051</v>
      </c>
      <c r="C469">
        <v>2695751.585247479</v>
      </c>
    </row>
    <row r="470" spans="1:3">
      <c r="A470">
        <v>468</v>
      </c>
      <c r="B470">
        <v>2487492.805461889</v>
      </c>
      <c r="C470">
        <v>2695711.047148191</v>
      </c>
    </row>
    <row r="471" spans="1:3">
      <c r="A471">
        <v>469</v>
      </c>
      <c r="B471">
        <v>2487426.619588456</v>
      </c>
      <c r="C471">
        <v>2695762.143951409</v>
      </c>
    </row>
    <row r="472" spans="1:3">
      <c r="A472">
        <v>470</v>
      </c>
      <c r="B472">
        <v>2487236.921832508</v>
      </c>
      <c r="C472">
        <v>2696014.387512772</v>
      </c>
    </row>
    <row r="473" spans="1:3">
      <c r="A473">
        <v>471</v>
      </c>
      <c r="B473">
        <v>2487435.199005618</v>
      </c>
      <c r="C473">
        <v>2695710.79143563</v>
      </c>
    </row>
    <row r="474" spans="1:3">
      <c r="A474">
        <v>472</v>
      </c>
      <c r="B474">
        <v>2487393.114896581</v>
      </c>
      <c r="C474">
        <v>2695915.401408332</v>
      </c>
    </row>
    <row r="475" spans="1:3">
      <c r="A475">
        <v>473</v>
      </c>
      <c r="B475">
        <v>2487376.234409519</v>
      </c>
      <c r="C475">
        <v>2695912.363928823</v>
      </c>
    </row>
    <row r="476" spans="1:3">
      <c r="A476">
        <v>474</v>
      </c>
      <c r="B476">
        <v>2486959.130654736</v>
      </c>
      <c r="C476">
        <v>2696108.806490633</v>
      </c>
    </row>
    <row r="477" spans="1:3">
      <c r="A477">
        <v>475</v>
      </c>
      <c r="B477">
        <v>2487253.452522525</v>
      </c>
      <c r="C477">
        <v>2696016.450429531</v>
      </c>
    </row>
    <row r="478" spans="1:3">
      <c r="A478">
        <v>476</v>
      </c>
      <c r="B478">
        <v>2487473.121586424</v>
      </c>
      <c r="C478">
        <v>2695806.346643911</v>
      </c>
    </row>
    <row r="479" spans="1:3">
      <c r="A479">
        <v>477</v>
      </c>
      <c r="B479">
        <v>2487442.328057035</v>
      </c>
      <c r="C479">
        <v>2695878.054176827</v>
      </c>
    </row>
    <row r="480" spans="1:3">
      <c r="A480">
        <v>478</v>
      </c>
      <c r="B480">
        <v>2486479.088570658</v>
      </c>
      <c r="C480">
        <v>2696182.252448596</v>
      </c>
    </row>
    <row r="481" spans="1:3">
      <c r="A481">
        <v>479</v>
      </c>
      <c r="B481">
        <v>2487179.28364503</v>
      </c>
      <c r="C481">
        <v>2696026.10224943</v>
      </c>
    </row>
    <row r="482" spans="1:3">
      <c r="A482">
        <v>480</v>
      </c>
      <c r="B482">
        <v>2487040.68637525</v>
      </c>
      <c r="C482">
        <v>2696213.115776773</v>
      </c>
    </row>
    <row r="483" spans="1:3">
      <c r="A483">
        <v>481</v>
      </c>
      <c r="B483">
        <v>2487093.526538313</v>
      </c>
      <c r="C483">
        <v>2695940.983142589</v>
      </c>
    </row>
    <row r="484" spans="1:3">
      <c r="A484">
        <v>482</v>
      </c>
      <c r="B484">
        <v>2487371.045303461</v>
      </c>
      <c r="C484">
        <v>2695815.590952985</v>
      </c>
    </row>
    <row r="485" spans="1:3">
      <c r="A485">
        <v>483</v>
      </c>
      <c r="B485">
        <v>2487344.848644591</v>
      </c>
      <c r="C485">
        <v>2695885.679427335</v>
      </c>
    </row>
    <row r="486" spans="1:3">
      <c r="A486">
        <v>484</v>
      </c>
      <c r="B486">
        <v>2487005.807804437</v>
      </c>
      <c r="C486">
        <v>2696079.262575396</v>
      </c>
    </row>
    <row r="487" spans="1:3">
      <c r="A487">
        <v>485</v>
      </c>
      <c r="B487">
        <v>2487742.294426528</v>
      </c>
      <c r="C487">
        <v>2695770.472039735</v>
      </c>
    </row>
    <row r="488" spans="1:3">
      <c r="A488">
        <v>486</v>
      </c>
      <c r="B488">
        <v>2486555.997093811</v>
      </c>
      <c r="C488">
        <v>2696314.426813041</v>
      </c>
    </row>
    <row r="489" spans="1:3">
      <c r="A489">
        <v>487</v>
      </c>
      <c r="B489">
        <v>2487222.691986442</v>
      </c>
      <c r="C489">
        <v>2695905.265165604</v>
      </c>
    </row>
    <row r="490" spans="1:3">
      <c r="A490">
        <v>488</v>
      </c>
      <c r="B490">
        <v>2486802.155523216</v>
      </c>
      <c r="C490">
        <v>2696050.523660552</v>
      </c>
    </row>
    <row r="491" spans="1:3">
      <c r="A491">
        <v>489</v>
      </c>
      <c r="B491">
        <v>2487185.825831473</v>
      </c>
      <c r="C491">
        <v>2695964.108002393</v>
      </c>
    </row>
    <row r="492" spans="1:3">
      <c r="A492">
        <v>490</v>
      </c>
      <c r="B492">
        <v>2487484.302036825</v>
      </c>
      <c r="C492">
        <v>2695969.77686182</v>
      </c>
    </row>
    <row r="493" spans="1:3">
      <c r="A493">
        <v>491</v>
      </c>
      <c r="B493">
        <v>2487423.359288239</v>
      </c>
      <c r="C493">
        <v>2695943.682213262</v>
      </c>
    </row>
    <row r="494" spans="1:3">
      <c r="A494">
        <v>492</v>
      </c>
      <c r="B494">
        <v>2487535.772195826</v>
      </c>
      <c r="C494">
        <v>2696016.484706378</v>
      </c>
    </row>
    <row r="495" spans="1:3">
      <c r="A495">
        <v>493</v>
      </c>
      <c r="B495">
        <v>2487606.477608733</v>
      </c>
      <c r="C495">
        <v>2695865.075150353</v>
      </c>
    </row>
    <row r="496" spans="1:3">
      <c r="A496">
        <v>494</v>
      </c>
      <c r="B496">
        <v>2487719.695471903</v>
      </c>
      <c r="C496">
        <v>2695788.930682345</v>
      </c>
    </row>
    <row r="497" spans="1:3">
      <c r="A497">
        <v>495</v>
      </c>
      <c r="B497">
        <v>2487503.006398325</v>
      </c>
      <c r="C497">
        <v>2695966.715682493</v>
      </c>
    </row>
    <row r="498" spans="1:3">
      <c r="A498">
        <v>496</v>
      </c>
      <c r="B498">
        <v>2487174.466139495</v>
      </c>
      <c r="C498">
        <v>2696020.690615524</v>
      </c>
    </row>
    <row r="499" spans="1:3">
      <c r="A499">
        <v>497</v>
      </c>
      <c r="B499">
        <v>2487071.941409367</v>
      </c>
      <c r="C499">
        <v>2696167.449928222</v>
      </c>
    </row>
    <row r="500" spans="1:3">
      <c r="A500">
        <v>498</v>
      </c>
      <c r="B500">
        <v>2487024.493969202</v>
      </c>
      <c r="C500">
        <v>2696225.639777649</v>
      </c>
    </row>
    <row r="501" spans="1:3">
      <c r="A501">
        <v>499</v>
      </c>
      <c r="B501">
        <v>2487479.401148661</v>
      </c>
      <c r="C501">
        <v>2695796.194447127</v>
      </c>
    </row>
    <row r="502" spans="1:3">
      <c r="A502">
        <v>500</v>
      </c>
      <c r="B502">
        <v>2487130.671080797</v>
      </c>
      <c r="C502">
        <v>2695946.77310854</v>
      </c>
    </row>
    <row r="503" spans="1:3">
      <c r="A503">
        <v>501</v>
      </c>
      <c r="B503">
        <v>2487357.06231097</v>
      </c>
      <c r="C503">
        <v>2696082.911906161</v>
      </c>
    </row>
    <row r="504" spans="1:3">
      <c r="A504">
        <v>502</v>
      </c>
      <c r="B504">
        <v>2487555.997158264</v>
      </c>
      <c r="C504">
        <v>2695780.3615341</v>
      </c>
    </row>
    <row r="505" spans="1:3">
      <c r="A505">
        <v>503</v>
      </c>
      <c r="B505">
        <v>2487192.535315511</v>
      </c>
      <c r="C505">
        <v>2696115.175370619</v>
      </c>
    </row>
    <row r="506" spans="1:3">
      <c r="A506">
        <v>504</v>
      </c>
      <c r="B506">
        <v>2487230.830640409</v>
      </c>
      <c r="C506">
        <v>2695986.346749073</v>
      </c>
    </row>
    <row r="507" spans="1:3">
      <c r="A507">
        <v>505</v>
      </c>
      <c r="B507">
        <v>2487065.280183007</v>
      </c>
      <c r="C507">
        <v>2696038.965280786</v>
      </c>
    </row>
    <row r="508" spans="1:3">
      <c r="A508">
        <v>506</v>
      </c>
      <c r="B508">
        <v>2487777.216743815</v>
      </c>
      <c r="C508">
        <v>2695977.611332733</v>
      </c>
    </row>
    <row r="509" spans="1:3">
      <c r="A509">
        <v>507</v>
      </c>
      <c r="B509">
        <v>2487275.843028964</v>
      </c>
      <c r="C509">
        <v>2696008.057560125</v>
      </c>
    </row>
    <row r="510" spans="1:3">
      <c r="A510">
        <v>508</v>
      </c>
      <c r="B510">
        <v>2486831.729884245</v>
      </c>
      <c r="C510">
        <v>2696133.083075684</v>
      </c>
    </row>
    <row r="511" spans="1:3">
      <c r="A511">
        <v>509</v>
      </c>
      <c r="B511">
        <v>2486954.563365132</v>
      </c>
      <c r="C511">
        <v>2696206.150211071</v>
      </c>
    </row>
    <row r="512" spans="1:3">
      <c r="A512">
        <v>510</v>
      </c>
      <c r="B512">
        <v>2486728.796864406</v>
      </c>
      <c r="C512">
        <v>2695886.232227666</v>
      </c>
    </row>
    <row r="513" spans="1:3">
      <c r="A513">
        <v>511</v>
      </c>
      <c r="B513">
        <v>2486752.671721315</v>
      </c>
      <c r="C513">
        <v>2696224.620916181</v>
      </c>
    </row>
    <row r="514" spans="1:3">
      <c r="A514">
        <v>512</v>
      </c>
      <c r="B514">
        <v>2487018.783102391</v>
      </c>
      <c r="C514">
        <v>2696008.390578405</v>
      </c>
    </row>
    <row r="515" spans="1:3">
      <c r="A515">
        <v>513</v>
      </c>
      <c r="B515">
        <v>2486743.913994761</v>
      </c>
      <c r="C515">
        <v>2696200.15908758</v>
      </c>
    </row>
    <row r="516" spans="1:3">
      <c r="A516">
        <v>514</v>
      </c>
      <c r="B516">
        <v>2486818.718810576</v>
      </c>
      <c r="C516">
        <v>2696195.031488398</v>
      </c>
    </row>
    <row r="517" spans="1:3">
      <c r="A517">
        <v>515</v>
      </c>
      <c r="B517">
        <v>2486771.326970703</v>
      </c>
      <c r="C517">
        <v>2696119.085988553</v>
      </c>
    </row>
    <row r="518" spans="1:3">
      <c r="A518">
        <v>516</v>
      </c>
      <c r="B518">
        <v>2486406.824994759</v>
      </c>
      <c r="C518">
        <v>2696532.881370323</v>
      </c>
    </row>
    <row r="519" spans="1:3">
      <c r="A519">
        <v>517</v>
      </c>
      <c r="B519">
        <v>2487136.100518919</v>
      </c>
      <c r="C519">
        <v>2696027.983570737</v>
      </c>
    </row>
    <row r="520" spans="1:3">
      <c r="A520">
        <v>518</v>
      </c>
      <c r="B520">
        <v>2487395.115946485</v>
      </c>
      <c r="C520">
        <v>2695907.06859186</v>
      </c>
    </row>
    <row r="521" spans="1:3">
      <c r="A521">
        <v>519</v>
      </c>
      <c r="B521">
        <v>2486514.075037801</v>
      </c>
      <c r="C521">
        <v>2696211.601860392</v>
      </c>
    </row>
    <row r="522" spans="1:3">
      <c r="A522">
        <v>520</v>
      </c>
      <c r="B522">
        <v>2486915.058094626</v>
      </c>
      <c r="C522">
        <v>2696246.75423457</v>
      </c>
    </row>
    <row r="523" spans="1:3">
      <c r="A523">
        <v>521</v>
      </c>
      <c r="B523">
        <v>2486920.529581726</v>
      </c>
      <c r="C523">
        <v>2696193.096782015</v>
      </c>
    </row>
    <row r="524" spans="1:3">
      <c r="A524">
        <v>522</v>
      </c>
      <c r="B524">
        <v>2486618.532667592</v>
      </c>
      <c r="C524">
        <v>2696011.071503426</v>
      </c>
    </row>
    <row r="525" spans="1:3">
      <c r="A525">
        <v>523</v>
      </c>
      <c r="B525">
        <v>2486848.088629811</v>
      </c>
      <c r="C525">
        <v>2696239.954112045</v>
      </c>
    </row>
    <row r="526" spans="1:3">
      <c r="A526">
        <v>524</v>
      </c>
      <c r="B526">
        <v>2486231.48133289</v>
      </c>
      <c r="C526">
        <v>2696478.33911989</v>
      </c>
    </row>
    <row r="527" spans="1:3">
      <c r="A527">
        <v>525</v>
      </c>
      <c r="B527">
        <v>2486905.180865421</v>
      </c>
      <c r="C527">
        <v>2696051.657054174</v>
      </c>
    </row>
    <row r="528" spans="1:3">
      <c r="A528">
        <v>526</v>
      </c>
      <c r="B528">
        <v>2486774.46970908</v>
      </c>
      <c r="C528">
        <v>2696164.670167513</v>
      </c>
    </row>
    <row r="529" spans="1:3">
      <c r="A529">
        <v>527</v>
      </c>
      <c r="B529">
        <v>2487123.143578046</v>
      </c>
      <c r="C529">
        <v>2695965.926114733</v>
      </c>
    </row>
    <row r="530" spans="1:3">
      <c r="A530">
        <v>528</v>
      </c>
      <c r="B530">
        <v>2486817.247445792</v>
      </c>
      <c r="C530">
        <v>2696080.551839776</v>
      </c>
    </row>
    <row r="531" spans="1:3">
      <c r="A531">
        <v>529</v>
      </c>
      <c r="B531">
        <v>2486594.355327713</v>
      </c>
      <c r="C531">
        <v>2696252.840634206</v>
      </c>
    </row>
    <row r="532" spans="1:3">
      <c r="A532">
        <v>530</v>
      </c>
      <c r="B532">
        <v>2486720.133836632</v>
      </c>
      <c r="C532">
        <v>2696194.036800268</v>
      </c>
    </row>
    <row r="533" spans="1:3">
      <c r="A533">
        <v>531</v>
      </c>
      <c r="B533">
        <v>2486926.707260188</v>
      </c>
      <c r="C533">
        <v>2695982.642710815</v>
      </c>
    </row>
    <row r="534" spans="1:3">
      <c r="A534">
        <v>532</v>
      </c>
      <c r="B534">
        <v>2486718.886579967</v>
      </c>
      <c r="C534">
        <v>2696163.197745292</v>
      </c>
    </row>
    <row r="535" spans="1:3">
      <c r="A535">
        <v>533</v>
      </c>
      <c r="B535">
        <v>2487256.455620234</v>
      </c>
      <c r="C535">
        <v>2696027.34552248</v>
      </c>
    </row>
    <row r="536" spans="1:3">
      <c r="A536">
        <v>534</v>
      </c>
      <c r="B536">
        <v>2486759.435974247</v>
      </c>
      <c r="C536">
        <v>2696183.962946715</v>
      </c>
    </row>
    <row r="537" spans="1:3">
      <c r="A537">
        <v>535</v>
      </c>
      <c r="B537">
        <v>2486745.14124763</v>
      </c>
      <c r="C537">
        <v>2696195.411084822</v>
      </c>
    </row>
    <row r="538" spans="1:3">
      <c r="A538">
        <v>536</v>
      </c>
      <c r="B538">
        <v>2486671.558378849</v>
      </c>
      <c r="C538">
        <v>2696180.943587145</v>
      </c>
    </row>
    <row r="539" spans="1:3">
      <c r="A539">
        <v>537</v>
      </c>
      <c r="B539">
        <v>2486693.392881976</v>
      </c>
      <c r="C539">
        <v>2696142.896530404</v>
      </c>
    </row>
    <row r="540" spans="1:3">
      <c r="A540">
        <v>538</v>
      </c>
      <c r="B540">
        <v>2486616.272443412</v>
      </c>
      <c r="C540">
        <v>2696220.333168683</v>
      </c>
    </row>
    <row r="541" spans="1:3">
      <c r="A541">
        <v>539</v>
      </c>
      <c r="B541">
        <v>2486460.38964946</v>
      </c>
      <c r="C541">
        <v>2696216.985405284</v>
      </c>
    </row>
    <row r="542" spans="1:3">
      <c r="A542">
        <v>540</v>
      </c>
      <c r="B542">
        <v>2486484.967458096</v>
      </c>
      <c r="C542">
        <v>2696182.415289653</v>
      </c>
    </row>
    <row r="543" spans="1:3">
      <c r="A543">
        <v>541</v>
      </c>
      <c r="B543">
        <v>2486555.635492644</v>
      </c>
      <c r="C543">
        <v>2696104.523056144</v>
      </c>
    </row>
    <row r="544" spans="1:3">
      <c r="A544">
        <v>542</v>
      </c>
      <c r="B544">
        <v>2486628.085441765</v>
      </c>
      <c r="C544">
        <v>2696060.140270004</v>
      </c>
    </row>
    <row r="545" spans="1:3">
      <c r="A545">
        <v>543</v>
      </c>
      <c r="B545">
        <v>2486515.426969525</v>
      </c>
      <c r="C545">
        <v>2696029.925426534</v>
      </c>
    </row>
    <row r="546" spans="1:3">
      <c r="A546">
        <v>544</v>
      </c>
      <c r="B546">
        <v>2486651.223111299</v>
      </c>
      <c r="C546">
        <v>2695979.925281769</v>
      </c>
    </row>
    <row r="547" spans="1:3">
      <c r="A547">
        <v>545</v>
      </c>
      <c r="B547">
        <v>2486600.66670185</v>
      </c>
      <c r="C547">
        <v>2696081.754769802</v>
      </c>
    </row>
    <row r="548" spans="1:3">
      <c r="A548">
        <v>546</v>
      </c>
      <c r="B548">
        <v>2486604.517087995</v>
      </c>
      <c r="C548">
        <v>2696072.345282921</v>
      </c>
    </row>
    <row r="549" spans="1:3">
      <c r="A549">
        <v>547</v>
      </c>
      <c r="B549">
        <v>2486525.071440385</v>
      </c>
      <c r="C549">
        <v>2696171.61720536</v>
      </c>
    </row>
    <row r="550" spans="1:3">
      <c r="A550">
        <v>548</v>
      </c>
      <c r="B550">
        <v>2486503.136078739</v>
      </c>
      <c r="C550">
        <v>2696060.765170287</v>
      </c>
    </row>
    <row r="551" spans="1:3">
      <c r="A551">
        <v>549</v>
      </c>
      <c r="B551">
        <v>2486479.656334576</v>
      </c>
      <c r="C551">
        <v>2696141.781802371</v>
      </c>
    </row>
    <row r="552" spans="1:3">
      <c r="A552">
        <v>550</v>
      </c>
      <c r="B552">
        <v>2486460.082605131</v>
      </c>
      <c r="C552">
        <v>2696202.829398378</v>
      </c>
    </row>
    <row r="553" spans="1:3">
      <c r="A553">
        <v>551</v>
      </c>
      <c r="B553">
        <v>2486458.644923979</v>
      </c>
      <c r="C553">
        <v>2696193.856447953</v>
      </c>
    </row>
    <row r="554" spans="1:3">
      <c r="A554">
        <v>552</v>
      </c>
      <c r="B554">
        <v>2486677.932885232</v>
      </c>
      <c r="C554">
        <v>2696047.815775324</v>
      </c>
    </row>
    <row r="555" spans="1:3">
      <c r="A555">
        <v>553</v>
      </c>
      <c r="B555">
        <v>2486788.628576865</v>
      </c>
      <c r="C555">
        <v>2696045.584428786</v>
      </c>
    </row>
    <row r="556" spans="1:3">
      <c r="A556">
        <v>554</v>
      </c>
      <c r="B556">
        <v>2486704.580969448</v>
      </c>
      <c r="C556">
        <v>2696133.633350036</v>
      </c>
    </row>
    <row r="557" spans="1:3">
      <c r="A557">
        <v>555</v>
      </c>
      <c r="B557">
        <v>2486604.045739349</v>
      </c>
      <c r="C557">
        <v>2696076.376884487</v>
      </c>
    </row>
    <row r="558" spans="1:3">
      <c r="A558">
        <v>556</v>
      </c>
      <c r="B558">
        <v>2486702.199576827</v>
      </c>
      <c r="C558">
        <v>2696097.566065496</v>
      </c>
    </row>
    <row r="559" spans="1:3">
      <c r="A559">
        <v>557</v>
      </c>
      <c r="B559">
        <v>2486799.267961691</v>
      </c>
      <c r="C559">
        <v>2695899.836288447</v>
      </c>
    </row>
    <row r="560" spans="1:3">
      <c r="A560">
        <v>558</v>
      </c>
      <c r="B560">
        <v>2486761.476320392</v>
      </c>
      <c r="C560">
        <v>2695934.917156212</v>
      </c>
    </row>
    <row r="561" spans="1:3">
      <c r="A561">
        <v>559</v>
      </c>
      <c r="B561">
        <v>2486853.110746622</v>
      </c>
      <c r="C561">
        <v>2695869.837852423</v>
      </c>
    </row>
    <row r="562" spans="1:3">
      <c r="A562">
        <v>560</v>
      </c>
      <c r="B562">
        <v>2486742.682691323</v>
      </c>
      <c r="C562">
        <v>2695964.795550808</v>
      </c>
    </row>
    <row r="563" spans="1:3">
      <c r="A563">
        <v>561</v>
      </c>
      <c r="B563">
        <v>2486790.106638945</v>
      </c>
      <c r="C563">
        <v>2696027.255977068</v>
      </c>
    </row>
    <row r="564" spans="1:3">
      <c r="A564">
        <v>562</v>
      </c>
      <c r="B564">
        <v>2486880.728830509</v>
      </c>
      <c r="C564">
        <v>2695921.197379691</v>
      </c>
    </row>
    <row r="565" spans="1:3">
      <c r="A565">
        <v>563</v>
      </c>
      <c r="B565">
        <v>2486852.760595085</v>
      </c>
      <c r="C565">
        <v>2695848.40965509</v>
      </c>
    </row>
    <row r="566" spans="1:3">
      <c r="A566">
        <v>564</v>
      </c>
      <c r="B566">
        <v>2486719.176060708</v>
      </c>
      <c r="C566">
        <v>2696028.739472059</v>
      </c>
    </row>
    <row r="567" spans="1:3">
      <c r="A567">
        <v>565</v>
      </c>
      <c r="B567">
        <v>2486797.041091863</v>
      </c>
      <c r="C567">
        <v>2695969.391459808</v>
      </c>
    </row>
    <row r="568" spans="1:3">
      <c r="A568">
        <v>566</v>
      </c>
      <c r="B568">
        <v>2486724.92437171</v>
      </c>
      <c r="C568">
        <v>2695974.381332826</v>
      </c>
    </row>
    <row r="569" spans="1:3">
      <c r="A569">
        <v>567</v>
      </c>
      <c r="B569">
        <v>2486823.714669188</v>
      </c>
      <c r="C569">
        <v>2696068.398252193</v>
      </c>
    </row>
    <row r="570" spans="1:3">
      <c r="A570">
        <v>568</v>
      </c>
      <c r="B570">
        <v>2486906.987675539</v>
      </c>
      <c r="C570">
        <v>2696045.600430016</v>
      </c>
    </row>
    <row r="571" spans="1:3">
      <c r="A571">
        <v>569</v>
      </c>
      <c r="B571">
        <v>2487125.40802833</v>
      </c>
      <c r="C571">
        <v>2695854.737142934</v>
      </c>
    </row>
    <row r="572" spans="1:3">
      <c r="A572">
        <v>570</v>
      </c>
      <c r="B572">
        <v>2486949.928609436</v>
      </c>
      <c r="C572">
        <v>2696042.483564073</v>
      </c>
    </row>
    <row r="573" spans="1:3">
      <c r="A573">
        <v>571</v>
      </c>
      <c r="B573">
        <v>2486528.608350785</v>
      </c>
      <c r="C573">
        <v>2696166.814572925</v>
      </c>
    </row>
    <row r="574" spans="1:3">
      <c r="A574">
        <v>572</v>
      </c>
      <c r="B574">
        <v>2486867.832694119</v>
      </c>
      <c r="C574">
        <v>2696036.070431405</v>
      </c>
    </row>
    <row r="575" spans="1:3">
      <c r="A575">
        <v>573</v>
      </c>
      <c r="B575">
        <v>2487282.196237454</v>
      </c>
      <c r="C575">
        <v>2695925.87988084</v>
      </c>
    </row>
    <row r="576" spans="1:3">
      <c r="A576">
        <v>574</v>
      </c>
      <c r="B576">
        <v>2486749.775052199</v>
      </c>
      <c r="C576">
        <v>2696155.664984213</v>
      </c>
    </row>
    <row r="577" spans="1:3">
      <c r="A577">
        <v>575</v>
      </c>
      <c r="B577">
        <v>2486841.978753295</v>
      </c>
      <c r="C577">
        <v>2695993.064944706</v>
      </c>
    </row>
    <row r="578" spans="1:3">
      <c r="A578">
        <v>576</v>
      </c>
      <c r="B578">
        <v>2486761.74779524</v>
      </c>
      <c r="C578">
        <v>2696017.89191801</v>
      </c>
    </row>
    <row r="579" spans="1:3">
      <c r="A579">
        <v>577</v>
      </c>
      <c r="B579">
        <v>2486797.90413403</v>
      </c>
      <c r="C579">
        <v>2695937.370718147</v>
      </c>
    </row>
    <row r="580" spans="1:3">
      <c r="A580">
        <v>578</v>
      </c>
      <c r="B580">
        <v>2486808.114813178</v>
      </c>
      <c r="C580">
        <v>2696008.995167607</v>
      </c>
    </row>
    <row r="581" spans="1:3">
      <c r="A581">
        <v>579</v>
      </c>
      <c r="B581">
        <v>2486632.185432926</v>
      </c>
      <c r="C581">
        <v>2696064.37027041</v>
      </c>
    </row>
    <row r="582" spans="1:3">
      <c r="A582">
        <v>580</v>
      </c>
      <c r="B582">
        <v>2486789.876381145</v>
      </c>
      <c r="C582">
        <v>2696079.163059453</v>
      </c>
    </row>
    <row r="583" spans="1:3">
      <c r="A583">
        <v>581</v>
      </c>
      <c r="B583">
        <v>2486759.52241369</v>
      </c>
      <c r="C583">
        <v>2695951.467462027</v>
      </c>
    </row>
    <row r="584" spans="1:3">
      <c r="A584">
        <v>582</v>
      </c>
      <c r="B584">
        <v>2486832.747505602</v>
      </c>
      <c r="C584">
        <v>2696015.200924568</v>
      </c>
    </row>
    <row r="585" spans="1:3">
      <c r="A585">
        <v>583</v>
      </c>
      <c r="B585">
        <v>2486896.440218544</v>
      </c>
      <c r="C585">
        <v>2696003.928192807</v>
      </c>
    </row>
    <row r="586" spans="1:3">
      <c r="A586">
        <v>584</v>
      </c>
      <c r="B586">
        <v>2486892.146126225</v>
      </c>
      <c r="C586">
        <v>2696014.905359808</v>
      </c>
    </row>
    <row r="587" spans="1:3">
      <c r="A587">
        <v>585</v>
      </c>
      <c r="B587">
        <v>2487085.620597645</v>
      </c>
      <c r="C587">
        <v>2695924.176666683</v>
      </c>
    </row>
    <row r="588" spans="1:3">
      <c r="A588">
        <v>586</v>
      </c>
      <c r="B588">
        <v>2487026.945196276</v>
      </c>
      <c r="C588">
        <v>2695913.059577538</v>
      </c>
    </row>
    <row r="589" spans="1:3">
      <c r="A589">
        <v>587</v>
      </c>
      <c r="B589">
        <v>2486929.680413183</v>
      </c>
      <c r="C589">
        <v>2696056.377304434</v>
      </c>
    </row>
    <row r="590" spans="1:3">
      <c r="A590">
        <v>588</v>
      </c>
      <c r="B590">
        <v>2486789.170675527</v>
      </c>
      <c r="C590">
        <v>2696117.165059123</v>
      </c>
    </row>
    <row r="591" spans="1:3">
      <c r="A591">
        <v>589</v>
      </c>
      <c r="B591">
        <v>2486798.210708037</v>
      </c>
      <c r="C591">
        <v>2696147.714891417</v>
      </c>
    </row>
    <row r="592" spans="1:3">
      <c r="A592">
        <v>590</v>
      </c>
      <c r="B592">
        <v>2486819.058120694</v>
      </c>
      <c r="C592">
        <v>2696110.834351622</v>
      </c>
    </row>
    <row r="593" spans="1:3">
      <c r="A593">
        <v>591</v>
      </c>
      <c r="B593">
        <v>2486644.515897874</v>
      </c>
      <c r="C593">
        <v>2696135.051756863</v>
      </c>
    </row>
    <row r="594" spans="1:3">
      <c r="A594">
        <v>592</v>
      </c>
      <c r="B594">
        <v>2486726.166878391</v>
      </c>
      <c r="C594">
        <v>2696204.618163086</v>
      </c>
    </row>
    <row r="595" spans="1:3">
      <c r="A595">
        <v>593</v>
      </c>
      <c r="B595">
        <v>2486673.994292752</v>
      </c>
      <c r="C595">
        <v>2696207.195854029</v>
      </c>
    </row>
    <row r="596" spans="1:3">
      <c r="A596">
        <v>594</v>
      </c>
      <c r="B596">
        <v>2486757.322283253</v>
      </c>
      <c r="C596">
        <v>2696104.458956087</v>
      </c>
    </row>
    <row r="597" spans="1:3">
      <c r="A597">
        <v>595</v>
      </c>
      <c r="B597">
        <v>2486383.265166903</v>
      </c>
      <c r="C597">
        <v>2696340.253309829</v>
      </c>
    </row>
    <row r="598" spans="1:3">
      <c r="A598">
        <v>596</v>
      </c>
      <c r="B598">
        <v>2486697.249628013</v>
      </c>
      <c r="C598">
        <v>2696232.456344076</v>
      </c>
    </row>
    <row r="599" spans="1:3">
      <c r="A599">
        <v>597</v>
      </c>
      <c r="B599">
        <v>2486529.592773031</v>
      </c>
      <c r="C599">
        <v>2696239.564967635</v>
      </c>
    </row>
    <row r="600" spans="1:3">
      <c r="A600">
        <v>598</v>
      </c>
      <c r="B600">
        <v>2486600.85463289</v>
      </c>
      <c r="C600">
        <v>2696291.204077912</v>
      </c>
    </row>
    <row r="601" spans="1:3">
      <c r="A601">
        <v>599</v>
      </c>
      <c r="B601">
        <v>2486811.548479417</v>
      </c>
      <c r="C601">
        <v>2696244.826506528</v>
      </c>
    </row>
    <row r="602" spans="1:3">
      <c r="A602">
        <v>600</v>
      </c>
      <c r="B602">
        <v>2486862.28446142</v>
      </c>
      <c r="C602">
        <v>2696140.782929518</v>
      </c>
    </row>
    <row r="603" spans="1:3">
      <c r="A603">
        <v>601</v>
      </c>
      <c r="B603">
        <v>2486793.788965116</v>
      </c>
      <c r="C603">
        <v>2696328.023381033</v>
      </c>
    </row>
    <row r="604" spans="1:3">
      <c r="A604">
        <v>602</v>
      </c>
      <c r="B604">
        <v>2486709.173390434</v>
      </c>
      <c r="C604">
        <v>2696226.196141755</v>
      </c>
    </row>
    <row r="605" spans="1:3">
      <c r="A605">
        <v>603</v>
      </c>
      <c r="B605">
        <v>2486630.597995507</v>
      </c>
      <c r="C605">
        <v>2696268.814898786</v>
      </c>
    </row>
    <row r="606" spans="1:3">
      <c r="A606">
        <v>604</v>
      </c>
      <c r="B606">
        <v>2486691.901358446</v>
      </c>
      <c r="C606">
        <v>2696271.543073196</v>
      </c>
    </row>
    <row r="607" spans="1:3">
      <c r="A607">
        <v>605</v>
      </c>
      <c r="B607">
        <v>2486841.608857329</v>
      </c>
      <c r="C607">
        <v>2696167.820601632</v>
      </c>
    </row>
    <row r="608" spans="1:3">
      <c r="A608">
        <v>606</v>
      </c>
      <c r="B608">
        <v>2486931.530766299</v>
      </c>
      <c r="C608">
        <v>2696058.724830646</v>
      </c>
    </row>
    <row r="609" spans="1:3">
      <c r="A609">
        <v>607</v>
      </c>
      <c r="B609">
        <v>2486961.268153647</v>
      </c>
      <c r="C609">
        <v>2696123.134928177</v>
      </c>
    </row>
    <row r="610" spans="1:3">
      <c r="A610">
        <v>608</v>
      </c>
      <c r="B610">
        <v>2486734.465245101</v>
      </c>
      <c r="C610">
        <v>2696190.821716259</v>
      </c>
    </row>
    <row r="611" spans="1:3">
      <c r="A611">
        <v>609</v>
      </c>
      <c r="B611">
        <v>2487183.094122038</v>
      </c>
      <c r="C611">
        <v>2695950.634698713</v>
      </c>
    </row>
    <row r="612" spans="1:3">
      <c r="A612">
        <v>610</v>
      </c>
      <c r="B612">
        <v>2486823.586484655</v>
      </c>
      <c r="C612">
        <v>2696173.330848556</v>
      </c>
    </row>
    <row r="613" spans="1:3">
      <c r="A613">
        <v>611</v>
      </c>
      <c r="B613">
        <v>2486682.966516327</v>
      </c>
      <c r="C613">
        <v>2696181.379722196</v>
      </c>
    </row>
    <row r="614" spans="1:3">
      <c r="A614">
        <v>612</v>
      </c>
      <c r="B614">
        <v>2486571.849707332</v>
      </c>
      <c r="C614">
        <v>2696254.631115734</v>
      </c>
    </row>
    <row r="615" spans="1:3">
      <c r="A615">
        <v>613</v>
      </c>
      <c r="B615">
        <v>2486908.711238688</v>
      </c>
      <c r="C615">
        <v>2696161.519248621</v>
      </c>
    </row>
    <row r="616" spans="1:3">
      <c r="A616">
        <v>614</v>
      </c>
      <c r="B616">
        <v>2486861.366468557</v>
      </c>
      <c r="C616">
        <v>2696218.408151872</v>
      </c>
    </row>
    <row r="617" spans="1:3">
      <c r="A617">
        <v>615</v>
      </c>
      <c r="B617">
        <v>2487100.801768197</v>
      </c>
      <c r="C617">
        <v>2696110.036354514</v>
      </c>
    </row>
    <row r="618" spans="1:3">
      <c r="A618">
        <v>616</v>
      </c>
      <c r="B618">
        <v>2486843.378193109</v>
      </c>
      <c r="C618">
        <v>2696185.902319374</v>
      </c>
    </row>
    <row r="619" spans="1:3">
      <c r="A619">
        <v>617</v>
      </c>
      <c r="B619">
        <v>2487051.657359647</v>
      </c>
      <c r="C619">
        <v>2696089.003543645</v>
      </c>
    </row>
    <row r="620" spans="1:3">
      <c r="A620">
        <v>618</v>
      </c>
      <c r="B620">
        <v>2486802.384599064</v>
      </c>
      <c r="C620">
        <v>2696250.231205343</v>
      </c>
    </row>
    <row r="621" spans="1:3">
      <c r="A621">
        <v>619</v>
      </c>
      <c r="B621">
        <v>2486703.531008316</v>
      </c>
      <c r="C621">
        <v>2696226.149156922</v>
      </c>
    </row>
    <row r="622" spans="1:3">
      <c r="A622">
        <v>620</v>
      </c>
      <c r="B622">
        <v>2486901.361676362</v>
      </c>
      <c r="C622">
        <v>2696124.99389629</v>
      </c>
    </row>
    <row r="623" spans="1:3">
      <c r="A623">
        <v>621</v>
      </c>
      <c r="B623">
        <v>2486661.735966543</v>
      </c>
      <c r="C623">
        <v>2696180.074479206</v>
      </c>
    </row>
    <row r="624" spans="1:3">
      <c r="A624">
        <v>622</v>
      </c>
      <c r="B624">
        <v>2486852.051066188</v>
      </c>
      <c r="C624">
        <v>2696132.944902986</v>
      </c>
    </row>
    <row r="625" spans="1:3">
      <c r="A625">
        <v>623</v>
      </c>
      <c r="B625">
        <v>2486898.960894741</v>
      </c>
      <c r="C625">
        <v>2696188.387659131</v>
      </c>
    </row>
    <row r="626" spans="1:3">
      <c r="A626">
        <v>624</v>
      </c>
      <c r="B626">
        <v>2486893.031190445</v>
      </c>
      <c r="C626">
        <v>2696134.327782745</v>
      </c>
    </row>
    <row r="627" spans="1:3">
      <c r="A627">
        <v>625</v>
      </c>
      <c r="B627">
        <v>2486716.312456139</v>
      </c>
      <c r="C627">
        <v>2696344.434023548</v>
      </c>
    </row>
    <row r="628" spans="1:3">
      <c r="A628">
        <v>626</v>
      </c>
      <c r="B628">
        <v>2486841.507944696</v>
      </c>
      <c r="C628">
        <v>2696172.530864621</v>
      </c>
    </row>
    <row r="629" spans="1:3">
      <c r="A629">
        <v>627</v>
      </c>
      <c r="B629">
        <v>2486861.354066369</v>
      </c>
      <c r="C629">
        <v>2696234.146775069</v>
      </c>
    </row>
    <row r="630" spans="1:3">
      <c r="A630">
        <v>628</v>
      </c>
      <c r="B630">
        <v>2486905.717081811</v>
      </c>
      <c r="C630">
        <v>2696167.439273176</v>
      </c>
    </row>
    <row r="631" spans="1:3">
      <c r="A631">
        <v>629</v>
      </c>
      <c r="B631">
        <v>2486796.157067643</v>
      </c>
      <c r="C631">
        <v>2696188.856826965</v>
      </c>
    </row>
    <row r="632" spans="1:3">
      <c r="A632">
        <v>630</v>
      </c>
      <c r="B632">
        <v>2487019.823327607</v>
      </c>
      <c r="C632">
        <v>2696156.436600282</v>
      </c>
    </row>
    <row r="633" spans="1:3">
      <c r="A633">
        <v>631</v>
      </c>
      <c r="B633">
        <v>2486808.418603736</v>
      </c>
      <c r="C633">
        <v>2696252.976454364</v>
      </c>
    </row>
    <row r="634" spans="1:3">
      <c r="A634">
        <v>632</v>
      </c>
      <c r="B634">
        <v>2486806.151404944</v>
      </c>
      <c r="C634">
        <v>2696257.044516827</v>
      </c>
    </row>
    <row r="635" spans="1:3">
      <c r="A635">
        <v>633</v>
      </c>
      <c r="B635">
        <v>2486750.628830297</v>
      </c>
      <c r="C635">
        <v>2696196.601902574</v>
      </c>
    </row>
    <row r="636" spans="1:3">
      <c r="A636">
        <v>634</v>
      </c>
      <c r="B636">
        <v>2486957.807141186</v>
      </c>
      <c r="C636">
        <v>2696238.160022466</v>
      </c>
    </row>
    <row r="637" spans="1:3">
      <c r="A637">
        <v>635</v>
      </c>
      <c r="B637">
        <v>2486814.038174705</v>
      </c>
      <c r="C637">
        <v>2696316.38590727</v>
      </c>
    </row>
    <row r="638" spans="1:3">
      <c r="A638">
        <v>636</v>
      </c>
      <c r="B638">
        <v>2487006.322234812</v>
      </c>
      <c r="C638">
        <v>2696193.111546633</v>
      </c>
    </row>
    <row r="639" spans="1:3">
      <c r="A639">
        <v>637</v>
      </c>
      <c r="B639">
        <v>2486757.726424979</v>
      </c>
      <c r="C639">
        <v>2696292.236427638</v>
      </c>
    </row>
    <row r="640" spans="1:3">
      <c r="A640">
        <v>638</v>
      </c>
      <c r="B640">
        <v>2486788.014785253</v>
      </c>
      <c r="C640">
        <v>2696303.368125695</v>
      </c>
    </row>
    <row r="641" spans="1:3">
      <c r="A641">
        <v>639</v>
      </c>
      <c r="B641">
        <v>2486667.304029609</v>
      </c>
      <c r="C641">
        <v>2696358.528601733</v>
      </c>
    </row>
    <row r="642" spans="1:3">
      <c r="A642">
        <v>640</v>
      </c>
      <c r="B642">
        <v>2486542.744129974</v>
      </c>
      <c r="C642">
        <v>2696414.508721551</v>
      </c>
    </row>
    <row r="643" spans="1:3">
      <c r="A643">
        <v>641</v>
      </c>
      <c r="B643">
        <v>2486888.002012127</v>
      </c>
      <c r="C643">
        <v>2696280.97059226</v>
      </c>
    </row>
    <row r="644" spans="1:3">
      <c r="A644">
        <v>642</v>
      </c>
      <c r="B644">
        <v>2486805.350231886</v>
      </c>
      <c r="C644">
        <v>2696329.618813898</v>
      </c>
    </row>
    <row r="645" spans="1:3">
      <c r="A645">
        <v>643</v>
      </c>
      <c r="B645">
        <v>2486783.764432683</v>
      </c>
      <c r="C645">
        <v>2696249.167602588</v>
      </c>
    </row>
    <row r="646" spans="1:3">
      <c r="A646">
        <v>644</v>
      </c>
      <c r="B646">
        <v>2486680.115221326</v>
      </c>
      <c r="C646">
        <v>2696375.703092297</v>
      </c>
    </row>
    <row r="647" spans="1:3">
      <c r="A647">
        <v>645</v>
      </c>
      <c r="B647">
        <v>2486680.93320623</v>
      </c>
      <c r="C647">
        <v>2696357.536650059</v>
      </c>
    </row>
    <row r="648" spans="1:3">
      <c r="A648">
        <v>646</v>
      </c>
      <c r="B648">
        <v>2486721.820327676</v>
      </c>
      <c r="C648">
        <v>2696374.377515173</v>
      </c>
    </row>
    <row r="649" spans="1:3">
      <c r="A649">
        <v>647</v>
      </c>
      <c r="B649">
        <v>2486337.212612703</v>
      </c>
      <c r="C649">
        <v>2696407.145537111</v>
      </c>
    </row>
    <row r="650" spans="1:3">
      <c r="A650">
        <v>648</v>
      </c>
      <c r="B650">
        <v>2486741.593133879</v>
      </c>
      <c r="C650">
        <v>2696365.991947652</v>
      </c>
    </row>
    <row r="651" spans="1:3">
      <c r="A651">
        <v>649</v>
      </c>
      <c r="B651">
        <v>2486977.040899828</v>
      </c>
      <c r="C651">
        <v>2696332.324505539</v>
      </c>
    </row>
    <row r="652" spans="1:3">
      <c r="A652">
        <v>650</v>
      </c>
      <c r="B652">
        <v>2486838.948252833</v>
      </c>
      <c r="C652">
        <v>2696301.052357814</v>
      </c>
    </row>
    <row r="653" spans="1:3">
      <c r="A653">
        <v>651</v>
      </c>
      <c r="B653">
        <v>2486534.783635098</v>
      </c>
      <c r="C653">
        <v>2696523.413382172</v>
      </c>
    </row>
    <row r="654" spans="1:3">
      <c r="A654">
        <v>652</v>
      </c>
      <c r="B654">
        <v>2486762.760191488</v>
      </c>
      <c r="C654">
        <v>2696296.044434662</v>
      </c>
    </row>
    <row r="655" spans="1:3">
      <c r="A655">
        <v>653</v>
      </c>
      <c r="B655">
        <v>2486583.846728432</v>
      </c>
      <c r="C655">
        <v>2696510.38068035</v>
      </c>
    </row>
    <row r="656" spans="1:3">
      <c r="A656">
        <v>654</v>
      </c>
      <c r="B656">
        <v>2486757.775281083</v>
      </c>
      <c r="C656">
        <v>2696285.554065638</v>
      </c>
    </row>
    <row r="657" spans="1:3">
      <c r="A657">
        <v>655</v>
      </c>
      <c r="B657">
        <v>2486814.395765572</v>
      </c>
      <c r="C657">
        <v>2696316.894999274</v>
      </c>
    </row>
    <row r="658" spans="1:3">
      <c r="A658">
        <v>656</v>
      </c>
      <c r="B658">
        <v>2486895.323135741</v>
      </c>
      <c r="C658">
        <v>2696269.103747333</v>
      </c>
    </row>
    <row r="659" spans="1:3">
      <c r="A659">
        <v>657</v>
      </c>
      <c r="B659">
        <v>2487064.819794152</v>
      </c>
      <c r="C659">
        <v>2696140.757229404</v>
      </c>
    </row>
    <row r="660" spans="1:3">
      <c r="A660">
        <v>658</v>
      </c>
      <c r="B660">
        <v>2486833.341427294</v>
      </c>
      <c r="C660">
        <v>2696287.623472537</v>
      </c>
    </row>
    <row r="661" spans="1:3">
      <c r="A661">
        <v>659</v>
      </c>
      <c r="B661">
        <v>2486972.560604117</v>
      </c>
      <c r="C661">
        <v>2696189.906453607</v>
      </c>
    </row>
    <row r="662" spans="1:3">
      <c r="A662">
        <v>660</v>
      </c>
      <c r="B662">
        <v>2486829.325854879</v>
      </c>
      <c r="C662">
        <v>2696294.350759229</v>
      </c>
    </row>
    <row r="663" spans="1:3">
      <c r="A663">
        <v>661</v>
      </c>
      <c r="B663">
        <v>2486848.123135064</v>
      </c>
      <c r="C663">
        <v>2696304.602751115</v>
      </c>
    </row>
    <row r="664" spans="1:3">
      <c r="A664">
        <v>662</v>
      </c>
      <c r="B664">
        <v>2486804.838489762</v>
      </c>
      <c r="C664">
        <v>2696293.422532975</v>
      </c>
    </row>
    <row r="665" spans="1:3">
      <c r="A665">
        <v>663</v>
      </c>
      <c r="B665">
        <v>2487028.718369877</v>
      </c>
      <c r="C665">
        <v>2696057.086361837</v>
      </c>
    </row>
    <row r="666" spans="1:3">
      <c r="A666">
        <v>664</v>
      </c>
      <c r="B666">
        <v>2486896.732525709</v>
      </c>
      <c r="C666">
        <v>2696290.815226281</v>
      </c>
    </row>
    <row r="667" spans="1:3">
      <c r="A667">
        <v>665</v>
      </c>
      <c r="B667">
        <v>2486587.433417397</v>
      </c>
      <c r="C667">
        <v>2696359.015095633</v>
      </c>
    </row>
    <row r="668" spans="1:3">
      <c r="A668">
        <v>666</v>
      </c>
      <c r="B668">
        <v>2486846.568903107</v>
      </c>
      <c r="C668">
        <v>2696365.667560416</v>
      </c>
    </row>
    <row r="669" spans="1:3">
      <c r="A669">
        <v>667</v>
      </c>
      <c r="B669">
        <v>2486741.226504888</v>
      </c>
      <c r="C669">
        <v>2696250.279061333</v>
      </c>
    </row>
    <row r="670" spans="1:3">
      <c r="A670">
        <v>668</v>
      </c>
      <c r="B670">
        <v>2486889.436873496</v>
      </c>
      <c r="C670">
        <v>2696241.547606962</v>
      </c>
    </row>
    <row r="671" spans="1:3">
      <c r="A671">
        <v>669</v>
      </c>
      <c r="B671">
        <v>2486847.986637745</v>
      </c>
      <c r="C671">
        <v>2696226.870985406</v>
      </c>
    </row>
    <row r="672" spans="1:3">
      <c r="A672">
        <v>670</v>
      </c>
      <c r="B672">
        <v>2486926.129308056</v>
      </c>
      <c r="C672">
        <v>2696239.669351004</v>
      </c>
    </row>
    <row r="673" spans="1:3">
      <c r="A673">
        <v>671</v>
      </c>
      <c r="B673">
        <v>2486762.759507671</v>
      </c>
      <c r="C673">
        <v>2696308.999440448</v>
      </c>
    </row>
    <row r="674" spans="1:3">
      <c r="A674">
        <v>672</v>
      </c>
      <c r="B674">
        <v>2486718.638972979</v>
      </c>
      <c r="C674">
        <v>2696299.198938981</v>
      </c>
    </row>
    <row r="675" spans="1:3">
      <c r="A675">
        <v>673</v>
      </c>
      <c r="B675">
        <v>2486713.788156122</v>
      </c>
      <c r="C675">
        <v>2696311.51787379</v>
      </c>
    </row>
    <row r="676" spans="1:3">
      <c r="A676">
        <v>674</v>
      </c>
      <c r="B676">
        <v>2486604.358805058</v>
      </c>
      <c r="C676">
        <v>2696380.556214005</v>
      </c>
    </row>
    <row r="677" spans="1:3">
      <c r="A677">
        <v>675</v>
      </c>
      <c r="B677">
        <v>2486640.16300219</v>
      </c>
      <c r="C677">
        <v>2696320.339099806</v>
      </c>
    </row>
    <row r="678" spans="1:3">
      <c r="A678">
        <v>676</v>
      </c>
      <c r="B678">
        <v>2486633.766799393</v>
      </c>
      <c r="C678">
        <v>2696329.558017459</v>
      </c>
    </row>
    <row r="679" spans="1:3">
      <c r="A679">
        <v>677</v>
      </c>
      <c r="B679">
        <v>2486647.234485267</v>
      </c>
      <c r="C679">
        <v>2696317.613387592</v>
      </c>
    </row>
    <row r="680" spans="1:3">
      <c r="A680">
        <v>678</v>
      </c>
      <c r="B680">
        <v>2486615.686729213</v>
      </c>
      <c r="C680">
        <v>2696360.630652654</v>
      </c>
    </row>
    <row r="681" spans="1:3">
      <c r="A681">
        <v>679</v>
      </c>
      <c r="B681">
        <v>2486665.543142751</v>
      </c>
      <c r="C681">
        <v>2696304.372340878</v>
      </c>
    </row>
    <row r="682" spans="1:3">
      <c r="A682">
        <v>680</v>
      </c>
      <c r="B682">
        <v>2486744.757575286</v>
      </c>
      <c r="C682">
        <v>2696296.33026995</v>
      </c>
    </row>
    <row r="683" spans="1:3">
      <c r="A683">
        <v>681</v>
      </c>
      <c r="B683">
        <v>2486654.039053331</v>
      </c>
      <c r="C683">
        <v>2696302.026441021</v>
      </c>
    </row>
    <row r="684" spans="1:3">
      <c r="A684">
        <v>682</v>
      </c>
      <c r="B684">
        <v>2486592.919334024</v>
      </c>
      <c r="C684">
        <v>2696315.652883385</v>
      </c>
    </row>
    <row r="685" spans="1:3">
      <c r="A685">
        <v>683</v>
      </c>
      <c r="B685">
        <v>2486660.044997607</v>
      </c>
      <c r="C685">
        <v>2696331.257538244</v>
      </c>
    </row>
    <row r="686" spans="1:3">
      <c r="A686">
        <v>684</v>
      </c>
      <c r="B686">
        <v>2486530.343742025</v>
      </c>
      <c r="C686">
        <v>2696391.744749595</v>
      </c>
    </row>
    <row r="687" spans="1:3">
      <c r="A687">
        <v>685</v>
      </c>
      <c r="B687">
        <v>2486547.004308426</v>
      </c>
      <c r="C687">
        <v>2696416.284257837</v>
      </c>
    </row>
    <row r="688" spans="1:3">
      <c r="A688">
        <v>686</v>
      </c>
      <c r="B688">
        <v>2486494.621192932</v>
      </c>
      <c r="C688">
        <v>2696379.831211603</v>
      </c>
    </row>
    <row r="689" spans="1:3">
      <c r="A689">
        <v>687</v>
      </c>
      <c r="B689">
        <v>2486471.355026233</v>
      </c>
      <c r="C689">
        <v>2696423.465066702</v>
      </c>
    </row>
    <row r="690" spans="1:3">
      <c r="A690">
        <v>688</v>
      </c>
      <c r="B690">
        <v>2486458.9531036</v>
      </c>
      <c r="C690">
        <v>2696404.012170012</v>
      </c>
    </row>
    <row r="691" spans="1:3">
      <c r="A691">
        <v>689</v>
      </c>
      <c r="B691">
        <v>2486485.757346942</v>
      </c>
      <c r="C691">
        <v>2696409.901579612</v>
      </c>
    </row>
    <row r="692" spans="1:3">
      <c r="A692">
        <v>690</v>
      </c>
      <c r="B692">
        <v>2486553.115537102</v>
      </c>
      <c r="C692">
        <v>2696368.918572599</v>
      </c>
    </row>
    <row r="693" spans="1:3">
      <c r="A693">
        <v>691</v>
      </c>
      <c r="B693">
        <v>2486503.411582808</v>
      </c>
      <c r="C693">
        <v>2696421.23960102</v>
      </c>
    </row>
    <row r="694" spans="1:3">
      <c r="A694">
        <v>692</v>
      </c>
      <c r="B694">
        <v>2486639.882416822</v>
      </c>
      <c r="C694">
        <v>2696381.938629447</v>
      </c>
    </row>
    <row r="695" spans="1:3">
      <c r="A695">
        <v>693</v>
      </c>
      <c r="B695">
        <v>2486611.09459287</v>
      </c>
      <c r="C695">
        <v>2696381.458574822</v>
      </c>
    </row>
    <row r="696" spans="1:3">
      <c r="A696">
        <v>694</v>
      </c>
      <c r="B696">
        <v>2486423.310792032</v>
      </c>
      <c r="C696">
        <v>2696478.13765036</v>
      </c>
    </row>
    <row r="697" spans="1:3">
      <c r="A697">
        <v>695</v>
      </c>
      <c r="B697">
        <v>2486333.502338937</v>
      </c>
      <c r="C697">
        <v>2696529.489272707</v>
      </c>
    </row>
    <row r="698" spans="1:3">
      <c r="A698">
        <v>696</v>
      </c>
      <c r="B698">
        <v>2486327.71842294</v>
      </c>
      <c r="C698">
        <v>2696571.321944469</v>
      </c>
    </row>
    <row r="699" spans="1:3">
      <c r="A699">
        <v>697</v>
      </c>
      <c r="B699">
        <v>2486325.784914637</v>
      </c>
      <c r="C699">
        <v>2696583.957596227</v>
      </c>
    </row>
    <row r="700" spans="1:3">
      <c r="A700">
        <v>698</v>
      </c>
      <c r="B700">
        <v>2486386.104905331</v>
      </c>
      <c r="C700">
        <v>2696529.779924362</v>
      </c>
    </row>
    <row r="701" spans="1:3">
      <c r="A701">
        <v>699</v>
      </c>
      <c r="B701">
        <v>2486250.87579799</v>
      </c>
      <c r="C701">
        <v>2696616.326991549</v>
      </c>
    </row>
    <row r="702" spans="1:3">
      <c r="A702">
        <v>700</v>
      </c>
      <c r="B702">
        <v>2486228.935410172</v>
      </c>
      <c r="C702">
        <v>2696604.958750734</v>
      </c>
    </row>
    <row r="703" spans="1:3">
      <c r="A703">
        <v>701</v>
      </c>
      <c r="B703">
        <v>2486234.811407845</v>
      </c>
      <c r="C703">
        <v>2696608.031369536</v>
      </c>
    </row>
    <row r="704" spans="1:3">
      <c r="A704">
        <v>702</v>
      </c>
      <c r="B704">
        <v>2486105.655898465</v>
      </c>
      <c r="C704">
        <v>2696631.641148177</v>
      </c>
    </row>
    <row r="705" spans="1:3">
      <c r="A705">
        <v>703</v>
      </c>
      <c r="B705">
        <v>2486149.792903091</v>
      </c>
      <c r="C705">
        <v>2696597.152453784</v>
      </c>
    </row>
    <row r="706" spans="1:3">
      <c r="A706">
        <v>704</v>
      </c>
      <c r="B706">
        <v>2486138.828125855</v>
      </c>
      <c r="C706">
        <v>2696532.481906802</v>
      </c>
    </row>
    <row r="707" spans="1:3">
      <c r="A707">
        <v>705</v>
      </c>
      <c r="B707">
        <v>2486111.286190805</v>
      </c>
      <c r="C707">
        <v>2696528.986938648</v>
      </c>
    </row>
    <row r="708" spans="1:3">
      <c r="A708">
        <v>706</v>
      </c>
      <c r="B708">
        <v>2486120.132011674</v>
      </c>
      <c r="C708">
        <v>2696536.210048514</v>
      </c>
    </row>
    <row r="709" spans="1:3">
      <c r="A709">
        <v>707</v>
      </c>
      <c r="B709">
        <v>2486159.542792229</v>
      </c>
      <c r="C709">
        <v>2696535.252301121</v>
      </c>
    </row>
    <row r="710" spans="1:3">
      <c r="A710">
        <v>708</v>
      </c>
      <c r="B710">
        <v>2486129.048613767</v>
      </c>
      <c r="C710">
        <v>2696518.863590079</v>
      </c>
    </row>
    <row r="711" spans="1:3">
      <c r="A711">
        <v>709</v>
      </c>
      <c r="B711">
        <v>2486124.920481547</v>
      </c>
      <c r="C711">
        <v>2696519.663587707</v>
      </c>
    </row>
    <row r="712" spans="1:3">
      <c r="A712">
        <v>710</v>
      </c>
      <c r="B712">
        <v>2486196.337187706</v>
      </c>
      <c r="C712">
        <v>2696505.978306654</v>
      </c>
    </row>
    <row r="713" spans="1:3">
      <c r="A713">
        <v>711</v>
      </c>
      <c r="B713">
        <v>2486209.751728801</v>
      </c>
      <c r="C713">
        <v>2696462.710473753</v>
      </c>
    </row>
    <row r="714" spans="1:3">
      <c r="A714">
        <v>712</v>
      </c>
      <c r="B714">
        <v>2486271.867142569</v>
      </c>
      <c r="C714">
        <v>2696515.113004358</v>
      </c>
    </row>
    <row r="715" spans="1:3">
      <c r="A715">
        <v>713</v>
      </c>
      <c r="B715">
        <v>2486344.295521391</v>
      </c>
      <c r="C715">
        <v>2696485.03439708</v>
      </c>
    </row>
    <row r="716" spans="1:3">
      <c r="A716">
        <v>714</v>
      </c>
      <c r="B716">
        <v>2486288.179830177</v>
      </c>
      <c r="C716">
        <v>2696497.340101405</v>
      </c>
    </row>
    <row r="717" spans="1:3">
      <c r="A717">
        <v>715</v>
      </c>
      <c r="B717">
        <v>2486262.822195458</v>
      </c>
      <c r="C717">
        <v>2696477.893262682</v>
      </c>
    </row>
    <row r="718" spans="1:3">
      <c r="A718">
        <v>716</v>
      </c>
      <c r="B718">
        <v>2486384.402444454</v>
      </c>
      <c r="C718">
        <v>2696408.046613817</v>
      </c>
    </row>
    <row r="719" spans="1:3">
      <c r="A719">
        <v>717</v>
      </c>
      <c r="B719">
        <v>2486258.126009217</v>
      </c>
      <c r="C719">
        <v>2696535.805913156</v>
      </c>
    </row>
    <row r="720" spans="1:3">
      <c r="A720">
        <v>718</v>
      </c>
      <c r="B720">
        <v>2486124.655191103</v>
      </c>
      <c r="C720">
        <v>2696592.275566374</v>
      </c>
    </row>
    <row r="721" spans="1:3">
      <c r="A721">
        <v>719</v>
      </c>
      <c r="B721">
        <v>2486035.131478128</v>
      </c>
      <c r="C721">
        <v>2696615.21791669</v>
      </c>
    </row>
    <row r="722" spans="1:3">
      <c r="A722">
        <v>720</v>
      </c>
      <c r="B722">
        <v>2486066.104358924</v>
      </c>
      <c r="C722">
        <v>2696609.806198734</v>
      </c>
    </row>
    <row r="723" spans="1:3">
      <c r="A723">
        <v>721</v>
      </c>
      <c r="B723">
        <v>2486077.330699077</v>
      </c>
      <c r="C723">
        <v>2696621.477424842</v>
      </c>
    </row>
    <row r="724" spans="1:3">
      <c r="A724">
        <v>722</v>
      </c>
      <c r="B724">
        <v>2486020.352840483</v>
      </c>
      <c r="C724">
        <v>2696620.991697618</v>
      </c>
    </row>
    <row r="725" spans="1:3">
      <c r="A725">
        <v>723</v>
      </c>
      <c r="B725">
        <v>2486052.338338993</v>
      </c>
      <c r="C725">
        <v>2696632.510343274</v>
      </c>
    </row>
    <row r="726" spans="1:3">
      <c r="A726">
        <v>724</v>
      </c>
      <c r="B726">
        <v>2486054.393080462</v>
      </c>
      <c r="C726">
        <v>2696606.362045115</v>
      </c>
    </row>
    <row r="727" spans="1:3">
      <c r="A727">
        <v>725</v>
      </c>
      <c r="B727">
        <v>2486014.537452607</v>
      </c>
      <c r="C727">
        <v>2696636.498976449</v>
      </c>
    </row>
    <row r="728" spans="1:3">
      <c r="A728">
        <v>726</v>
      </c>
      <c r="B728">
        <v>2486179.772525164</v>
      </c>
      <c r="C728">
        <v>2696584.371549885</v>
      </c>
    </row>
    <row r="729" spans="1:3">
      <c r="A729">
        <v>727</v>
      </c>
      <c r="B729">
        <v>2486019.096523523</v>
      </c>
      <c r="C729">
        <v>2696628.222040619</v>
      </c>
    </row>
    <row r="730" spans="1:3">
      <c r="A730">
        <v>728</v>
      </c>
      <c r="B730">
        <v>2486011.562546728</v>
      </c>
      <c r="C730">
        <v>2696662.755405605</v>
      </c>
    </row>
    <row r="731" spans="1:3">
      <c r="A731">
        <v>729</v>
      </c>
      <c r="B731">
        <v>2486028.611826691</v>
      </c>
      <c r="C731">
        <v>2696665.388125845</v>
      </c>
    </row>
    <row r="732" spans="1:3">
      <c r="A732">
        <v>730</v>
      </c>
      <c r="B732">
        <v>2486006.282427261</v>
      </c>
      <c r="C732">
        <v>2696646.106877948</v>
      </c>
    </row>
    <row r="733" spans="1:3">
      <c r="A733">
        <v>731</v>
      </c>
      <c r="B733">
        <v>2485940.824915688</v>
      </c>
      <c r="C733">
        <v>2696687.29048636</v>
      </c>
    </row>
    <row r="734" spans="1:3">
      <c r="A734">
        <v>732</v>
      </c>
      <c r="B734">
        <v>2485915.049922862</v>
      </c>
      <c r="C734">
        <v>2696693.143251911</v>
      </c>
    </row>
    <row r="735" spans="1:3">
      <c r="A735">
        <v>733</v>
      </c>
      <c r="B735">
        <v>2485970.620794464</v>
      </c>
      <c r="C735">
        <v>2696645.271942354</v>
      </c>
    </row>
    <row r="736" spans="1:3">
      <c r="A736">
        <v>734</v>
      </c>
      <c r="B736">
        <v>2486200.744518476</v>
      </c>
      <c r="C736">
        <v>2696619.298436055</v>
      </c>
    </row>
    <row r="737" spans="1:3">
      <c r="A737">
        <v>735</v>
      </c>
      <c r="B737">
        <v>2485976.197278455</v>
      </c>
      <c r="C737">
        <v>2696646.471148903</v>
      </c>
    </row>
    <row r="738" spans="1:3">
      <c r="A738">
        <v>736</v>
      </c>
      <c r="B738">
        <v>2486008.173473259</v>
      </c>
      <c r="C738">
        <v>2696718.251821131</v>
      </c>
    </row>
    <row r="739" spans="1:3">
      <c r="A739">
        <v>737</v>
      </c>
      <c r="B739">
        <v>2485946.901040094</v>
      </c>
      <c r="C739">
        <v>2696691.660957392</v>
      </c>
    </row>
    <row r="740" spans="1:3">
      <c r="A740">
        <v>738</v>
      </c>
      <c r="B740">
        <v>2485949.788891968</v>
      </c>
      <c r="C740">
        <v>2696665.498833611</v>
      </c>
    </row>
    <row r="741" spans="1:3">
      <c r="A741">
        <v>739</v>
      </c>
      <c r="B741">
        <v>2485925.849505668</v>
      </c>
      <c r="C741">
        <v>2696691.241675918</v>
      </c>
    </row>
    <row r="742" spans="1:3">
      <c r="A742">
        <v>740</v>
      </c>
      <c r="B742">
        <v>2486116.377625629</v>
      </c>
      <c r="C742">
        <v>2696577.894786569</v>
      </c>
    </row>
    <row r="743" spans="1:3">
      <c r="A743">
        <v>741</v>
      </c>
      <c r="B743">
        <v>2486020.830360073</v>
      </c>
      <c r="C743">
        <v>2696618.697507506</v>
      </c>
    </row>
    <row r="744" spans="1:3">
      <c r="A744">
        <v>742</v>
      </c>
      <c r="B744">
        <v>2485874.116507725</v>
      </c>
      <c r="C744">
        <v>2696722.288630001</v>
      </c>
    </row>
    <row r="745" spans="1:3">
      <c r="A745">
        <v>743</v>
      </c>
      <c r="B745">
        <v>2485961.909129455</v>
      </c>
      <c r="C745">
        <v>2696667.677901553</v>
      </c>
    </row>
    <row r="746" spans="1:3">
      <c r="A746">
        <v>744</v>
      </c>
      <c r="B746">
        <v>2486085.950440458</v>
      </c>
      <c r="C746">
        <v>2696637.281774474</v>
      </c>
    </row>
    <row r="747" spans="1:3">
      <c r="A747">
        <v>745</v>
      </c>
      <c r="B747">
        <v>2486020.686729987</v>
      </c>
      <c r="C747">
        <v>2696649.484892396</v>
      </c>
    </row>
    <row r="748" spans="1:3">
      <c r="A748">
        <v>746</v>
      </c>
      <c r="B748">
        <v>2486132.438048613</v>
      </c>
      <c r="C748">
        <v>2696611.394154292</v>
      </c>
    </row>
    <row r="749" spans="1:3">
      <c r="A749">
        <v>747</v>
      </c>
      <c r="B749">
        <v>2486133.772380676</v>
      </c>
      <c r="C749">
        <v>2696583.510813657</v>
      </c>
    </row>
    <row r="750" spans="1:3">
      <c r="A750">
        <v>748</v>
      </c>
      <c r="B750">
        <v>2486142.791360849</v>
      </c>
      <c r="C750">
        <v>2696692.480549188</v>
      </c>
    </row>
    <row r="751" spans="1:3">
      <c r="A751">
        <v>749</v>
      </c>
      <c r="B751">
        <v>2486096.76669218</v>
      </c>
      <c r="C751">
        <v>2696636.217897436</v>
      </c>
    </row>
    <row r="752" spans="1:3">
      <c r="A752">
        <v>750</v>
      </c>
      <c r="B752">
        <v>2486181.821722548</v>
      </c>
      <c r="C752">
        <v>2696639.428355624</v>
      </c>
    </row>
    <row r="753" spans="1:3">
      <c r="A753">
        <v>751</v>
      </c>
      <c r="B753">
        <v>2486079.79067817</v>
      </c>
      <c r="C753">
        <v>2696630.693812846</v>
      </c>
    </row>
    <row r="754" spans="1:3">
      <c r="A754">
        <v>752</v>
      </c>
      <c r="B754">
        <v>2486053.698409047</v>
      </c>
      <c r="C754">
        <v>2696630.297753471</v>
      </c>
    </row>
    <row r="755" spans="1:3">
      <c r="A755">
        <v>753</v>
      </c>
      <c r="B755">
        <v>2486113.027150953</v>
      </c>
      <c r="C755">
        <v>2696632.791248457</v>
      </c>
    </row>
    <row r="756" spans="1:3">
      <c r="A756">
        <v>754</v>
      </c>
      <c r="B756">
        <v>2486058.421555281</v>
      </c>
      <c r="C756">
        <v>2696644.920926942</v>
      </c>
    </row>
    <row r="757" spans="1:3">
      <c r="A757">
        <v>755</v>
      </c>
      <c r="B757">
        <v>2486049.246142815</v>
      </c>
      <c r="C757">
        <v>2696656.433146108</v>
      </c>
    </row>
    <row r="758" spans="1:3">
      <c r="A758">
        <v>756</v>
      </c>
      <c r="B758">
        <v>2486216.771419742</v>
      </c>
      <c r="C758">
        <v>2696499.066176173</v>
      </c>
    </row>
    <row r="759" spans="1:3">
      <c r="A759">
        <v>757</v>
      </c>
      <c r="B759">
        <v>2486123.587879556</v>
      </c>
      <c r="C759">
        <v>2696637.648861701</v>
      </c>
    </row>
    <row r="760" spans="1:3">
      <c r="A760">
        <v>758</v>
      </c>
      <c r="B760">
        <v>2486082.233781745</v>
      </c>
      <c r="C760">
        <v>2696615.00732511</v>
      </c>
    </row>
    <row r="761" spans="1:3">
      <c r="A761">
        <v>759</v>
      </c>
      <c r="B761">
        <v>2486094.668566338</v>
      </c>
      <c r="C761">
        <v>2696603.621488912</v>
      </c>
    </row>
    <row r="762" spans="1:3">
      <c r="A762">
        <v>760</v>
      </c>
      <c r="B762">
        <v>2486104.359349677</v>
      </c>
      <c r="C762">
        <v>2696582.31202143</v>
      </c>
    </row>
    <row r="763" spans="1:3">
      <c r="A763">
        <v>761</v>
      </c>
      <c r="B763">
        <v>2485998.414797987</v>
      </c>
      <c r="C763">
        <v>2696671.204990945</v>
      </c>
    </row>
    <row r="764" spans="1:3">
      <c r="A764">
        <v>762</v>
      </c>
      <c r="B764">
        <v>2486003.544100479</v>
      </c>
      <c r="C764">
        <v>2696661.590638396</v>
      </c>
    </row>
    <row r="765" spans="1:3">
      <c r="A765">
        <v>763</v>
      </c>
      <c r="B765">
        <v>2486133.912179599</v>
      </c>
      <c r="C765">
        <v>2696617.849233801</v>
      </c>
    </row>
    <row r="766" spans="1:3">
      <c r="A766">
        <v>764</v>
      </c>
      <c r="B766">
        <v>2486234.182406155</v>
      </c>
      <c r="C766">
        <v>2696565.925803689</v>
      </c>
    </row>
    <row r="767" spans="1:3">
      <c r="A767">
        <v>765</v>
      </c>
      <c r="B767">
        <v>2486207.424064287</v>
      </c>
      <c r="C767">
        <v>2696574.203902978</v>
      </c>
    </row>
    <row r="768" spans="1:3">
      <c r="A768">
        <v>766</v>
      </c>
      <c r="B768">
        <v>2486411.816023788</v>
      </c>
      <c r="C768">
        <v>2696510.489705105</v>
      </c>
    </row>
    <row r="769" spans="1:3">
      <c r="A769">
        <v>767</v>
      </c>
      <c r="B769">
        <v>2486228.53425995</v>
      </c>
      <c r="C769">
        <v>2696548.291558897</v>
      </c>
    </row>
    <row r="770" spans="1:3">
      <c r="A770">
        <v>768</v>
      </c>
      <c r="B770">
        <v>2486307.64406845</v>
      </c>
      <c r="C770">
        <v>2696541.326713103</v>
      </c>
    </row>
    <row r="771" spans="1:3">
      <c r="A771">
        <v>769</v>
      </c>
      <c r="B771">
        <v>2486193.529140676</v>
      </c>
      <c r="C771">
        <v>2696568.336646356</v>
      </c>
    </row>
    <row r="772" spans="1:3">
      <c r="A772">
        <v>770</v>
      </c>
      <c r="B772">
        <v>2486221.705308096</v>
      </c>
      <c r="C772">
        <v>2696520.85812512</v>
      </c>
    </row>
    <row r="773" spans="1:3">
      <c r="A773">
        <v>771</v>
      </c>
      <c r="B773">
        <v>2486195.830222497</v>
      </c>
      <c r="C773">
        <v>2696550.205935483</v>
      </c>
    </row>
    <row r="774" spans="1:3">
      <c r="A774">
        <v>772</v>
      </c>
      <c r="B774">
        <v>2486342.266329525</v>
      </c>
      <c r="C774">
        <v>2696422.013154687</v>
      </c>
    </row>
    <row r="775" spans="1:3">
      <c r="A775">
        <v>773</v>
      </c>
      <c r="B775">
        <v>2486210.049244675</v>
      </c>
      <c r="C775">
        <v>2696556.66780654</v>
      </c>
    </row>
    <row r="776" spans="1:3">
      <c r="A776">
        <v>774</v>
      </c>
      <c r="B776">
        <v>2486148.908994326</v>
      </c>
      <c r="C776">
        <v>2696612.716500462</v>
      </c>
    </row>
    <row r="777" spans="1:3">
      <c r="A777">
        <v>775</v>
      </c>
      <c r="B777">
        <v>2486250.120694475</v>
      </c>
      <c r="C777">
        <v>2696522.728039577</v>
      </c>
    </row>
    <row r="778" spans="1:3">
      <c r="A778">
        <v>776</v>
      </c>
      <c r="B778">
        <v>2486221.025958525</v>
      </c>
      <c r="C778">
        <v>2696556.168484889</v>
      </c>
    </row>
    <row r="779" spans="1:3">
      <c r="A779">
        <v>777</v>
      </c>
      <c r="B779">
        <v>2486257.355172614</v>
      </c>
      <c r="C779">
        <v>2696544.323403084</v>
      </c>
    </row>
    <row r="780" spans="1:3">
      <c r="A780">
        <v>778</v>
      </c>
      <c r="B780">
        <v>2486267.539019805</v>
      </c>
      <c r="C780">
        <v>2696537.660520744</v>
      </c>
    </row>
    <row r="781" spans="1:3">
      <c r="A781">
        <v>779</v>
      </c>
      <c r="B781">
        <v>2486235.777798994</v>
      </c>
      <c r="C781">
        <v>2696550.395733015</v>
      </c>
    </row>
    <row r="782" spans="1:3">
      <c r="A782">
        <v>780</v>
      </c>
      <c r="B782">
        <v>2486216.740353306</v>
      </c>
      <c r="C782">
        <v>2696544.265867924</v>
      </c>
    </row>
    <row r="783" spans="1:3">
      <c r="A783">
        <v>781</v>
      </c>
      <c r="B783">
        <v>2486363.11401124</v>
      </c>
      <c r="C783">
        <v>2696502.995781975</v>
      </c>
    </row>
    <row r="784" spans="1:3">
      <c r="A784">
        <v>782</v>
      </c>
      <c r="B784">
        <v>2486352.753583178</v>
      </c>
      <c r="C784">
        <v>2696490.03769017</v>
      </c>
    </row>
    <row r="785" spans="1:3">
      <c r="A785">
        <v>783</v>
      </c>
      <c r="B785">
        <v>2486349.85108057</v>
      </c>
      <c r="C785">
        <v>2696507.090600647</v>
      </c>
    </row>
    <row r="786" spans="1:3">
      <c r="A786">
        <v>784</v>
      </c>
      <c r="B786">
        <v>2486356.280557327</v>
      </c>
      <c r="C786">
        <v>2696509.534691745</v>
      </c>
    </row>
    <row r="787" spans="1:3">
      <c r="A787">
        <v>785</v>
      </c>
      <c r="B787">
        <v>2486360.675120531</v>
      </c>
      <c r="C787">
        <v>2696517.611162052</v>
      </c>
    </row>
    <row r="788" spans="1:3">
      <c r="A788">
        <v>786</v>
      </c>
      <c r="B788">
        <v>2486363.050768687</v>
      </c>
      <c r="C788">
        <v>2696498.889142829</v>
      </c>
    </row>
    <row r="789" spans="1:3">
      <c r="A789">
        <v>787</v>
      </c>
      <c r="B789">
        <v>2486314.322358438</v>
      </c>
      <c r="C789">
        <v>2696553.675651004</v>
      </c>
    </row>
    <row r="790" spans="1:3">
      <c r="A790">
        <v>788</v>
      </c>
      <c r="B790">
        <v>2486378.017703438</v>
      </c>
      <c r="C790">
        <v>2696488.071779294</v>
      </c>
    </row>
    <row r="791" spans="1:3">
      <c r="A791">
        <v>789</v>
      </c>
      <c r="B791">
        <v>2486435.467592651</v>
      </c>
      <c r="C791">
        <v>2696480.253879897</v>
      </c>
    </row>
    <row r="792" spans="1:3">
      <c r="A792">
        <v>790</v>
      </c>
      <c r="B792">
        <v>2486388.857668914</v>
      </c>
      <c r="C792">
        <v>2696492.312430718</v>
      </c>
    </row>
    <row r="793" spans="1:3">
      <c r="A793">
        <v>791</v>
      </c>
      <c r="B793">
        <v>2486353.526194057</v>
      </c>
      <c r="C793">
        <v>2696508.973226981</v>
      </c>
    </row>
    <row r="794" spans="1:3">
      <c r="A794">
        <v>792</v>
      </c>
      <c r="B794">
        <v>2486344.469029417</v>
      </c>
      <c r="C794">
        <v>2696515.414781799</v>
      </c>
    </row>
    <row r="795" spans="1:3">
      <c r="A795">
        <v>793</v>
      </c>
      <c r="B795">
        <v>2486349.674408588</v>
      </c>
      <c r="C795">
        <v>2696491.052111375</v>
      </c>
    </row>
    <row r="796" spans="1:3">
      <c r="A796">
        <v>794</v>
      </c>
      <c r="B796">
        <v>2486371.512055117</v>
      </c>
      <c r="C796">
        <v>2696505.677758239</v>
      </c>
    </row>
    <row r="797" spans="1:3">
      <c r="A797">
        <v>795</v>
      </c>
      <c r="B797">
        <v>2486397.952003153</v>
      </c>
      <c r="C797">
        <v>2696492.280750532</v>
      </c>
    </row>
    <row r="798" spans="1:3">
      <c r="A798">
        <v>796</v>
      </c>
      <c r="B798">
        <v>2486399.642365437</v>
      </c>
      <c r="C798">
        <v>2696479.471058859</v>
      </c>
    </row>
    <row r="799" spans="1:3">
      <c r="A799">
        <v>797</v>
      </c>
      <c r="B799">
        <v>2486376.516282613</v>
      </c>
      <c r="C799">
        <v>2696514.790385751</v>
      </c>
    </row>
    <row r="800" spans="1:3">
      <c r="A800">
        <v>798</v>
      </c>
      <c r="B800">
        <v>2486395.072352509</v>
      </c>
      <c r="C800">
        <v>2696482.218705264</v>
      </c>
    </row>
    <row r="801" spans="1:3">
      <c r="A801">
        <v>799</v>
      </c>
      <c r="B801">
        <v>2486444.679940975</v>
      </c>
      <c r="C801">
        <v>2696477.972026953</v>
      </c>
    </row>
    <row r="802" spans="1:3">
      <c r="A802">
        <v>800</v>
      </c>
      <c r="B802">
        <v>2486364.223053575</v>
      </c>
      <c r="C802">
        <v>2696495.945721502</v>
      </c>
    </row>
    <row r="803" spans="1:3">
      <c r="A803">
        <v>801</v>
      </c>
      <c r="B803">
        <v>2486376.771641718</v>
      </c>
      <c r="C803">
        <v>2696517.617336065</v>
      </c>
    </row>
    <row r="804" spans="1:3">
      <c r="A804">
        <v>802</v>
      </c>
      <c r="B804">
        <v>2486381.797155249</v>
      </c>
      <c r="C804">
        <v>2696485.840104976</v>
      </c>
    </row>
    <row r="805" spans="1:3">
      <c r="A805">
        <v>803</v>
      </c>
      <c r="B805">
        <v>2486361.685071905</v>
      </c>
      <c r="C805">
        <v>2696482.850800426</v>
      </c>
    </row>
    <row r="806" spans="1:3">
      <c r="A806">
        <v>804</v>
      </c>
      <c r="B806">
        <v>2486383.765669722</v>
      </c>
      <c r="C806">
        <v>2696498.49613471</v>
      </c>
    </row>
    <row r="807" spans="1:3">
      <c r="A807">
        <v>805</v>
      </c>
      <c r="B807">
        <v>2486389.442568149</v>
      </c>
      <c r="C807">
        <v>2696464.518187366</v>
      </c>
    </row>
    <row r="808" spans="1:3">
      <c r="A808">
        <v>806</v>
      </c>
      <c r="B808">
        <v>2486440.23490758</v>
      </c>
      <c r="C808">
        <v>2696465.366057395</v>
      </c>
    </row>
    <row r="809" spans="1:3">
      <c r="A809">
        <v>807</v>
      </c>
      <c r="B809">
        <v>2486331.690480632</v>
      </c>
      <c r="C809">
        <v>2696498.429700139</v>
      </c>
    </row>
    <row r="810" spans="1:3">
      <c r="A810">
        <v>808</v>
      </c>
      <c r="B810">
        <v>2486351.825587915</v>
      </c>
      <c r="C810">
        <v>2696500.183372762</v>
      </c>
    </row>
    <row r="811" spans="1:3">
      <c r="A811">
        <v>809</v>
      </c>
      <c r="B811">
        <v>2486437.334885755</v>
      </c>
      <c r="C811">
        <v>2696476.46926718</v>
      </c>
    </row>
    <row r="812" spans="1:3">
      <c r="A812">
        <v>810</v>
      </c>
      <c r="B812">
        <v>2486451.862713822</v>
      </c>
      <c r="C812">
        <v>2696467.448079618</v>
      </c>
    </row>
    <row r="813" spans="1:3">
      <c r="A813">
        <v>811</v>
      </c>
      <c r="B813">
        <v>2486495.076447941</v>
      </c>
      <c r="C813">
        <v>2696415.164540302</v>
      </c>
    </row>
    <row r="814" spans="1:3">
      <c r="A814">
        <v>812</v>
      </c>
      <c r="B814">
        <v>2486541.202065825</v>
      </c>
      <c r="C814">
        <v>2696408.769628522</v>
      </c>
    </row>
    <row r="815" spans="1:3">
      <c r="A815">
        <v>813</v>
      </c>
      <c r="B815">
        <v>2486520.79857704</v>
      </c>
      <c r="C815">
        <v>2696425.488986315</v>
      </c>
    </row>
    <row r="816" spans="1:3">
      <c r="A816">
        <v>814</v>
      </c>
      <c r="B816">
        <v>2486505.212280354</v>
      </c>
      <c r="C816">
        <v>2696432.684973879</v>
      </c>
    </row>
    <row r="817" spans="1:3">
      <c r="A817">
        <v>815</v>
      </c>
      <c r="B817">
        <v>2486533.372848304</v>
      </c>
      <c r="C817">
        <v>2696415.954573233</v>
      </c>
    </row>
    <row r="818" spans="1:3">
      <c r="A818">
        <v>816</v>
      </c>
      <c r="B818">
        <v>2486549.791812117</v>
      </c>
      <c r="C818">
        <v>2696398.684623765</v>
      </c>
    </row>
    <row r="819" spans="1:3">
      <c r="A819">
        <v>817</v>
      </c>
      <c r="B819">
        <v>2486508.692748168</v>
      </c>
      <c r="C819">
        <v>2696423.81724838</v>
      </c>
    </row>
    <row r="820" spans="1:3">
      <c r="A820">
        <v>818</v>
      </c>
      <c r="B820">
        <v>2486502.933110892</v>
      </c>
      <c r="C820">
        <v>2696448.420414037</v>
      </c>
    </row>
    <row r="821" spans="1:3">
      <c r="A821">
        <v>819</v>
      </c>
      <c r="B821">
        <v>2486505.955206753</v>
      </c>
      <c r="C821">
        <v>2696425.05968322</v>
      </c>
    </row>
    <row r="822" spans="1:3">
      <c r="A822">
        <v>820</v>
      </c>
      <c r="B822">
        <v>2486504.258259278</v>
      </c>
      <c r="C822">
        <v>2696432.892355857</v>
      </c>
    </row>
    <row r="823" spans="1:3">
      <c r="A823">
        <v>821</v>
      </c>
      <c r="B823">
        <v>2486488.527423048</v>
      </c>
      <c r="C823">
        <v>2696429.768381111</v>
      </c>
    </row>
    <row r="824" spans="1:3">
      <c r="A824">
        <v>822</v>
      </c>
      <c r="B824">
        <v>2486523.673841043</v>
      </c>
      <c r="C824">
        <v>2696409.161193247</v>
      </c>
    </row>
    <row r="825" spans="1:3">
      <c r="A825">
        <v>823</v>
      </c>
      <c r="B825">
        <v>2486525.764556814</v>
      </c>
      <c r="C825">
        <v>2696409.170146584</v>
      </c>
    </row>
    <row r="826" spans="1:3">
      <c r="A826">
        <v>824</v>
      </c>
      <c r="B826">
        <v>2486632.520095995</v>
      </c>
      <c r="C826">
        <v>2696368.24693909</v>
      </c>
    </row>
    <row r="827" spans="1:3">
      <c r="A827">
        <v>825</v>
      </c>
      <c r="B827">
        <v>2486541.259966629</v>
      </c>
      <c r="C827">
        <v>2696415.800558247</v>
      </c>
    </row>
    <row r="828" spans="1:3">
      <c r="A828">
        <v>826</v>
      </c>
      <c r="B828">
        <v>2486522.704756883</v>
      </c>
      <c r="C828">
        <v>2696396.608104473</v>
      </c>
    </row>
    <row r="829" spans="1:3">
      <c r="A829">
        <v>827</v>
      </c>
      <c r="B829">
        <v>2486566.513716627</v>
      </c>
      <c r="C829">
        <v>2696402.278875398</v>
      </c>
    </row>
    <row r="830" spans="1:3">
      <c r="A830">
        <v>828</v>
      </c>
      <c r="B830">
        <v>2486426.759542563</v>
      </c>
      <c r="C830">
        <v>2696468.902152159</v>
      </c>
    </row>
    <row r="831" spans="1:3">
      <c r="A831">
        <v>829</v>
      </c>
      <c r="B831">
        <v>2486527.122165569</v>
      </c>
      <c r="C831">
        <v>2696419.768526321</v>
      </c>
    </row>
    <row r="832" spans="1:3">
      <c r="A832">
        <v>830</v>
      </c>
      <c r="B832">
        <v>2486518.169569553</v>
      </c>
      <c r="C832">
        <v>2696378.040369236</v>
      </c>
    </row>
    <row r="833" spans="1:3">
      <c r="A833">
        <v>831</v>
      </c>
      <c r="B833">
        <v>2486522.318450511</v>
      </c>
      <c r="C833">
        <v>2696416.118779545</v>
      </c>
    </row>
    <row r="834" spans="1:3">
      <c r="A834">
        <v>832</v>
      </c>
      <c r="B834">
        <v>2486521.053651837</v>
      </c>
      <c r="C834">
        <v>2696410.013509311</v>
      </c>
    </row>
    <row r="835" spans="1:3">
      <c r="A835">
        <v>833</v>
      </c>
      <c r="B835">
        <v>2486521.606490769</v>
      </c>
      <c r="C835">
        <v>2696419.035702078</v>
      </c>
    </row>
    <row r="836" spans="1:3">
      <c r="A836">
        <v>834</v>
      </c>
      <c r="B836">
        <v>2486588.31681086</v>
      </c>
      <c r="C836">
        <v>2696375.027971403</v>
      </c>
    </row>
    <row r="837" spans="1:3">
      <c r="A837">
        <v>835</v>
      </c>
      <c r="B837">
        <v>2486532.420780792</v>
      </c>
      <c r="C837">
        <v>2696404.831630172</v>
      </c>
    </row>
    <row r="838" spans="1:3">
      <c r="A838">
        <v>836</v>
      </c>
      <c r="B838">
        <v>2486526.653560913</v>
      </c>
      <c r="C838">
        <v>2696406.821504759</v>
      </c>
    </row>
    <row r="839" spans="1:3">
      <c r="A839">
        <v>837</v>
      </c>
      <c r="B839">
        <v>2486538.075987213</v>
      </c>
      <c r="C839">
        <v>2696408.064159919</v>
      </c>
    </row>
    <row r="840" spans="1:3">
      <c r="A840">
        <v>838</v>
      </c>
      <c r="B840">
        <v>2486537.480850511</v>
      </c>
      <c r="C840">
        <v>2696428.121058769</v>
      </c>
    </row>
    <row r="841" spans="1:3">
      <c r="A841">
        <v>839</v>
      </c>
      <c r="B841">
        <v>2486556.344570716</v>
      </c>
      <c r="C841">
        <v>2696392.168044373</v>
      </c>
    </row>
    <row r="842" spans="1:3">
      <c r="A842">
        <v>840</v>
      </c>
      <c r="B842">
        <v>2486539.445310744</v>
      </c>
      <c r="C842">
        <v>2696423.218677093</v>
      </c>
    </row>
    <row r="843" spans="1:3">
      <c r="A843">
        <v>841</v>
      </c>
      <c r="B843">
        <v>2486563.352357842</v>
      </c>
      <c r="C843">
        <v>2696406.042799593</v>
      </c>
    </row>
    <row r="844" spans="1:3">
      <c r="A844">
        <v>842</v>
      </c>
      <c r="B844">
        <v>2486568.670217086</v>
      </c>
      <c r="C844">
        <v>2696397.870871489</v>
      </c>
    </row>
    <row r="845" spans="1:3">
      <c r="A845">
        <v>843</v>
      </c>
      <c r="B845">
        <v>2486569.070747592</v>
      </c>
      <c r="C845">
        <v>2696396.6236537</v>
      </c>
    </row>
    <row r="846" spans="1:3">
      <c r="A846">
        <v>844</v>
      </c>
      <c r="B846">
        <v>2486505.023339232</v>
      </c>
      <c r="C846">
        <v>2696397.987081398</v>
      </c>
    </row>
    <row r="847" spans="1:3">
      <c r="A847">
        <v>845</v>
      </c>
      <c r="B847">
        <v>2486490.16337737</v>
      </c>
      <c r="C847">
        <v>2696384.610444424</v>
      </c>
    </row>
    <row r="848" spans="1:3">
      <c r="A848">
        <v>846</v>
      </c>
      <c r="B848">
        <v>2486463.269771144</v>
      </c>
      <c r="C848">
        <v>2696357.225558629</v>
      </c>
    </row>
    <row r="849" spans="1:3">
      <c r="A849">
        <v>847</v>
      </c>
      <c r="B849">
        <v>2486529.525051385</v>
      </c>
      <c r="C849">
        <v>2696361.097945921</v>
      </c>
    </row>
    <row r="850" spans="1:3">
      <c r="A850">
        <v>848</v>
      </c>
      <c r="B850">
        <v>2486530.805663864</v>
      </c>
      <c r="C850">
        <v>2696382.580278839</v>
      </c>
    </row>
    <row r="851" spans="1:3">
      <c r="A851">
        <v>849</v>
      </c>
      <c r="B851">
        <v>2486481.419796875</v>
      </c>
      <c r="C851">
        <v>2696387.614299657</v>
      </c>
    </row>
    <row r="852" spans="1:3">
      <c r="A852">
        <v>850</v>
      </c>
      <c r="B852">
        <v>2486373.240647926</v>
      </c>
      <c r="C852">
        <v>2696431.406773406</v>
      </c>
    </row>
    <row r="853" spans="1:3">
      <c r="A853">
        <v>851</v>
      </c>
      <c r="B853">
        <v>2486512.1827758</v>
      </c>
      <c r="C853">
        <v>2696371.488059871</v>
      </c>
    </row>
    <row r="854" spans="1:3">
      <c r="A854">
        <v>852</v>
      </c>
      <c r="B854">
        <v>2486510.159945917</v>
      </c>
      <c r="C854">
        <v>2696341.434832915</v>
      </c>
    </row>
    <row r="855" spans="1:3">
      <c r="A855">
        <v>853</v>
      </c>
      <c r="B855">
        <v>2486459.156532174</v>
      </c>
      <c r="C855">
        <v>2696400.257728576</v>
      </c>
    </row>
    <row r="856" spans="1:3">
      <c r="A856">
        <v>854</v>
      </c>
      <c r="B856">
        <v>2486467.819951511</v>
      </c>
      <c r="C856">
        <v>2696376.738849181</v>
      </c>
    </row>
    <row r="857" spans="1:3">
      <c r="A857">
        <v>855</v>
      </c>
      <c r="B857">
        <v>2486502.858730099</v>
      </c>
      <c r="C857">
        <v>2696391.728874707</v>
      </c>
    </row>
    <row r="858" spans="1:3">
      <c r="A858">
        <v>856</v>
      </c>
      <c r="B858">
        <v>2486397.100230809</v>
      </c>
      <c r="C858">
        <v>2696446.45706885</v>
      </c>
    </row>
    <row r="859" spans="1:3">
      <c r="A859">
        <v>857</v>
      </c>
      <c r="B859">
        <v>2486480.130778348</v>
      </c>
      <c r="C859">
        <v>2696384.737552863</v>
      </c>
    </row>
    <row r="860" spans="1:3">
      <c r="A860">
        <v>858</v>
      </c>
      <c r="B860">
        <v>2486497.268195767</v>
      </c>
      <c r="C860">
        <v>2696403.228489786</v>
      </c>
    </row>
    <row r="861" spans="1:3">
      <c r="A861">
        <v>859</v>
      </c>
      <c r="B861">
        <v>2486459.651352516</v>
      </c>
      <c r="C861">
        <v>2696392.329262006</v>
      </c>
    </row>
    <row r="862" spans="1:3">
      <c r="A862">
        <v>860</v>
      </c>
      <c r="B862">
        <v>2486501.050314526</v>
      </c>
      <c r="C862">
        <v>2696367.613290146</v>
      </c>
    </row>
    <row r="863" spans="1:3">
      <c r="A863">
        <v>861</v>
      </c>
      <c r="B863">
        <v>2486496.844769264</v>
      </c>
      <c r="C863">
        <v>2696369.784385897</v>
      </c>
    </row>
    <row r="864" spans="1:3">
      <c r="A864">
        <v>862</v>
      </c>
      <c r="B864">
        <v>2486526.49942492</v>
      </c>
      <c r="C864">
        <v>2696371.517253032</v>
      </c>
    </row>
    <row r="865" spans="1:3">
      <c r="A865">
        <v>863</v>
      </c>
      <c r="B865">
        <v>2486500.504572417</v>
      </c>
      <c r="C865">
        <v>2696375.533787603</v>
      </c>
    </row>
    <row r="866" spans="1:3">
      <c r="A866">
        <v>864</v>
      </c>
      <c r="B866">
        <v>2486481.66920172</v>
      </c>
      <c r="C866">
        <v>2696393.214246212</v>
      </c>
    </row>
    <row r="867" spans="1:3">
      <c r="A867">
        <v>865</v>
      </c>
      <c r="B867">
        <v>2486487.964824045</v>
      </c>
      <c r="C867">
        <v>2696388.825684117</v>
      </c>
    </row>
    <row r="868" spans="1:3">
      <c r="A868">
        <v>866</v>
      </c>
      <c r="B868">
        <v>2486482.327040627</v>
      </c>
      <c r="C868">
        <v>2696390.483584838</v>
      </c>
    </row>
    <row r="869" spans="1:3">
      <c r="A869">
        <v>867</v>
      </c>
      <c r="B869">
        <v>2486493.389828611</v>
      </c>
      <c r="C869">
        <v>2696392.132729176</v>
      </c>
    </row>
    <row r="870" spans="1:3">
      <c r="A870">
        <v>868</v>
      </c>
      <c r="B870">
        <v>2486475.373547699</v>
      </c>
      <c r="C870">
        <v>2696391.518533617</v>
      </c>
    </row>
    <row r="871" spans="1:3">
      <c r="A871">
        <v>869</v>
      </c>
      <c r="B871">
        <v>2486467.134176366</v>
      </c>
      <c r="C871">
        <v>2696399.817874774</v>
      </c>
    </row>
    <row r="872" spans="1:3">
      <c r="A872">
        <v>870</v>
      </c>
      <c r="B872">
        <v>2486455.145618669</v>
      </c>
      <c r="C872">
        <v>2696403.989119619</v>
      </c>
    </row>
    <row r="873" spans="1:3">
      <c r="A873">
        <v>871</v>
      </c>
      <c r="B873">
        <v>2486478.084894715</v>
      </c>
      <c r="C873">
        <v>2696383.837993904</v>
      </c>
    </row>
    <row r="874" spans="1:3">
      <c r="A874">
        <v>872</v>
      </c>
      <c r="B874">
        <v>2486495.140890947</v>
      </c>
      <c r="C874">
        <v>2696377.476229237</v>
      </c>
    </row>
    <row r="875" spans="1:3">
      <c r="A875">
        <v>873</v>
      </c>
      <c r="B875">
        <v>2486509.799892503</v>
      </c>
      <c r="C875">
        <v>2696366.867077386</v>
      </c>
    </row>
    <row r="876" spans="1:3">
      <c r="A876">
        <v>874</v>
      </c>
      <c r="B876">
        <v>2486533.738652135</v>
      </c>
      <c r="C876">
        <v>2696355.100932409</v>
      </c>
    </row>
    <row r="877" spans="1:3">
      <c r="A877">
        <v>875</v>
      </c>
      <c r="B877">
        <v>2486488.616631119</v>
      </c>
      <c r="C877">
        <v>2696381.814308718</v>
      </c>
    </row>
    <row r="878" spans="1:3">
      <c r="A878">
        <v>876</v>
      </c>
      <c r="B878">
        <v>2486506.954744302</v>
      </c>
      <c r="C878">
        <v>2696357.471438573</v>
      </c>
    </row>
    <row r="879" spans="1:3">
      <c r="A879">
        <v>877</v>
      </c>
      <c r="B879">
        <v>2486494.358749252</v>
      </c>
      <c r="C879">
        <v>2696368.872518165</v>
      </c>
    </row>
    <row r="880" spans="1:3">
      <c r="A880">
        <v>878</v>
      </c>
      <c r="B880">
        <v>2486505.762304008</v>
      </c>
      <c r="C880">
        <v>2696361.790099391</v>
      </c>
    </row>
    <row r="881" spans="1:3">
      <c r="A881">
        <v>879</v>
      </c>
      <c r="B881">
        <v>2486514.376555558</v>
      </c>
      <c r="C881">
        <v>2696355.459606689</v>
      </c>
    </row>
    <row r="882" spans="1:3">
      <c r="A882">
        <v>880</v>
      </c>
      <c r="B882">
        <v>2486514.471207573</v>
      </c>
      <c r="C882">
        <v>2696357.053441199</v>
      </c>
    </row>
    <row r="883" spans="1:3">
      <c r="A883">
        <v>881</v>
      </c>
      <c r="B883">
        <v>2486543.50739119</v>
      </c>
      <c r="C883">
        <v>2696351.37056951</v>
      </c>
    </row>
    <row r="884" spans="1:3">
      <c r="A884">
        <v>882</v>
      </c>
      <c r="B884">
        <v>2486517.716327901</v>
      </c>
      <c r="C884">
        <v>2696354.307725051</v>
      </c>
    </row>
    <row r="885" spans="1:3">
      <c r="A885">
        <v>883</v>
      </c>
      <c r="B885">
        <v>2486505.377273307</v>
      </c>
      <c r="C885">
        <v>2696361.165903312</v>
      </c>
    </row>
    <row r="886" spans="1:3">
      <c r="A886">
        <v>884</v>
      </c>
      <c r="B886">
        <v>2486508.917809741</v>
      </c>
      <c r="C886">
        <v>2696355.902737633</v>
      </c>
    </row>
    <row r="887" spans="1:3">
      <c r="A887">
        <v>885</v>
      </c>
      <c r="B887">
        <v>2486530.135485339</v>
      </c>
      <c r="C887">
        <v>2696345.358662117</v>
      </c>
    </row>
    <row r="888" spans="1:3">
      <c r="A888">
        <v>886</v>
      </c>
      <c r="B888">
        <v>2486509.720481778</v>
      </c>
      <c r="C888">
        <v>2696359.084291494</v>
      </c>
    </row>
    <row r="889" spans="1:3">
      <c r="A889">
        <v>887</v>
      </c>
      <c r="B889">
        <v>2486528.128586838</v>
      </c>
      <c r="C889">
        <v>2696366.571585012</v>
      </c>
    </row>
    <row r="890" spans="1:3">
      <c r="A890">
        <v>888</v>
      </c>
      <c r="B890">
        <v>2486529.963685719</v>
      </c>
      <c r="C890">
        <v>2696352.714642282</v>
      </c>
    </row>
    <row r="891" spans="1:3">
      <c r="A891">
        <v>889</v>
      </c>
      <c r="B891">
        <v>2486490.582449539</v>
      </c>
      <c r="C891">
        <v>2696383.125504449</v>
      </c>
    </row>
    <row r="892" spans="1:3">
      <c r="A892">
        <v>890</v>
      </c>
      <c r="B892">
        <v>2486497.245453939</v>
      </c>
      <c r="C892">
        <v>2696386.176699967</v>
      </c>
    </row>
    <row r="893" spans="1:3">
      <c r="A893">
        <v>891</v>
      </c>
      <c r="B893">
        <v>2486481.003191807</v>
      </c>
      <c r="C893">
        <v>2696372.200153162</v>
      </c>
    </row>
    <row r="894" spans="1:3">
      <c r="A894">
        <v>892</v>
      </c>
      <c r="B894">
        <v>2486490.351314593</v>
      </c>
      <c r="C894">
        <v>2696390.744108776</v>
      </c>
    </row>
    <row r="895" spans="1:3">
      <c r="A895">
        <v>893</v>
      </c>
      <c r="B895">
        <v>2486506.928932432</v>
      </c>
      <c r="C895">
        <v>2696366.669404298</v>
      </c>
    </row>
    <row r="896" spans="1:3">
      <c r="A896">
        <v>894</v>
      </c>
      <c r="B896">
        <v>2486481.651440462</v>
      </c>
      <c r="C896">
        <v>2696373.448953644</v>
      </c>
    </row>
    <row r="897" spans="1:3">
      <c r="A897">
        <v>895</v>
      </c>
      <c r="B897">
        <v>2486449.665918034</v>
      </c>
      <c r="C897">
        <v>2696394.681322708</v>
      </c>
    </row>
    <row r="898" spans="1:3">
      <c r="A898">
        <v>896</v>
      </c>
      <c r="B898">
        <v>2486460.60794474</v>
      </c>
      <c r="C898">
        <v>2696395.650134474</v>
      </c>
    </row>
    <row r="899" spans="1:3">
      <c r="A899">
        <v>897</v>
      </c>
      <c r="B899">
        <v>2486451.592781799</v>
      </c>
      <c r="C899">
        <v>2696391.048217379</v>
      </c>
    </row>
    <row r="900" spans="1:3">
      <c r="A900">
        <v>898</v>
      </c>
      <c r="B900">
        <v>2486453.695365565</v>
      </c>
      <c r="C900">
        <v>2696398.825850724</v>
      </c>
    </row>
    <row r="901" spans="1:3">
      <c r="A901">
        <v>899</v>
      </c>
      <c r="B901">
        <v>2486459.134587853</v>
      </c>
      <c r="C901">
        <v>2696385.830696857</v>
      </c>
    </row>
    <row r="902" spans="1:3">
      <c r="A902">
        <v>900</v>
      </c>
      <c r="B902">
        <v>2486455.508005599</v>
      </c>
      <c r="C902">
        <v>2696389.90703606</v>
      </c>
    </row>
    <row r="903" spans="1:3">
      <c r="A903">
        <v>901</v>
      </c>
      <c r="B903">
        <v>2486470.762215353</v>
      </c>
      <c r="C903">
        <v>2696374.532882373</v>
      </c>
    </row>
    <row r="904" spans="1:3">
      <c r="A904">
        <v>902</v>
      </c>
      <c r="B904">
        <v>2486451.525258857</v>
      </c>
      <c r="C904">
        <v>2696393.811334773</v>
      </c>
    </row>
    <row r="905" spans="1:3">
      <c r="A905">
        <v>903</v>
      </c>
      <c r="B905">
        <v>2486403.035905905</v>
      </c>
      <c r="C905">
        <v>2696410.125774207</v>
      </c>
    </row>
    <row r="906" spans="1:3">
      <c r="A906">
        <v>904</v>
      </c>
      <c r="B906">
        <v>2486467.530148246</v>
      </c>
      <c r="C906">
        <v>2696385.117581358</v>
      </c>
    </row>
    <row r="907" spans="1:3">
      <c r="A907">
        <v>905</v>
      </c>
      <c r="B907">
        <v>2486472.085848186</v>
      </c>
      <c r="C907">
        <v>2696377.789325575</v>
      </c>
    </row>
    <row r="908" spans="1:3">
      <c r="A908">
        <v>906</v>
      </c>
      <c r="B908">
        <v>2486442.555367147</v>
      </c>
      <c r="C908">
        <v>2696388.267576649</v>
      </c>
    </row>
    <row r="909" spans="1:3">
      <c r="A909">
        <v>907</v>
      </c>
      <c r="B909">
        <v>2486449.177934821</v>
      </c>
      <c r="C909">
        <v>2696401.399853642</v>
      </c>
    </row>
    <row r="910" spans="1:3">
      <c r="A910">
        <v>908</v>
      </c>
      <c r="B910">
        <v>2486444.817081708</v>
      </c>
      <c r="C910">
        <v>2696401.3512703</v>
      </c>
    </row>
    <row r="911" spans="1:3">
      <c r="A911">
        <v>909</v>
      </c>
      <c r="B911">
        <v>2486435.441447783</v>
      </c>
      <c r="C911">
        <v>2696402.945577029</v>
      </c>
    </row>
    <row r="912" spans="1:3">
      <c r="A912">
        <v>910</v>
      </c>
      <c r="B912">
        <v>2486450.524002964</v>
      </c>
      <c r="C912">
        <v>2696395.628966077</v>
      </c>
    </row>
    <row r="913" spans="1:3">
      <c r="A913">
        <v>911</v>
      </c>
      <c r="B913">
        <v>2486464.820435927</v>
      </c>
      <c r="C913">
        <v>2696392.592708713</v>
      </c>
    </row>
    <row r="914" spans="1:3">
      <c r="A914">
        <v>912</v>
      </c>
      <c r="B914">
        <v>2486454.344776663</v>
      </c>
      <c r="C914">
        <v>2696394.153718168</v>
      </c>
    </row>
    <row r="915" spans="1:3">
      <c r="A915">
        <v>913</v>
      </c>
      <c r="B915">
        <v>2486423.078737439</v>
      </c>
      <c r="C915">
        <v>2696402.189828711</v>
      </c>
    </row>
    <row r="916" spans="1:3">
      <c r="A916">
        <v>914</v>
      </c>
      <c r="B916">
        <v>2486458.587655814</v>
      </c>
      <c r="C916">
        <v>2696384.970027873</v>
      </c>
    </row>
    <row r="917" spans="1:3">
      <c r="A917">
        <v>915</v>
      </c>
      <c r="B917">
        <v>2486462.138827501</v>
      </c>
      <c r="C917">
        <v>2696388.343636967</v>
      </c>
    </row>
    <row r="918" spans="1:3">
      <c r="A918">
        <v>916</v>
      </c>
      <c r="B918">
        <v>2486482.239500896</v>
      </c>
      <c r="C918">
        <v>2696379.183482256</v>
      </c>
    </row>
    <row r="919" spans="1:3">
      <c r="A919">
        <v>917</v>
      </c>
      <c r="B919">
        <v>2486454.94079169</v>
      </c>
      <c r="C919">
        <v>2696396.627634779</v>
      </c>
    </row>
    <row r="920" spans="1:3">
      <c r="A920">
        <v>918</v>
      </c>
      <c r="B920">
        <v>2486449.995430771</v>
      </c>
      <c r="C920">
        <v>2696393.760695497</v>
      </c>
    </row>
    <row r="921" spans="1:3">
      <c r="A921">
        <v>919</v>
      </c>
      <c r="B921">
        <v>2486435.590339116</v>
      </c>
      <c r="C921">
        <v>2696406.24076076</v>
      </c>
    </row>
    <row r="922" spans="1:3">
      <c r="A922">
        <v>920</v>
      </c>
      <c r="B922">
        <v>2486446.243326761</v>
      </c>
      <c r="C922">
        <v>2696394.930722855</v>
      </c>
    </row>
    <row r="923" spans="1:3">
      <c r="A923">
        <v>921</v>
      </c>
      <c r="B923">
        <v>2486497.662959137</v>
      </c>
      <c r="C923">
        <v>2696365.079658925</v>
      </c>
    </row>
    <row r="924" spans="1:3">
      <c r="A924">
        <v>922</v>
      </c>
      <c r="B924">
        <v>2486474.302166625</v>
      </c>
      <c r="C924">
        <v>2696385.063974355</v>
      </c>
    </row>
    <row r="925" spans="1:3">
      <c r="A925">
        <v>923</v>
      </c>
      <c r="B925">
        <v>2486477.95785564</v>
      </c>
      <c r="C925">
        <v>2696385.690653913</v>
      </c>
    </row>
    <row r="926" spans="1:3">
      <c r="A926">
        <v>924</v>
      </c>
      <c r="B926">
        <v>2486460.166080952</v>
      </c>
      <c r="C926">
        <v>2696396.327757215</v>
      </c>
    </row>
    <row r="927" spans="1:3">
      <c r="A927">
        <v>925</v>
      </c>
      <c r="B927">
        <v>2486471.344009134</v>
      </c>
      <c r="C927">
        <v>2696399.729464297</v>
      </c>
    </row>
    <row r="928" spans="1:3">
      <c r="A928">
        <v>926</v>
      </c>
      <c r="B928">
        <v>2486468.456977499</v>
      </c>
      <c r="C928">
        <v>2696393.88099112</v>
      </c>
    </row>
    <row r="929" spans="1:3">
      <c r="A929">
        <v>927</v>
      </c>
      <c r="B929">
        <v>2486472.970559171</v>
      </c>
      <c r="C929">
        <v>2696385.845631753</v>
      </c>
    </row>
    <row r="930" spans="1:3">
      <c r="A930">
        <v>928</v>
      </c>
      <c r="B930">
        <v>2486474.184424991</v>
      </c>
      <c r="C930">
        <v>2696390.591769986</v>
      </c>
    </row>
    <row r="931" spans="1:3">
      <c r="A931">
        <v>929</v>
      </c>
      <c r="B931">
        <v>2486466.147942225</v>
      </c>
      <c r="C931">
        <v>2696390.898265583</v>
      </c>
    </row>
    <row r="932" spans="1:3">
      <c r="A932">
        <v>930</v>
      </c>
      <c r="B932">
        <v>2486474.995427175</v>
      </c>
      <c r="C932">
        <v>2696389.041605806</v>
      </c>
    </row>
    <row r="933" spans="1:3">
      <c r="A933">
        <v>931</v>
      </c>
      <c r="B933">
        <v>2486451.732373998</v>
      </c>
      <c r="C933">
        <v>2696394.377796113</v>
      </c>
    </row>
    <row r="934" spans="1:3">
      <c r="A934">
        <v>932</v>
      </c>
      <c r="B934">
        <v>2486469.207143199</v>
      </c>
      <c r="C934">
        <v>2696400.13510141</v>
      </c>
    </row>
    <row r="935" spans="1:3">
      <c r="A935">
        <v>933</v>
      </c>
      <c r="B935">
        <v>2486434.030116558</v>
      </c>
      <c r="C935">
        <v>2696399.002197079</v>
      </c>
    </row>
    <row r="936" spans="1:3">
      <c r="A936">
        <v>934</v>
      </c>
      <c r="B936">
        <v>2486449.419772885</v>
      </c>
      <c r="C936">
        <v>2696409.330418096</v>
      </c>
    </row>
    <row r="937" spans="1:3">
      <c r="A937">
        <v>935</v>
      </c>
      <c r="B937">
        <v>2486489.007884686</v>
      </c>
      <c r="C937">
        <v>2696393.129116779</v>
      </c>
    </row>
    <row r="938" spans="1:3">
      <c r="A938">
        <v>936</v>
      </c>
      <c r="B938">
        <v>2486476.530927828</v>
      </c>
      <c r="C938">
        <v>2696386.982805217</v>
      </c>
    </row>
    <row r="939" spans="1:3">
      <c r="A939">
        <v>937</v>
      </c>
      <c r="B939">
        <v>2486467.836748612</v>
      </c>
      <c r="C939">
        <v>2696408.655334333</v>
      </c>
    </row>
    <row r="940" spans="1:3">
      <c r="A940">
        <v>938</v>
      </c>
      <c r="B940">
        <v>2486443.076353528</v>
      </c>
      <c r="C940">
        <v>2696415.466962602</v>
      </c>
    </row>
    <row r="941" spans="1:3">
      <c r="A941">
        <v>939</v>
      </c>
      <c r="B941">
        <v>2486493.572333354</v>
      </c>
      <c r="C941">
        <v>2696408.758711034</v>
      </c>
    </row>
    <row r="942" spans="1:3">
      <c r="A942">
        <v>940</v>
      </c>
      <c r="B942">
        <v>2486483.837378469</v>
      </c>
      <c r="C942">
        <v>2696398.263359976</v>
      </c>
    </row>
    <row r="943" spans="1:3">
      <c r="A943">
        <v>941</v>
      </c>
      <c r="B943">
        <v>2486497.611347842</v>
      </c>
      <c r="C943">
        <v>2696378.074733984</v>
      </c>
    </row>
    <row r="944" spans="1:3">
      <c r="A944">
        <v>942</v>
      </c>
      <c r="B944">
        <v>2486486.035522796</v>
      </c>
      <c r="C944">
        <v>2696398.372523893</v>
      </c>
    </row>
    <row r="945" spans="1:3">
      <c r="A945">
        <v>943</v>
      </c>
      <c r="B945">
        <v>2486484.03639636</v>
      </c>
      <c r="C945">
        <v>2696392.29722239</v>
      </c>
    </row>
    <row r="946" spans="1:3">
      <c r="A946">
        <v>944</v>
      </c>
      <c r="B946">
        <v>2486486.208873972</v>
      </c>
      <c r="C946">
        <v>2696393.279573504</v>
      </c>
    </row>
    <row r="947" spans="1:3">
      <c r="A947">
        <v>945</v>
      </c>
      <c r="B947">
        <v>2486501.42964209</v>
      </c>
      <c r="C947">
        <v>2696401.664672086</v>
      </c>
    </row>
    <row r="948" spans="1:3">
      <c r="A948">
        <v>946</v>
      </c>
      <c r="B948">
        <v>2486489.358270014</v>
      </c>
      <c r="C948">
        <v>2696411.364330344</v>
      </c>
    </row>
    <row r="949" spans="1:3">
      <c r="A949">
        <v>947</v>
      </c>
      <c r="B949">
        <v>2486505.186961205</v>
      </c>
      <c r="C949">
        <v>2696397.679207982</v>
      </c>
    </row>
    <row r="950" spans="1:3">
      <c r="A950">
        <v>948</v>
      </c>
      <c r="B950">
        <v>2486501.32903807</v>
      </c>
      <c r="C950">
        <v>2696401.905236965</v>
      </c>
    </row>
    <row r="951" spans="1:3">
      <c r="A951">
        <v>949</v>
      </c>
      <c r="B951">
        <v>2486451.090181565</v>
      </c>
      <c r="C951">
        <v>2696417.493601961</v>
      </c>
    </row>
    <row r="952" spans="1:3">
      <c r="A952">
        <v>950</v>
      </c>
      <c r="B952">
        <v>2486497.666091118</v>
      </c>
      <c r="C952">
        <v>2696398.561953732</v>
      </c>
    </row>
    <row r="953" spans="1:3">
      <c r="A953">
        <v>951</v>
      </c>
      <c r="B953">
        <v>2486512.332533524</v>
      </c>
      <c r="C953">
        <v>2696392.41805461</v>
      </c>
    </row>
    <row r="954" spans="1:3">
      <c r="A954">
        <v>952</v>
      </c>
      <c r="B954">
        <v>2486511.40041672</v>
      </c>
      <c r="C954">
        <v>2696394.695532843</v>
      </c>
    </row>
    <row r="955" spans="1:3">
      <c r="A955">
        <v>953</v>
      </c>
      <c r="B955">
        <v>2486526.396562132</v>
      </c>
      <c r="C955">
        <v>2696387.700029917</v>
      </c>
    </row>
    <row r="956" spans="1:3">
      <c r="A956">
        <v>954</v>
      </c>
      <c r="B956">
        <v>2486506.785188679</v>
      </c>
      <c r="C956">
        <v>2696390.300008398</v>
      </c>
    </row>
    <row r="957" spans="1:3">
      <c r="A957">
        <v>955</v>
      </c>
      <c r="B957">
        <v>2486501.095757116</v>
      </c>
      <c r="C957">
        <v>2696417.062774728</v>
      </c>
    </row>
    <row r="958" spans="1:3">
      <c r="A958">
        <v>956</v>
      </c>
      <c r="B958">
        <v>2486517.106882444</v>
      </c>
      <c r="C958">
        <v>2696388.84576425</v>
      </c>
    </row>
    <row r="959" spans="1:3">
      <c r="A959">
        <v>957</v>
      </c>
      <c r="B959">
        <v>2486515.834554225</v>
      </c>
      <c r="C959">
        <v>2696390.59082437</v>
      </c>
    </row>
    <row r="960" spans="1:3">
      <c r="A960">
        <v>958</v>
      </c>
      <c r="B960">
        <v>2486530.596334418</v>
      </c>
      <c r="C960">
        <v>2696387.959396434</v>
      </c>
    </row>
    <row r="961" spans="1:3">
      <c r="A961">
        <v>959</v>
      </c>
      <c r="B961">
        <v>2486508.700051473</v>
      </c>
      <c r="C961">
        <v>2696390.377884366</v>
      </c>
    </row>
    <row r="962" spans="1:3">
      <c r="A962">
        <v>960</v>
      </c>
      <c r="B962">
        <v>2486516.707699622</v>
      </c>
      <c r="C962">
        <v>2696397.699564632</v>
      </c>
    </row>
    <row r="963" spans="1:3">
      <c r="A963">
        <v>961</v>
      </c>
      <c r="B963">
        <v>2486508.491995099</v>
      </c>
      <c r="C963">
        <v>2696386.943705752</v>
      </c>
    </row>
    <row r="964" spans="1:3">
      <c r="A964">
        <v>962</v>
      </c>
      <c r="B964">
        <v>2486528.2095724</v>
      </c>
      <c r="C964">
        <v>2696381.12163383</v>
      </c>
    </row>
    <row r="965" spans="1:3">
      <c r="A965">
        <v>963</v>
      </c>
      <c r="B965">
        <v>2486509.469058533</v>
      </c>
      <c r="C965">
        <v>2696392.535473743</v>
      </c>
    </row>
    <row r="966" spans="1:3">
      <c r="A966">
        <v>964</v>
      </c>
      <c r="B966">
        <v>2486510.321943267</v>
      </c>
      <c r="C966">
        <v>2696397.105923515</v>
      </c>
    </row>
    <row r="967" spans="1:3">
      <c r="A967">
        <v>965</v>
      </c>
      <c r="B967">
        <v>2486509.949055454</v>
      </c>
      <c r="C967">
        <v>2696393.290422061</v>
      </c>
    </row>
    <row r="968" spans="1:3">
      <c r="A968">
        <v>966</v>
      </c>
      <c r="B968">
        <v>2486502.391532499</v>
      </c>
      <c r="C968">
        <v>2696394.96692798</v>
      </c>
    </row>
    <row r="969" spans="1:3">
      <c r="A969">
        <v>967</v>
      </c>
      <c r="B969">
        <v>2486495.996723028</v>
      </c>
      <c r="C969">
        <v>2696396.260651337</v>
      </c>
    </row>
    <row r="970" spans="1:3">
      <c r="A970">
        <v>968</v>
      </c>
      <c r="B970">
        <v>2486495.946151652</v>
      </c>
      <c r="C970">
        <v>2696403.159064899</v>
      </c>
    </row>
    <row r="971" spans="1:3">
      <c r="A971">
        <v>969</v>
      </c>
      <c r="B971">
        <v>2486492.582481716</v>
      </c>
      <c r="C971">
        <v>2696404.305583475</v>
      </c>
    </row>
    <row r="972" spans="1:3">
      <c r="A972">
        <v>970</v>
      </c>
      <c r="B972">
        <v>2486496.305107559</v>
      </c>
      <c r="C972">
        <v>2696400.580847814</v>
      </c>
    </row>
    <row r="973" spans="1:3">
      <c r="A973">
        <v>971</v>
      </c>
      <c r="B973">
        <v>2486503.040858664</v>
      </c>
      <c r="C973">
        <v>2696401.085902934</v>
      </c>
    </row>
    <row r="974" spans="1:3">
      <c r="A974">
        <v>972</v>
      </c>
      <c r="B974">
        <v>2486487.998682337</v>
      </c>
      <c r="C974">
        <v>2696400.750905405</v>
      </c>
    </row>
    <row r="975" spans="1:3">
      <c r="A975">
        <v>973</v>
      </c>
      <c r="B975">
        <v>2486489.715200159</v>
      </c>
      <c r="C975">
        <v>2696400.792044542</v>
      </c>
    </row>
    <row r="976" spans="1:3">
      <c r="A976">
        <v>974</v>
      </c>
      <c r="B976">
        <v>2486501.67923216</v>
      </c>
      <c r="C976">
        <v>2696400.923109754</v>
      </c>
    </row>
    <row r="977" spans="1:3">
      <c r="A977">
        <v>975</v>
      </c>
      <c r="B977">
        <v>2486497.43881814</v>
      </c>
      <c r="C977">
        <v>2696398.750969755</v>
      </c>
    </row>
    <row r="978" spans="1:3">
      <c r="A978">
        <v>976</v>
      </c>
      <c r="B978">
        <v>2486484.087794695</v>
      </c>
      <c r="C978">
        <v>2696407.083627812</v>
      </c>
    </row>
    <row r="979" spans="1:3">
      <c r="A979">
        <v>977</v>
      </c>
      <c r="B979">
        <v>2486476.459918815</v>
      </c>
      <c r="C979">
        <v>2696405.095707418</v>
      </c>
    </row>
    <row r="980" spans="1:3">
      <c r="A980">
        <v>978</v>
      </c>
      <c r="B980">
        <v>2486454.649568878</v>
      </c>
      <c r="C980">
        <v>2696421.025837046</v>
      </c>
    </row>
    <row r="981" spans="1:3">
      <c r="A981">
        <v>979</v>
      </c>
      <c r="B981">
        <v>2486473.799873241</v>
      </c>
      <c r="C981">
        <v>2696406.879217736</v>
      </c>
    </row>
    <row r="982" spans="1:3">
      <c r="A982">
        <v>980</v>
      </c>
      <c r="B982">
        <v>2486471.68624522</v>
      </c>
      <c r="C982">
        <v>2696413.273241586</v>
      </c>
    </row>
    <row r="983" spans="1:3">
      <c r="A983">
        <v>981</v>
      </c>
      <c r="B983">
        <v>2486473.89959074</v>
      </c>
      <c r="C983">
        <v>2696409.677444667</v>
      </c>
    </row>
    <row r="984" spans="1:3">
      <c r="A984">
        <v>982</v>
      </c>
      <c r="B984">
        <v>2486474.882889189</v>
      </c>
      <c r="C984">
        <v>2696407.275678841</v>
      </c>
    </row>
    <row r="985" spans="1:3">
      <c r="A985">
        <v>983</v>
      </c>
      <c r="B985">
        <v>2486475.145174758</v>
      </c>
      <c r="C985">
        <v>2696407.71199557</v>
      </c>
    </row>
    <row r="986" spans="1:3">
      <c r="A986">
        <v>984</v>
      </c>
      <c r="B986">
        <v>2486479.26271084</v>
      </c>
      <c r="C986">
        <v>2696398.962661221</v>
      </c>
    </row>
    <row r="987" spans="1:3">
      <c r="A987">
        <v>985</v>
      </c>
      <c r="B987">
        <v>2486469.732565244</v>
      </c>
      <c r="C987">
        <v>2696404.50213787</v>
      </c>
    </row>
    <row r="988" spans="1:3">
      <c r="A988">
        <v>986</v>
      </c>
      <c r="B988">
        <v>2486483.228352055</v>
      </c>
      <c r="C988">
        <v>2696402.014676654</v>
      </c>
    </row>
    <row r="989" spans="1:3">
      <c r="A989">
        <v>987</v>
      </c>
      <c r="B989">
        <v>2486497.669720656</v>
      </c>
      <c r="C989">
        <v>2696394.413336682</v>
      </c>
    </row>
    <row r="990" spans="1:3">
      <c r="A990">
        <v>988</v>
      </c>
      <c r="B990">
        <v>2486477.657266628</v>
      </c>
      <c r="C990">
        <v>2696398.135924809</v>
      </c>
    </row>
    <row r="991" spans="1:3">
      <c r="A991">
        <v>989</v>
      </c>
      <c r="B991">
        <v>2486478.773286984</v>
      </c>
      <c r="C991">
        <v>2696396.716038786</v>
      </c>
    </row>
    <row r="992" spans="1:3">
      <c r="A992">
        <v>990</v>
      </c>
      <c r="B992">
        <v>2486484.223022306</v>
      </c>
      <c r="C992">
        <v>2696392.593272246</v>
      </c>
    </row>
    <row r="993" spans="1:3">
      <c r="A993">
        <v>991</v>
      </c>
      <c r="B993">
        <v>2486475.584524287</v>
      </c>
      <c r="C993">
        <v>2696396.032705314</v>
      </c>
    </row>
    <row r="994" spans="1:3">
      <c r="A994">
        <v>992</v>
      </c>
      <c r="B994">
        <v>2486477.94159642</v>
      </c>
      <c r="C994">
        <v>2696395.081247714</v>
      </c>
    </row>
    <row r="995" spans="1:3">
      <c r="A995">
        <v>993</v>
      </c>
      <c r="B995">
        <v>2486465.864767794</v>
      </c>
      <c r="C995">
        <v>2696399.106728497</v>
      </c>
    </row>
    <row r="996" spans="1:3">
      <c r="A996">
        <v>994</v>
      </c>
      <c r="B996">
        <v>2486463.430837509</v>
      </c>
      <c r="C996">
        <v>2696394.455333719</v>
      </c>
    </row>
    <row r="997" spans="1:3">
      <c r="A997">
        <v>995</v>
      </c>
      <c r="B997">
        <v>2486470.235157497</v>
      </c>
      <c r="C997">
        <v>2696394.155234676</v>
      </c>
    </row>
    <row r="998" spans="1:3">
      <c r="A998">
        <v>996</v>
      </c>
      <c r="B998">
        <v>2486463.085435847</v>
      </c>
      <c r="C998">
        <v>2696403.491859938</v>
      </c>
    </row>
    <row r="999" spans="1:3">
      <c r="A999">
        <v>997</v>
      </c>
      <c r="B999">
        <v>2486463.871233066</v>
      </c>
      <c r="C999">
        <v>2696404.147576857</v>
      </c>
    </row>
    <row r="1000" spans="1:3">
      <c r="A1000">
        <v>998</v>
      </c>
      <c r="B1000">
        <v>2486460.111678289</v>
      </c>
      <c r="C1000">
        <v>2696398.371533802</v>
      </c>
    </row>
    <row r="1001" spans="1:3">
      <c r="A1001">
        <v>999</v>
      </c>
      <c r="B1001">
        <v>2486464.128953486</v>
      </c>
      <c r="C1001">
        <v>2696393.336525347</v>
      </c>
    </row>
    <row r="1002" spans="1:3">
      <c r="A1002">
        <v>1000</v>
      </c>
      <c r="B1002">
        <v>2486445.49447548</v>
      </c>
      <c r="C1002">
        <v>2696402.811750473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</v>
      </c>
      <c r="C2">
        <v>5384.36142450357</v>
      </c>
      <c r="D2">
        <v>832.4244009218104</v>
      </c>
      <c r="E2">
        <v>306.5876642047924</v>
      </c>
    </row>
    <row r="3" spans="1:5">
      <c r="A3">
        <v>1</v>
      </c>
      <c r="B3">
        <v>5384.36142450357</v>
      </c>
      <c r="C3">
        <v>5384.36142450357</v>
      </c>
      <c r="D3">
        <v>3591.713378764941</v>
      </c>
      <c r="E3">
        <v>3065.876642047921</v>
      </c>
    </row>
    <row r="4" spans="1:5">
      <c r="A4">
        <v>2</v>
      </c>
      <c r="B4">
        <v>5384.36142450357</v>
      </c>
      <c r="C4">
        <v>5384.36142450357</v>
      </c>
      <c r="D4">
        <v>3472.257766570865</v>
      </c>
      <c r="E4">
        <v>2946.421029853841</v>
      </c>
    </row>
    <row r="5" spans="1:5">
      <c r="A5">
        <v>3</v>
      </c>
      <c r="B5">
        <v>5384.36142450357</v>
      </c>
      <c r="C5">
        <v>5384.36142450357</v>
      </c>
      <c r="D5">
        <v>3385.096867137292</v>
      </c>
      <c r="E5">
        <v>2859.260130420272</v>
      </c>
    </row>
    <row r="6" spans="1:5">
      <c r="A6">
        <v>4</v>
      </c>
      <c r="B6">
        <v>5384.36142450357</v>
      </c>
      <c r="C6">
        <v>5384.36142450357</v>
      </c>
      <c r="D6">
        <v>3326.130901480839</v>
      </c>
      <c r="E6">
        <v>2800.294164763819</v>
      </c>
    </row>
    <row r="7" spans="1:5">
      <c r="A7">
        <v>5</v>
      </c>
      <c r="B7">
        <v>5384.36142450357</v>
      </c>
      <c r="C7">
        <v>5384.36142450357</v>
      </c>
      <c r="D7">
        <v>3269.48230896856</v>
      </c>
      <c r="E7">
        <v>2743.64557225154</v>
      </c>
    </row>
    <row r="8" spans="1:5">
      <c r="A8">
        <v>6</v>
      </c>
      <c r="B8">
        <v>5384.36142450357</v>
      </c>
      <c r="C8">
        <v>5384.36142450357</v>
      </c>
      <c r="D8">
        <v>3216.684370191231</v>
      </c>
      <c r="E8">
        <v>2690.847633474217</v>
      </c>
    </row>
    <row r="9" spans="1:5">
      <c r="A9">
        <v>7</v>
      </c>
      <c r="B9">
        <v>5384.36142450357</v>
      </c>
      <c r="C9">
        <v>5384.36142450357</v>
      </c>
      <c r="D9">
        <v>3164.20382026393</v>
      </c>
      <c r="E9">
        <v>2638.367083546906</v>
      </c>
    </row>
    <row r="10" spans="1:5">
      <c r="A10">
        <v>8</v>
      </c>
      <c r="B10">
        <v>5384.36142450357</v>
      </c>
      <c r="C10">
        <v>5384.36142450357</v>
      </c>
      <c r="D10">
        <v>3145.256174393057</v>
      </c>
      <c r="E10">
        <v>2619.419437676034</v>
      </c>
    </row>
    <row r="11" spans="1:5">
      <c r="A11">
        <v>9</v>
      </c>
      <c r="B11">
        <v>5384.36142450357</v>
      </c>
      <c r="C11">
        <v>5384.36142450357</v>
      </c>
      <c r="D11">
        <v>3109.50808283728</v>
      </c>
      <c r="E11">
        <v>2583.671346120263</v>
      </c>
    </row>
    <row r="12" spans="1:5">
      <c r="A12">
        <v>10</v>
      </c>
      <c r="B12">
        <v>5384.36142450357</v>
      </c>
      <c r="C12">
        <v>5384.36142450357</v>
      </c>
      <c r="D12">
        <v>3090.814318893778</v>
      </c>
      <c r="E12">
        <v>2564.977582176767</v>
      </c>
    </row>
    <row r="13" spans="1:5">
      <c r="A13">
        <v>11</v>
      </c>
      <c r="B13">
        <v>5384.36142450357</v>
      </c>
      <c r="C13">
        <v>5384.36142450357</v>
      </c>
      <c r="D13">
        <v>3054.997531748274</v>
      </c>
      <c r="E13">
        <v>2529.160795031263</v>
      </c>
    </row>
    <row r="14" spans="1:5">
      <c r="A14">
        <v>12</v>
      </c>
      <c r="B14">
        <v>5384.36142450357</v>
      </c>
      <c r="C14">
        <v>5384.36142450357</v>
      </c>
      <c r="D14">
        <v>3036.35841233657</v>
      </c>
      <c r="E14">
        <v>2510.52167561956</v>
      </c>
    </row>
    <row r="15" spans="1:5">
      <c r="A15">
        <v>13</v>
      </c>
      <c r="B15">
        <v>5384.36142450357</v>
      </c>
      <c r="C15">
        <v>5384.36142450357</v>
      </c>
      <c r="D15">
        <v>3000.324464721392</v>
      </c>
      <c r="E15">
        <v>2474.487728004385</v>
      </c>
    </row>
    <row r="16" spans="1:5">
      <c r="A16">
        <v>14</v>
      </c>
      <c r="B16">
        <v>5384.36142450357</v>
      </c>
      <c r="C16">
        <v>5384.36142450357</v>
      </c>
      <c r="D16">
        <v>2981.645721803647</v>
      </c>
      <c r="E16">
        <v>2455.808985086634</v>
      </c>
    </row>
    <row r="17" spans="1:5">
      <c r="A17">
        <v>15</v>
      </c>
      <c r="B17">
        <v>5384.36142450357</v>
      </c>
      <c r="C17">
        <v>5384.36142450357</v>
      </c>
      <c r="D17">
        <v>2945.328850872802</v>
      </c>
      <c r="E17">
        <v>2419.492114155787</v>
      </c>
    </row>
    <row r="18" spans="1:5">
      <c r="A18">
        <v>16</v>
      </c>
      <c r="B18">
        <v>5384.36142450357</v>
      </c>
      <c r="C18">
        <v>5384.36142450357</v>
      </c>
      <c r="D18">
        <v>2926.561426191497</v>
      </c>
      <c r="E18">
        <v>2400.724689474484</v>
      </c>
    </row>
    <row r="19" spans="1:5">
      <c r="A19">
        <v>17</v>
      </c>
      <c r="B19">
        <v>5384.36142450357</v>
      </c>
      <c r="C19">
        <v>5384.36142450357</v>
      </c>
      <c r="D19">
        <v>2889.931744831206</v>
      </c>
      <c r="E19">
        <v>2364.095008114196</v>
      </c>
    </row>
    <row r="20" spans="1:5">
      <c r="A20">
        <v>18</v>
      </c>
      <c r="B20">
        <v>5384.36142450357</v>
      </c>
      <c r="C20">
        <v>5384.36142450357</v>
      </c>
      <c r="D20">
        <v>2871.048530859256</v>
      </c>
      <c r="E20">
        <v>2345.211794142244</v>
      </c>
    </row>
    <row r="21" spans="1:5">
      <c r="A21">
        <v>19</v>
      </c>
      <c r="B21">
        <v>5384.36142450357</v>
      </c>
      <c r="C21">
        <v>5384.36142450357</v>
      </c>
      <c r="D21">
        <v>2834.093173529624</v>
      </c>
      <c r="E21">
        <v>2308.256436812612</v>
      </c>
    </row>
    <row r="22" spans="1:5">
      <c r="A22">
        <v>20</v>
      </c>
      <c r="B22">
        <v>5384.36142450357</v>
      </c>
      <c r="C22">
        <v>5384.36142450357</v>
      </c>
      <c r="D22">
        <v>2815.078568049877</v>
      </c>
      <c r="E22">
        <v>2289.241831332869</v>
      </c>
    </row>
    <row r="23" spans="1:5">
      <c r="A23">
        <v>21</v>
      </c>
      <c r="B23">
        <v>5384.36142450357</v>
      </c>
      <c r="C23">
        <v>5384.36142450357</v>
      </c>
      <c r="D23">
        <v>2777.793074139068</v>
      </c>
      <c r="E23">
        <v>2251.956337422059</v>
      </c>
    </row>
    <row r="24" spans="1:5">
      <c r="A24">
        <v>22</v>
      </c>
      <c r="B24">
        <v>5384.36142450357</v>
      </c>
      <c r="C24">
        <v>5384.36142450357</v>
      </c>
      <c r="D24">
        <v>2758.637789898277</v>
      </c>
      <c r="E24">
        <v>2232.801053181272</v>
      </c>
    </row>
    <row r="25" spans="1:5">
      <c r="A25">
        <v>23</v>
      </c>
      <c r="B25">
        <v>5384.36142450357</v>
      </c>
      <c r="C25">
        <v>5384.36142450357</v>
      </c>
      <c r="D25">
        <v>2721.021797979239</v>
      </c>
      <c r="E25">
        <v>2195.185061262231</v>
      </c>
    </row>
    <row r="26" spans="1:5">
      <c r="A26">
        <v>24</v>
      </c>
      <c r="B26">
        <v>5384.36142450357</v>
      </c>
      <c r="C26">
        <v>5384.36142450357</v>
      </c>
      <c r="D26">
        <v>2701.720080610406</v>
      </c>
      <c r="E26">
        <v>2175.883343893393</v>
      </c>
    </row>
    <row r="27" spans="1:5">
      <c r="A27">
        <v>25</v>
      </c>
      <c r="B27">
        <v>5384.36142450357</v>
      </c>
      <c r="C27">
        <v>5384.36142450357</v>
      </c>
      <c r="D27">
        <v>2663.775029132468</v>
      </c>
      <c r="E27">
        <v>2137.938292415454</v>
      </c>
    </row>
    <row r="28" spans="1:5">
      <c r="A28">
        <v>26</v>
      </c>
      <c r="B28">
        <v>5384.36142450357</v>
      </c>
      <c r="C28">
        <v>5384.36142450357</v>
      </c>
      <c r="D28">
        <v>2644.32307400553</v>
      </c>
      <c r="E28">
        <v>2118.486337288515</v>
      </c>
    </row>
    <row r="29" spans="1:5">
      <c r="A29">
        <v>27</v>
      </c>
      <c r="B29">
        <v>5384.36142450357</v>
      </c>
      <c r="C29">
        <v>5384.36142450357</v>
      </c>
      <c r="D29">
        <v>2606.050906963083</v>
      </c>
      <c r="E29">
        <v>2080.214170246071</v>
      </c>
    </row>
    <row r="30" spans="1:5">
      <c r="A30">
        <v>28</v>
      </c>
      <c r="B30">
        <v>5384.36142450357</v>
      </c>
      <c r="C30">
        <v>5384.36142450357</v>
      </c>
      <c r="D30">
        <v>2586.445911764816</v>
      </c>
      <c r="E30">
        <v>2060.609175047802</v>
      </c>
    </row>
    <row r="31" spans="1:5">
      <c r="A31">
        <v>29</v>
      </c>
      <c r="B31">
        <v>5384.36142450357</v>
      </c>
      <c r="C31">
        <v>5384.36142450357</v>
      </c>
      <c r="D31">
        <v>2547.848315285341</v>
      </c>
      <c r="E31">
        <v>2022.011578568328</v>
      </c>
    </row>
    <row r="32" spans="1:5">
      <c r="A32">
        <v>30</v>
      </c>
      <c r="B32">
        <v>5384.36142450357</v>
      </c>
      <c r="C32">
        <v>5384.36142450357</v>
      </c>
      <c r="D32">
        <v>2528.087886189556</v>
      </c>
      <c r="E32">
        <v>2002.251149472543</v>
      </c>
    </row>
    <row r="33" spans="1:5">
      <c r="A33">
        <v>31</v>
      </c>
      <c r="B33">
        <v>5384.36142450357</v>
      </c>
      <c r="C33">
        <v>5384.36142450357</v>
      </c>
      <c r="D33">
        <v>2489.165815761624</v>
      </c>
      <c r="E33">
        <v>1963.329079044608</v>
      </c>
    </row>
    <row r="34" spans="1:5">
      <c r="A34">
        <v>32</v>
      </c>
      <c r="B34">
        <v>5384.36142450357</v>
      </c>
      <c r="C34">
        <v>5384.36142450357</v>
      </c>
      <c r="D34">
        <v>2469.247577105265</v>
      </c>
      <c r="E34">
        <v>1943.410840388248</v>
      </c>
    </row>
    <row r="35" spans="1:5">
      <c r="A35">
        <v>33</v>
      </c>
      <c r="B35">
        <v>5384.36142450357</v>
      </c>
      <c r="C35">
        <v>5384.36142450357</v>
      </c>
      <c r="D35">
        <v>2430.000946499843</v>
      </c>
      <c r="E35">
        <v>1904.164209782826</v>
      </c>
    </row>
    <row r="36" spans="1:5">
      <c r="A36">
        <v>34</v>
      </c>
      <c r="B36">
        <v>5384.36142450357</v>
      </c>
      <c r="C36">
        <v>5384.36142450357</v>
      </c>
      <c r="D36">
        <v>2409.922269898293</v>
      </c>
      <c r="E36">
        <v>1884.085533181275</v>
      </c>
    </row>
    <row r="37" spans="1:5">
      <c r="A37">
        <v>35</v>
      </c>
      <c r="B37">
        <v>5384.36142450357</v>
      </c>
      <c r="C37">
        <v>5384.36142450357</v>
      </c>
      <c r="D37">
        <v>2370.349728961455</v>
      </c>
      <c r="E37">
        <v>1844.512992244435</v>
      </c>
    </row>
    <row r="38" spans="1:5">
      <c r="A38">
        <v>36</v>
      </c>
      <c r="B38">
        <v>5384.36142450357</v>
      </c>
      <c r="C38">
        <v>5384.36142450357</v>
      </c>
      <c r="D38">
        <v>2350.107532491972</v>
      </c>
      <c r="E38">
        <v>1824.270795774953</v>
      </c>
    </row>
    <row r="39" spans="1:5">
      <c r="A39">
        <v>37</v>
      </c>
      <c r="B39">
        <v>5384.36142450357</v>
      </c>
      <c r="C39">
        <v>5384.36142450357</v>
      </c>
      <c r="D39">
        <v>2310.206290549193</v>
      </c>
      <c r="E39">
        <v>1784.36955383217</v>
      </c>
    </row>
    <row r="40" spans="1:5">
      <c r="A40">
        <v>38</v>
      </c>
      <c r="B40">
        <v>5384.36142450357</v>
      </c>
      <c r="C40">
        <v>5384.36142450357</v>
      </c>
      <c r="D40">
        <v>2289.796877586897</v>
      </c>
      <c r="E40">
        <v>1763.960140869872</v>
      </c>
    </row>
    <row r="41" spans="1:5">
      <c r="A41">
        <v>39</v>
      </c>
      <c r="B41">
        <v>5384.36142450357</v>
      </c>
      <c r="C41">
        <v>5384.36142450357</v>
      </c>
      <c r="D41">
        <v>2249.562545240492</v>
      </c>
      <c r="E41">
        <v>1723.72580852347</v>
      </c>
    </row>
    <row r="42" spans="1:5">
      <c r="A42">
        <v>40</v>
      </c>
      <c r="B42">
        <v>5384.36142450357</v>
      </c>
      <c r="C42">
        <v>5384.36142450357</v>
      </c>
      <c r="D42">
        <v>2228.620325153265</v>
      </c>
      <c r="E42">
        <v>1702.783588436243</v>
      </c>
    </row>
    <row r="43" spans="1:5">
      <c r="A43">
        <v>41</v>
      </c>
      <c r="B43">
        <v>5384.36142450357</v>
      </c>
      <c r="C43">
        <v>5384.36142450357</v>
      </c>
      <c r="D43">
        <v>2187.324121608876</v>
      </c>
      <c r="E43">
        <v>1661.487384891853</v>
      </c>
    </row>
    <row r="44" spans="1:5">
      <c r="A44">
        <v>42</v>
      </c>
      <c r="B44">
        <v>5384.36142450357</v>
      </c>
      <c r="C44">
        <v>5384.36142450357</v>
      </c>
      <c r="D44">
        <v>2165.826481998857</v>
      </c>
      <c r="E44">
        <v>1639.989745281833</v>
      </c>
    </row>
    <row r="45" spans="1:5">
      <c r="A45">
        <v>43</v>
      </c>
      <c r="B45">
        <v>5384.36142450357</v>
      </c>
      <c r="C45">
        <v>5384.36142450357</v>
      </c>
      <c r="D45">
        <v>2123.428715333512</v>
      </c>
      <c r="E45">
        <v>1597.591978616489</v>
      </c>
    </row>
    <row r="46" spans="1:5">
      <c r="A46">
        <v>44</v>
      </c>
      <c r="B46">
        <v>5384.36142450357</v>
      </c>
      <c r="C46">
        <v>5384.36142450357</v>
      </c>
      <c r="D46">
        <v>2058.775057740981</v>
      </c>
      <c r="E46">
        <v>1532.938321023961</v>
      </c>
    </row>
    <row r="47" spans="1:5">
      <c r="A47">
        <v>45</v>
      </c>
      <c r="B47">
        <v>5384.36142450357</v>
      </c>
      <c r="C47">
        <v>5384.36142450357</v>
      </c>
      <c r="D47">
        <v>1941.490352675772</v>
      </c>
      <c r="E47">
        <v>1415.653615958747</v>
      </c>
    </row>
    <row r="48" spans="1:5">
      <c r="A48">
        <v>46</v>
      </c>
      <c r="B48">
        <v>5384.36142450357</v>
      </c>
      <c r="C48">
        <v>5384.36142450357</v>
      </c>
      <c r="D48">
        <v>1891.780520836153</v>
      </c>
      <c r="E48">
        <v>1365.943784119141</v>
      </c>
    </row>
    <row r="49" spans="1:5">
      <c r="A49">
        <v>47</v>
      </c>
      <c r="B49">
        <v>5384.36142450357</v>
      </c>
      <c r="C49">
        <v>5384.36142450357</v>
      </c>
      <c r="D49">
        <v>1857.858950048226</v>
      </c>
      <c r="E49">
        <v>1332.022213331206</v>
      </c>
    </row>
    <row r="50" spans="1:5">
      <c r="A50">
        <v>48</v>
      </c>
      <c r="B50">
        <v>5384.36142450357</v>
      </c>
      <c r="C50">
        <v>5384.36142450357</v>
      </c>
      <c r="D50">
        <v>1858.640069811935</v>
      </c>
      <c r="E50">
        <v>1332.803333094918</v>
      </c>
    </row>
    <row r="51" spans="1:5">
      <c r="A51">
        <v>49</v>
      </c>
      <c r="B51">
        <v>5384.36142450357</v>
      </c>
      <c r="C51">
        <v>5384.36142450357</v>
      </c>
      <c r="D51">
        <v>1813.420208255139</v>
      </c>
      <c r="E51">
        <v>1287.583471538118</v>
      </c>
    </row>
    <row r="52" spans="1:5">
      <c r="A52">
        <v>50</v>
      </c>
      <c r="B52">
        <v>5384.36142450357</v>
      </c>
      <c r="C52">
        <v>5384.36142450357</v>
      </c>
      <c r="D52">
        <v>1785.247557838962</v>
      </c>
      <c r="E52">
        <v>1259.410821121944</v>
      </c>
    </row>
    <row r="53" spans="1:5">
      <c r="A53">
        <v>51</v>
      </c>
      <c r="B53">
        <v>5384.36142450357</v>
      </c>
      <c r="C53">
        <v>5384.36142450357</v>
      </c>
      <c r="D53">
        <v>1784.559296878412</v>
      </c>
      <c r="E53">
        <v>1258.722560161395</v>
      </c>
    </row>
    <row r="54" spans="1:5">
      <c r="A54">
        <v>52</v>
      </c>
      <c r="B54">
        <v>5384.36142450357</v>
      </c>
      <c r="C54">
        <v>5384.36142450357</v>
      </c>
      <c r="D54">
        <v>1755.392100295075</v>
      </c>
      <c r="E54">
        <v>1229.555363578052</v>
      </c>
    </row>
    <row r="55" spans="1:5">
      <c r="A55">
        <v>53</v>
      </c>
      <c r="B55">
        <v>5384.36142450357</v>
      </c>
      <c r="C55">
        <v>5384.36142450357</v>
      </c>
      <c r="D55">
        <v>1755.185363140022</v>
      </c>
      <c r="E55">
        <v>1229.348626423</v>
      </c>
    </row>
    <row r="56" spans="1:5">
      <c r="A56">
        <v>54</v>
      </c>
      <c r="B56">
        <v>5384.36142450357</v>
      </c>
      <c r="C56">
        <v>5384.36142450357</v>
      </c>
      <c r="D56">
        <v>1739.243020148535</v>
      </c>
      <c r="E56">
        <v>1213.406283431517</v>
      </c>
    </row>
    <row r="57" spans="1:5">
      <c r="A57">
        <v>55</v>
      </c>
      <c r="B57">
        <v>5384.36142450357</v>
      </c>
      <c r="C57">
        <v>5384.36142450357</v>
      </c>
      <c r="D57">
        <v>1738.974156649626</v>
      </c>
      <c r="E57">
        <v>1213.137419932608</v>
      </c>
    </row>
    <row r="58" spans="1:5">
      <c r="A58">
        <v>56</v>
      </c>
      <c r="B58">
        <v>5384.36142450357</v>
      </c>
      <c r="C58">
        <v>5384.36142450357</v>
      </c>
      <c r="D58">
        <v>1723.277401693046</v>
      </c>
      <c r="E58">
        <v>1197.440664976029</v>
      </c>
    </row>
    <row r="59" spans="1:5">
      <c r="A59">
        <v>57</v>
      </c>
      <c r="B59">
        <v>5384.36142450357</v>
      </c>
      <c r="C59">
        <v>5384.36142450357</v>
      </c>
      <c r="D59">
        <v>1722.953293703118</v>
      </c>
      <c r="E59">
        <v>1197.116556986098</v>
      </c>
    </row>
    <row r="60" spans="1:5">
      <c r="A60">
        <v>58</v>
      </c>
      <c r="B60">
        <v>5384.36142450357</v>
      </c>
      <c r="C60">
        <v>5384.36142450357</v>
      </c>
      <c r="D60">
        <v>1707.325927664964</v>
      </c>
      <c r="E60">
        <v>1181.489190947946</v>
      </c>
    </row>
    <row r="61" spans="1:5">
      <c r="A61">
        <v>59</v>
      </c>
      <c r="B61">
        <v>5384.36142450357</v>
      </c>
      <c r="C61">
        <v>5384.36142450357</v>
      </c>
      <c r="D61">
        <v>1706.952613756307</v>
      </c>
      <c r="E61">
        <v>1181.11587703929</v>
      </c>
    </row>
    <row r="62" spans="1:5">
      <c r="A62">
        <v>60</v>
      </c>
      <c r="B62">
        <v>5384.36142450357</v>
      </c>
      <c r="C62">
        <v>5384.36142450357</v>
      </c>
      <c r="D62">
        <v>1691.314520766617</v>
      </c>
      <c r="E62">
        <v>1165.477784049597</v>
      </c>
    </row>
    <row r="63" spans="1:5">
      <c r="A63">
        <v>61</v>
      </c>
      <c r="B63">
        <v>5384.36142450357</v>
      </c>
      <c r="C63">
        <v>5384.36142450357</v>
      </c>
      <c r="D63">
        <v>1690.89796766244</v>
      </c>
      <c r="E63">
        <v>1165.06123094542</v>
      </c>
    </row>
    <row r="64" spans="1:5">
      <c r="A64">
        <v>62</v>
      </c>
      <c r="B64">
        <v>5384.36142450357</v>
      </c>
      <c r="C64">
        <v>5384.36142450357</v>
      </c>
      <c r="D64">
        <v>1675.210298920845</v>
      </c>
      <c r="E64">
        <v>1149.373562203829</v>
      </c>
    </row>
    <row r="65" spans="1:5">
      <c r="A65">
        <v>63</v>
      </c>
      <c r="B65">
        <v>5384.36142450357</v>
      </c>
      <c r="C65">
        <v>5384.36142450357</v>
      </c>
      <c r="D65">
        <v>1674.753358266596</v>
      </c>
      <c r="E65">
        <v>1148.916621549581</v>
      </c>
    </row>
    <row r="66" spans="1:5">
      <c r="A66">
        <v>64</v>
      </c>
      <c r="B66">
        <v>5384.36142450357</v>
      </c>
      <c r="C66">
        <v>5384.36142450357</v>
      </c>
      <c r="D66">
        <v>1658.983459088094</v>
      </c>
      <c r="E66">
        <v>1133.14672237107</v>
      </c>
    </row>
    <row r="67" spans="1:5">
      <c r="A67">
        <v>65</v>
      </c>
      <c r="B67">
        <v>5384.36142450357</v>
      </c>
      <c r="C67">
        <v>5384.36142450357</v>
      </c>
      <c r="D67">
        <v>1658.489373133967</v>
      </c>
      <c r="E67">
        <v>1132.652636416945</v>
      </c>
    </row>
    <row r="68" spans="1:5">
      <c r="A68">
        <v>66</v>
      </c>
      <c r="B68">
        <v>5384.36142450357</v>
      </c>
      <c r="C68">
        <v>5384.36142450357</v>
      </c>
      <c r="D68">
        <v>1642.635394664888</v>
      </c>
      <c r="E68">
        <v>1116.798657947868</v>
      </c>
    </row>
    <row r="69" spans="1:5">
      <c r="A69">
        <v>67</v>
      </c>
      <c r="B69">
        <v>5384.36142450357</v>
      </c>
      <c r="C69">
        <v>5384.36142450357</v>
      </c>
      <c r="D69">
        <v>1642.108418335881</v>
      </c>
      <c r="E69">
        <v>1116.271681618864</v>
      </c>
    </row>
    <row r="70" spans="1:5">
      <c r="A70">
        <v>68</v>
      </c>
      <c r="B70">
        <v>5384.36142450357</v>
      </c>
      <c r="C70">
        <v>5384.36142450357</v>
      </c>
      <c r="D70">
        <v>1626.191361845739</v>
      </c>
      <c r="E70">
        <v>1100.354625128717</v>
      </c>
    </row>
    <row r="71" spans="1:5">
      <c r="A71">
        <v>69</v>
      </c>
      <c r="B71">
        <v>5384.36142450357</v>
      </c>
      <c r="C71">
        <v>5384.36142450357</v>
      </c>
      <c r="D71">
        <v>1625.635962630106</v>
      </c>
      <c r="E71">
        <v>1099.799225913086</v>
      </c>
    </row>
    <row r="72" spans="1:5">
      <c r="A72">
        <v>70</v>
      </c>
      <c r="B72">
        <v>5384.36142450357</v>
      </c>
      <c r="C72">
        <v>5384.36142450357</v>
      </c>
      <c r="D72">
        <v>1609.682586071597</v>
      </c>
      <c r="E72">
        <v>1083.845849354576</v>
      </c>
    </row>
    <row r="73" spans="1:5">
      <c r="A73">
        <v>71</v>
      </c>
      <c r="B73">
        <v>5384.36142450357</v>
      </c>
      <c r="C73">
        <v>5384.36142450357</v>
      </c>
      <c r="D73">
        <v>1609.101943687119</v>
      </c>
      <c r="E73">
        <v>1083.265206970098</v>
      </c>
    </row>
    <row r="74" spans="1:5">
      <c r="A74">
        <v>72</v>
      </c>
      <c r="B74">
        <v>5384.36142450357</v>
      </c>
      <c r="C74">
        <v>5384.36142450357</v>
      </c>
      <c r="D74">
        <v>1593.134309789134</v>
      </c>
      <c r="E74">
        <v>1067.297573072121</v>
      </c>
    </row>
    <row r="75" spans="1:5">
      <c r="A75">
        <v>73</v>
      </c>
      <c r="B75">
        <v>5384.36142450357</v>
      </c>
      <c r="C75">
        <v>5384.36142450357</v>
      </c>
      <c r="D75">
        <v>1592.531517571583</v>
      </c>
      <c r="E75">
        <v>1066.694780854571</v>
      </c>
    </row>
    <row r="76" spans="1:5">
      <c r="A76">
        <v>74</v>
      </c>
      <c r="B76">
        <v>5384.36142450357</v>
      </c>
      <c r="C76">
        <v>5384.36142450357</v>
      </c>
      <c r="D76">
        <v>1576.578885133573</v>
      </c>
      <c r="E76">
        <v>1050.742148416552</v>
      </c>
    </row>
    <row r="77" spans="1:5">
      <c r="A77">
        <v>75</v>
      </c>
      <c r="B77">
        <v>5384.36142450357</v>
      </c>
      <c r="C77">
        <v>5384.36142450357</v>
      </c>
      <c r="D77">
        <v>1575.95805030314</v>
      </c>
      <c r="E77">
        <v>1050.12131358612</v>
      </c>
    </row>
    <row r="78" spans="1:5">
      <c r="A78">
        <v>76</v>
      </c>
      <c r="B78">
        <v>5384.36142450357</v>
      </c>
      <c r="C78">
        <v>5384.36142450357</v>
      </c>
      <c r="D78">
        <v>1560.055345901008</v>
      </c>
      <c r="E78">
        <v>1034.218609183986</v>
      </c>
    </row>
    <row r="79" spans="1:5">
      <c r="A79">
        <v>77</v>
      </c>
      <c r="B79">
        <v>5384.36142450357</v>
      </c>
      <c r="C79">
        <v>5384.36142450357</v>
      </c>
      <c r="D79">
        <v>1559.419571055316</v>
      </c>
      <c r="E79">
        <v>1033.582834338294</v>
      </c>
    </row>
    <row r="80" spans="1:5">
      <c r="A80">
        <v>78</v>
      </c>
      <c r="B80">
        <v>5384.36142450357</v>
      </c>
      <c r="C80">
        <v>5384.36142450357</v>
      </c>
      <c r="D80">
        <v>1543.585157020833</v>
      </c>
      <c r="E80">
        <v>1017.748420303817</v>
      </c>
    </row>
    <row r="81" spans="1:5">
      <c r="A81">
        <v>79</v>
      </c>
      <c r="B81">
        <v>5384.36142450357</v>
      </c>
      <c r="C81">
        <v>5384.36142450357</v>
      </c>
      <c r="D81">
        <v>1542.935188892337</v>
      </c>
      <c r="E81">
        <v>1017.098452175321</v>
      </c>
    </row>
    <row r="82" spans="1:5">
      <c r="A82">
        <v>80</v>
      </c>
      <c r="B82">
        <v>5384.36142450357</v>
      </c>
      <c r="C82">
        <v>5384.36142450357</v>
      </c>
      <c r="D82">
        <v>1527.173157491205</v>
      </c>
      <c r="E82">
        <v>1001.336420774187</v>
      </c>
    </row>
    <row r="83" spans="1:5">
      <c r="A83">
        <v>81</v>
      </c>
      <c r="B83">
        <v>5384.36142450357</v>
      </c>
      <c r="C83">
        <v>5384.36142450357</v>
      </c>
      <c r="D83">
        <v>1526.509147115603</v>
      </c>
      <c r="E83">
        <v>1000.672410398585</v>
      </c>
    </row>
    <row r="84" spans="1:5">
      <c r="A84">
        <v>82</v>
      </c>
      <c r="B84">
        <v>5384.36142450357</v>
      </c>
      <c r="C84">
        <v>5384.36142450357</v>
      </c>
      <c r="D84">
        <v>1510.841319563939</v>
      </c>
      <c r="E84">
        <v>985.0045828469157</v>
      </c>
    </row>
    <row r="85" spans="1:5">
      <c r="A85">
        <v>83</v>
      </c>
      <c r="B85">
        <v>5384.36142450357</v>
      </c>
      <c r="C85">
        <v>5384.36142450357</v>
      </c>
      <c r="D85">
        <v>1510.132832973631</v>
      </c>
      <c r="E85">
        <v>984.2960962566088</v>
      </c>
    </row>
    <row r="86" spans="1:5">
      <c r="A86">
        <v>84</v>
      </c>
      <c r="B86">
        <v>5384.36142450357</v>
      </c>
      <c r="C86">
        <v>5384.36142450357</v>
      </c>
      <c r="D86">
        <v>1494.65026911184</v>
      </c>
      <c r="E86">
        <v>968.8135323948271</v>
      </c>
    </row>
    <row r="87" spans="1:5">
      <c r="A87">
        <v>85</v>
      </c>
      <c r="B87">
        <v>5384.36142450357</v>
      </c>
      <c r="C87">
        <v>5384.36142450357</v>
      </c>
      <c r="D87">
        <v>1493.923508600604</v>
      </c>
      <c r="E87">
        <v>968.0867718835904</v>
      </c>
    </row>
    <row r="88" spans="1:5">
      <c r="A88">
        <v>86</v>
      </c>
      <c r="B88">
        <v>5384.36142450357</v>
      </c>
      <c r="C88">
        <v>5384.36142450357</v>
      </c>
      <c r="D88">
        <v>1478.793606909742</v>
      </c>
      <c r="E88">
        <v>952.956870192724</v>
      </c>
    </row>
    <row r="89" spans="1:5">
      <c r="A89">
        <v>87</v>
      </c>
      <c r="B89">
        <v>5384.36142450357</v>
      </c>
      <c r="C89">
        <v>5384.36142450357</v>
      </c>
      <c r="D89">
        <v>1479.8414181584</v>
      </c>
      <c r="E89">
        <v>954.0046814413831</v>
      </c>
    </row>
    <row r="90" spans="1:5">
      <c r="A90">
        <v>88</v>
      </c>
      <c r="B90">
        <v>5384.36142450357</v>
      </c>
      <c r="C90">
        <v>5384.36142450357</v>
      </c>
      <c r="D90">
        <v>1450.407715136337</v>
      </c>
      <c r="E90">
        <v>924.5709784193224</v>
      </c>
    </row>
    <row r="91" spans="1:5">
      <c r="A91">
        <v>89</v>
      </c>
      <c r="B91">
        <v>5384.36142450357</v>
      </c>
      <c r="C91">
        <v>5384.36142450357</v>
      </c>
      <c r="D91">
        <v>1408.288936706216</v>
      </c>
      <c r="E91">
        <v>882.4521999891947</v>
      </c>
    </row>
    <row r="92" spans="1:5">
      <c r="A92">
        <v>90</v>
      </c>
      <c r="B92">
        <v>5384.36142450357</v>
      </c>
      <c r="C92">
        <v>5384.36142450357</v>
      </c>
      <c r="D92">
        <v>1386.590740210898</v>
      </c>
      <c r="E92">
        <v>860.7540034938825</v>
      </c>
    </row>
    <row r="93" spans="1:5">
      <c r="A93">
        <v>91</v>
      </c>
      <c r="B93">
        <v>5384.36142450357</v>
      </c>
      <c r="C93">
        <v>5384.36142450357</v>
      </c>
      <c r="D93">
        <v>1375.28130355052</v>
      </c>
      <c r="E93">
        <v>849.444566833503</v>
      </c>
    </row>
    <row r="94" spans="1:5">
      <c r="A94">
        <v>92</v>
      </c>
      <c r="B94">
        <v>5384.36142450357</v>
      </c>
      <c r="C94">
        <v>5384.36142450357</v>
      </c>
      <c r="D94">
        <v>1376.595634919003</v>
      </c>
      <c r="E94">
        <v>850.7588982019847</v>
      </c>
    </row>
    <row r="95" spans="1:5">
      <c r="A95">
        <v>93</v>
      </c>
      <c r="B95">
        <v>5384.36142450357</v>
      </c>
      <c r="C95">
        <v>5384.36142450357</v>
      </c>
      <c r="D95">
        <v>1355.727115785147</v>
      </c>
      <c r="E95">
        <v>829.8903790681265</v>
      </c>
    </row>
    <row r="96" spans="1:5">
      <c r="A96">
        <v>94</v>
      </c>
      <c r="B96">
        <v>5384.36142450357</v>
      </c>
      <c r="C96">
        <v>5384.36142450357</v>
      </c>
      <c r="D96">
        <v>1342.481064671331</v>
      </c>
      <c r="E96">
        <v>816.6443279543162</v>
      </c>
    </row>
    <row r="97" spans="1:5">
      <c r="A97">
        <v>95</v>
      </c>
      <c r="B97">
        <v>5384.36142450357</v>
      </c>
      <c r="C97">
        <v>5384.36142450357</v>
      </c>
      <c r="D97">
        <v>1335.673251207667</v>
      </c>
      <c r="E97">
        <v>809.8365144906502</v>
      </c>
    </row>
    <row r="98" spans="1:5">
      <c r="A98">
        <v>96</v>
      </c>
      <c r="B98">
        <v>5384.36142450357</v>
      </c>
      <c r="C98">
        <v>5384.36142450357</v>
      </c>
      <c r="D98">
        <v>1335.904316526268</v>
      </c>
      <c r="E98">
        <v>810.0675798092477</v>
      </c>
    </row>
    <row r="99" spans="1:5">
      <c r="A99">
        <v>97</v>
      </c>
      <c r="B99">
        <v>5384.36142450357</v>
      </c>
      <c r="C99">
        <v>5384.36142450357</v>
      </c>
      <c r="D99">
        <v>1323.315852729676</v>
      </c>
      <c r="E99">
        <v>797.4791160126574</v>
      </c>
    </row>
    <row r="100" spans="1:5">
      <c r="A100">
        <v>98</v>
      </c>
      <c r="B100">
        <v>5384.36142450357</v>
      </c>
      <c r="C100">
        <v>5384.36142450357</v>
      </c>
      <c r="D100">
        <v>1315.29268707604</v>
      </c>
      <c r="E100">
        <v>789.4559503590244</v>
      </c>
    </row>
    <row r="101" spans="1:5">
      <c r="A101">
        <v>99</v>
      </c>
      <c r="B101">
        <v>5384.36142450357</v>
      </c>
      <c r="C101">
        <v>5384.36142450357</v>
      </c>
      <c r="D101">
        <v>1315.5600541776</v>
      </c>
      <c r="E101">
        <v>789.7233174605866</v>
      </c>
    </row>
    <row r="102" spans="1:5">
      <c r="A102">
        <v>100</v>
      </c>
      <c r="B102">
        <v>5384.36142450357</v>
      </c>
      <c r="C102">
        <v>5384.36142450357</v>
      </c>
      <c r="D102">
        <v>1306.835200516901</v>
      </c>
      <c r="E102">
        <v>780.9984637998856</v>
      </c>
    </row>
    <row r="103" spans="1:5">
      <c r="A103">
        <v>101</v>
      </c>
      <c r="B103">
        <v>5384.36142450357</v>
      </c>
      <c r="C103">
        <v>5384.36142450357</v>
      </c>
      <c r="D103">
        <v>1307.137790315014</v>
      </c>
      <c r="E103">
        <v>781.3010535979965</v>
      </c>
    </row>
    <row r="104" spans="1:5">
      <c r="A104">
        <v>102</v>
      </c>
      <c r="B104">
        <v>5384.36142450357</v>
      </c>
      <c r="C104">
        <v>5384.36142450357</v>
      </c>
      <c r="D104">
        <v>1297.946663455001</v>
      </c>
      <c r="E104">
        <v>772.1099267379846</v>
      </c>
    </row>
    <row r="105" spans="1:5">
      <c r="A105">
        <v>103</v>
      </c>
      <c r="B105">
        <v>5384.36142450357</v>
      </c>
      <c r="C105">
        <v>5384.36142450357</v>
      </c>
      <c r="D105">
        <v>1298.272840306606</v>
      </c>
      <c r="E105">
        <v>772.4361035895926</v>
      </c>
    </row>
    <row r="106" spans="1:5">
      <c r="A106">
        <v>104</v>
      </c>
      <c r="B106">
        <v>5384.36142450357</v>
      </c>
      <c r="C106">
        <v>5384.36142450357</v>
      </c>
      <c r="D106">
        <v>1288.673816976891</v>
      </c>
      <c r="E106">
        <v>762.8370802598737</v>
      </c>
    </row>
    <row r="107" spans="1:5">
      <c r="A107">
        <v>105</v>
      </c>
      <c r="B107">
        <v>5384.36142450357</v>
      </c>
      <c r="C107">
        <v>5384.36142450357</v>
      </c>
      <c r="D107">
        <v>1289.014205017743</v>
      </c>
      <c r="E107">
        <v>763.1774683007246</v>
      </c>
    </row>
    <row r="108" spans="1:5">
      <c r="A108">
        <v>106</v>
      </c>
      <c r="B108">
        <v>5384.36142450357</v>
      </c>
      <c r="C108">
        <v>5384.36142450357</v>
      </c>
      <c r="D108">
        <v>1279.079858718007</v>
      </c>
      <c r="E108">
        <v>753.2431220009958</v>
      </c>
    </row>
    <row r="109" spans="1:5">
      <c r="A109">
        <v>107</v>
      </c>
      <c r="B109">
        <v>5384.36142450357</v>
      </c>
      <c r="C109">
        <v>5384.36142450357</v>
      </c>
      <c r="D109">
        <v>1279.424684599135</v>
      </c>
      <c r="E109">
        <v>753.5879478821123</v>
      </c>
    </row>
    <row r="110" spans="1:5">
      <c r="A110">
        <v>108</v>
      </c>
      <c r="B110">
        <v>5384.36142450357</v>
      </c>
      <c r="C110">
        <v>5384.36142450357</v>
      </c>
      <c r="D110">
        <v>1269.230186986303</v>
      </c>
      <c r="E110">
        <v>743.3934502692862</v>
      </c>
    </row>
    <row r="111" spans="1:5">
      <c r="A111">
        <v>109</v>
      </c>
      <c r="B111">
        <v>5384.36142450357</v>
      </c>
      <c r="C111">
        <v>5384.36142450357</v>
      </c>
      <c r="D111">
        <v>1269.57122990163</v>
      </c>
      <c r="E111">
        <v>743.7344931846118</v>
      </c>
    </row>
    <row r="112" spans="1:5">
      <c r="A112">
        <v>110</v>
      </c>
      <c r="B112">
        <v>5384.36142450357</v>
      </c>
      <c r="C112">
        <v>5384.36142450357</v>
      </c>
      <c r="D112">
        <v>1259.197380883056</v>
      </c>
      <c r="E112">
        <v>733.3606441660341</v>
      </c>
    </row>
    <row r="113" spans="1:5">
      <c r="A113">
        <v>111</v>
      </c>
      <c r="B113">
        <v>5384.36142450357</v>
      </c>
      <c r="C113">
        <v>5384.36142450357</v>
      </c>
      <c r="D113">
        <v>1259.528480279756</v>
      </c>
      <c r="E113">
        <v>733.6917435627417</v>
      </c>
    </row>
    <row r="114" spans="1:5">
      <c r="A114">
        <v>112</v>
      </c>
      <c r="B114">
        <v>5384.36142450357</v>
      </c>
      <c r="C114">
        <v>5384.36142450357</v>
      </c>
      <c r="D114">
        <v>1249.05928298201</v>
      </c>
      <c r="E114">
        <v>723.2225462649965</v>
      </c>
    </row>
    <row r="115" spans="1:5">
      <c r="A115">
        <v>113</v>
      </c>
      <c r="B115">
        <v>5384.36142450357</v>
      </c>
      <c r="C115">
        <v>5384.36142450357</v>
      </c>
      <c r="D115">
        <v>1249.375791489625</v>
      </c>
      <c r="E115">
        <v>723.5390547726115</v>
      </c>
    </row>
    <row r="116" spans="1:5">
      <c r="A116">
        <v>114</v>
      </c>
      <c r="B116">
        <v>5384.36142450357</v>
      </c>
      <c r="C116">
        <v>5384.36142450357</v>
      </c>
      <c r="D116">
        <v>1238.894675509601</v>
      </c>
      <c r="E116">
        <v>713.0579387925833</v>
      </c>
    </row>
    <row r="117" spans="1:5">
      <c r="A117">
        <v>115</v>
      </c>
      <c r="B117">
        <v>5384.36142450357</v>
      </c>
      <c r="C117">
        <v>5384.36142450357</v>
      </c>
      <c r="D117">
        <v>1239.192379452376</v>
      </c>
      <c r="E117">
        <v>713.3556427353591</v>
      </c>
    </row>
    <row r="118" spans="1:5">
      <c r="A118">
        <v>116</v>
      </c>
      <c r="B118">
        <v>5384.36142450357</v>
      </c>
      <c r="C118">
        <v>5384.36142450357</v>
      </c>
      <c r="D118">
        <v>1228.77993794387</v>
      </c>
      <c r="E118">
        <v>702.9432012268569</v>
      </c>
    </row>
    <row r="119" spans="1:5">
      <c r="A119">
        <v>117</v>
      </c>
      <c r="B119">
        <v>5384.36142450357</v>
      </c>
      <c r="C119">
        <v>5384.36142450357</v>
      </c>
      <c r="D119">
        <v>1229.055793149064</v>
      </c>
      <c r="E119">
        <v>703.2190564320466</v>
      </c>
    </row>
    <row r="120" spans="1:5">
      <c r="A120">
        <v>118</v>
      </c>
      <c r="B120">
        <v>5384.36142450357</v>
      </c>
      <c r="C120">
        <v>5384.36142450357</v>
      </c>
      <c r="D120">
        <v>1218.791466113085</v>
      </c>
      <c r="E120">
        <v>692.9547293960655</v>
      </c>
    </row>
    <row r="121" spans="1:5">
      <c r="A121">
        <v>119</v>
      </c>
      <c r="B121">
        <v>5384.36142450357</v>
      </c>
      <c r="C121">
        <v>5384.36142450357</v>
      </c>
      <c r="D121">
        <v>1219.044332154253</v>
      </c>
      <c r="E121">
        <v>693.2075954372361</v>
      </c>
    </row>
    <row r="122" spans="1:5">
      <c r="A122">
        <v>120</v>
      </c>
      <c r="B122">
        <v>5384.36142450357</v>
      </c>
      <c r="C122">
        <v>5384.36142450357</v>
      </c>
      <c r="D122">
        <v>1209.004291087122</v>
      </c>
      <c r="E122">
        <v>683.1675543701056</v>
      </c>
    </row>
    <row r="123" spans="1:5">
      <c r="A123">
        <v>121</v>
      </c>
      <c r="B123">
        <v>5384.36142450357</v>
      </c>
      <c r="C123">
        <v>5384.36142450357</v>
      </c>
      <c r="D123">
        <v>1209.23352374995</v>
      </c>
      <c r="E123">
        <v>683.396787032932</v>
      </c>
    </row>
    <row r="124" spans="1:5">
      <c r="A124">
        <v>122</v>
      </c>
      <c r="B124">
        <v>5384.36142450357</v>
      </c>
      <c r="C124">
        <v>5384.36142450357</v>
      </c>
      <c r="D124">
        <v>1199.485186917811</v>
      </c>
      <c r="E124">
        <v>673.6484502007945</v>
      </c>
    </row>
    <row r="125" spans="1:5">
      <c r="A125">
        <v>123</v>
      </c>
      <c r="B125">
        <v>5384.36142450357</v>
      </c>
      <c r="C125">
        <v>5384.36142450357</v>
      </c>
      <c r="D125">
        <v>1199.689557566718</v>
      </c>
      <c r="E125">
        <v>673.8528208497047</v>
      </c>
    </row>
    <row r="126" spans="1:5">
      <c r="A126">
        <v>124</v>
      </c>
      <c r="B126">
        <v>5384.36142450357</v>
      </c>
      <c r="C126">
        <v>5384.36142450357</v>
      </c>
      <c r="D126">
        <v>1190.292421566268</v>
      </c>
      <c r="E126">
        <v>664.4556848492451</v>
      </c>
    </row>
    <row r="127" spans="1:5">
      <c r="A127">
        <v>125</v>
      </c>
      <c r="B127">
        <v>5384.36142450357</v>
      </c>
      <c r="C127">
        <v>5384.36142450357</v>
      </c>
      <c r="D127">
        <v>1190.471059022671</v>
      </c>
      <c r="E127">
        <v>664.6343223056587</v>
      </c>
    </row>
    <row r="128" spans="1:5">
      <c r="A128">
        <v>126</v>
      </c>
      <c r="B128">
        <v>5384.36142450357</v>
      </c>
      <c r="C128">
        <v>5384.36142450357</v>
      </c>
      <c r="D128">
        <v>1181.48233211941</v>
      </c>
      <c r="E128">
        <v>655.6455954023953</v>
      </c>
    </row>
    <row r="129" spans="1:5">
      <c r="A129">
        <v>127</v>
      </c>
      <c r="B129">
        <v>5384.36142450357</v>
      </c>
      <c r="C129">
        <v>5384.36142450357</v>
      </c>
      <c r="D129">
        <v>1181.614080243768</v>
      </c>
      <c r="E129">
        <v>655.7773435267501</v>
      </c>
    </row>
    <row r="130" spans="1:5">
      <c r="A130">
        <v>128</v>
      </c>
      <c r="B130">
        <v>5384.36142450357</v>
      </c>
      <c r="C130">
        <v>5384.36142450357</v>
      </c>
      <c r="D130">
        <v>1173.093155827702</v>
      </c>
      <c r="E130">
        <v>647.256419110689</v>
      </c>
    </row>
    <row r="131" spans="1:5">
      <c r="A131">
        <v>129</v>
      </c>
      <c r="B131">
        <v>5384.36142450357</v>
      </c>
      <c r="C131">
        <v>5384.36142450357</v>
      </c>
      <c r="D131">
        <v>1173.200765119299</v>
      </c>
      <c r="E131">
        <v>647.3640284022783</v>
      </c>
    </row>
    <row r="132" spans="1:5">
      <c r="A132">
        <v>130</v>
      </c>
      <c r="B132">
        <v>5384.36142450357</v>
      </c>
      <c r="C132">
        <v>5384.36142450357</v>
      </c>
      <c r="D132">
        <v>1165.103485095459</v>
      </c>
      <c r="E132">
        <v>639.2667483784431</v>
      </c>
    </row>
    <row r="133" spans="1:5">
      <c r="A133">
        <v>131</v>
      </c>
      <c r="B133">
        <v>5384.36142450357</v>
      </c>
      <c r="C133">
        <v>5384.36142450357</v>
      </c>
      <c r="D133">
        <v>1165.306043556058</v>
      </c>
      <c r="E133">
        <v>639.4693068390446</v>
      </c>
    </row>
    <row r="134" spans="1:5">
      <c r="A134">
        <v>132</v>
      </c>
      <c r="B134">
        <v>5384.36142450357</v>
      </c>
      <c r="C134">
        <v>5384.36142450357</v>
      </c>
      <c r="D134">
        <v>1152.630576526194</v>
      </c>
      <c r="E134">
        <v>626.7938398091778</v>
      </c>
    </row>
    <row r="135" spans="1:5">
      <c r="A135">
        <v>133</v>
      </c>
      <c r="B135">
        <v>5384.36142450357</v>
      </c>
      <c r="C135">
        <v>5384.36142450357</v>
      </c>
      <c r="D135">
        <v>1136.410324517679</v>
      </c>
      <c r="E135">
        <v>610.5735878006609</v>
      </c>
    </row>
    <row r="136" spans="1:5">
      <c r="A136">
        <v>134</v>
      </c>
      <c r="B136">
        <v>5384.36142450357</v>
      </c>
      <c r="C136">
        <v>5384.36142450357</v>
      </c>
      <c r="D136">
        <v>1126.913670818016</v>
      </c>
      <c r="E136">
        <v>601.0769341009999</v>
      </c>
    </row>
    <row r="137" spans="1:5">
      <c r="A137">
        <v>135</v>
      </c>
      <c r="B137">
        <v>5384.36142450357</v>
      </c>
      <c r="C137">
        <v>5384.36142450357</v>
      </c>
      <c r="D137">
        <v>1122.467854271934</v>
      </c>
      <c r="E137">
        <v>596.6311175549156</v>
      </c>
    </row>
    <row r="138" spans="1:5">
      <c r="A138">
        <v>136</v>
      </c>
      <c r="B138">
        <v>5384.36142450357</v>
      </c>
      <c r="C138">
        <v>5384.36142450357</v>
      </c>
      <c r="D138">
        <v>1123.075452160392</v>
      </c>
      <c r="E138">
        <v>597.2387154433757</v>
      </c>
    </row>
    <row r="139" spans="1:5">
      <c r="A139">
        <v>137</v>
      </c>
      <c r="B139">
        <v>5384.36142450357</v>
      </c>
      <c r="C139">
        <v>5384.36142450357</v>
      </c>
      <c r="D139">
        <v>1111.907852384739</v>
      </c>
      <c r="E139">
        <v>586.0711156677213</v>
      </c>
    </row>
    <row r="140" spans="1:5">
      <c r="A140">
        <v>138</v>
      </c>
      <c r="B140">
        <v>5384.36142450357</v>
      </c>
      <c r="C140">
        <v>5384.36142450357</v>
      </c>
      <c r="D140">
        <v>1104.07678481161</v>
      </c>
      <c r="E140">
        <v>578.2400480945909</v>
      </c>
    </row>
    <row r="141" spans="1:5">
      <c r="A141">
        <v>139</v>
      </c>
      <c r="B141">
        <v>5384.36142450357</v>
      </c>
      <c r="C141">
        <v>5384.36142450357</v>
      </c>
      <c r="D141">
        <v>1100.635608952434</v>
      </c>
      <c r="E141">
        <v>574.7988722354153</v>
      </c>
    </row>
    <row r="142" spans="1:5">
      <c r="A142">
        <v>140</v>
      </c>
      <c r="B142">
        <v>5384.36142450357</v>
      </c>
      <c r="C142">
        <v>5384.36142450357</v>
      </c>
      <c r="D142">
        <v>1101.404480810412</v>
      </c>
      <c r="E142">
        <v>575.5677440933953</v>
      </c>
    </row>
    <row r="143" spans="1:5">
      <c r="A143">
        <v>141</v>
      </c>
      <c r="B143">
        <v>5384.36142450357</v>
      </c>
      <c r="C143">
        <v>5384.36142450357</v>
      </c>
      <c r="D143">
        <v>1092.996583892668</v>
      </c>
      <c r="E143">
        <v>567.1598471756498</v>
      </c>
    </row>
    <row r="144" spans="1:5">
      <c r="A144">
        <v>142</v>
      </c>
      <c r="B144">
        <v>5384.36142450357</v>
      </c>
      <c r="C144">
        <v>5384.36142450357</v>
      </c>
      <c r="D144">
        <v>1088.071956924961</v>
      </c>
      <c r="E144">
        <v>562.2352202079447</v>
      </c>
    </row>
    <row r="145" spans="1:5">
      <c r="A145">
        <v>143</v>
      </c>
      <c r="B145">
        <v>5384.36142450357</v>
      </c>
      <c r="C145">
        <v>5384.36142450357</v>
      </c>
      <c r="D145">
        <v>1088.836443196538</v>
      </c>
      <c r="E145">
        <v>562.9997064795226</v>
      </c>
    </row>
    <row r="146" spans="1:5">
      <c r="A146">
        <v>144</v>
      </c>
      <c r="B146">
        <v>5384.36142450357</v>
      </c>
      <c r="C146">
        <v>5384.36142450357</v>
      </c>
      <c r="D146">
        <v>1082.708164382214</v>
      </c>
      <c r="E146">
        <v>556.8714276651972</v>
      </c>
    </row>
    <row r="147" spans="1:5">
      <c r="A147">
        <v>145</v>
      </c>
      <c r="B147">
        <v>5384.36142450357</v>
      </c>
      <c r="C147">
        <v>5384.36142450357</v>
      </c>
      <c r="D147">
        <v>1083.482194887387</v>
      </c>
      <c r="E147">
        <v>557.6454581703719</v>
      </c>
    </row>
    <row r="148" spans="1:5">
      <c r="A148">
        <v>146</v>
      </c>
      <c r="B148">
        <v>5384.36142450357</v>
      </c>
      <c r="C148">
        <v>5384.36142450357</v>
      </c>
      <c r="D148">
        <v>1077.037924949057</v>
      </c>
      <c r="E148">
        <v>551.2011882320395</v>
      </c>
    </row>
    <row r="149" spans="1:5">
      <c r="A149">
        <v>147</v>
      </c>
      <c r="B149">
        <v>5384.36142450357</v>
      </c>
      <c r="C149">
        <v>5384.36142450357</v>
      </c>
      <c r="D149">
        <v>1077.812628370194</v>
      </c>
      <c r="E149">
        <v>551.9758916531773</v>
      </c>
    </row>
    <row r="150" spans="1:5">
      <c r="A150">
        <v>148</v>
      </c>
      <c r="B150">
        <v>5384.36142450357</v>
      </c>
      <c r="C150">
        <v>5384.36142450357</v>
      </c>
      <c r="D150">
        <v>1071.089507717118</v>
      </c>
      <c r="E150">
        <v>545.2527710000977</v>
      </c>
    </row>
    <row r="151" spans="1:5">
      <c r="A151">
        <v>149</v>
      </c>
      <c r="B151">
        <v>5384.36142450357</v>
      </c>
      <c r="C151">
        <v>5384.36142450357</v>
      </c>
      <c r="D151">
        <v>1070.376236899427</v>
      </c>
      <c r="E151">
        <v>544.5395001824097</v>
      </c>
    </row>
    <row r="152" spans="1:5">
      <c r="A152">
        <v>150</v>
      </c>
      <c r="B152">
        <v>5384.36142450357</v>
      </c>
      <c r="C152">
        <v>5384.36142450357</v>
      </c>
      <c r="D152">
        <v>1071.091747032684</v>
      </c>
      <c r="E152">
        <v>545.2550103156665</v>
      </c>
    </row>
    <row r="153" spans="1:5">
      <c r="A153">
        <v>151</v>
      </c>
      <c r="B153">
        <v>5384.36142450357</v>
      </c>
      <c r="C153">
        <v>5384.36142450357</v>
      </c>
      <c r="D153">
        <v>1063.971868600453</v>
      </c>
      <c r="E153">
        <v>538.1351318834372</v>
      </c>
    </row>
    <row r="154" spans="1:5">
      <c r="A154">
        <v>152</v>
      </c>
      <c r="B154">
        <v>5384.36142450357</v>
      </c>
      <c r="C154">
        <v>5384.36142450357</v>
      </c>
      <c r="D154">
        <v>1057.720122707766</v>
      </c>
      <c r="E154">
        <v>531.8833859907463</v>
      </c>
    </row>
    <row r="155" spans="1:5">
      <c r="A155">
        <v>153</v>
      </c>
      <c r="B155">
        <v>5384.36142450357</v>
      </c>
      <c r="C155">
        <v>5384.36142450357</v>
      </c>
      <c r="D155">
        <v>1056.712438797523</v>
      </c>
      <c r="E155">
        <v>530.8757020805097</v>
      </c>
    </row>
    <row r="156" spans="1:5">
      <c r="A156">
        <v>154</v>
      </c>
      <c r="B156">
        <v>5384.36142450357</v>
      </c>
      <c r="C156">
        <v>5384.36142450357</v>
      </c>
      <c r="D156">
        <v>1057.383902749587</v>
      </c>
      <c r="E156">
        <v>531.54716603257</v>
      </c>
    </row>
    <row r="157" spans="1:5">
      <c r="A157">
        <v>155</v>
      </c>
      <c r="B157">
        <v>5384.36142450357</v>
      </c>
      <c r="C157">
        <v>5384.36142450357</v>
      </c>
      <c r="D157">
        <v>1050.066406094241</v>
      </c>
      <c r="E157">
        <v>524.2296693772247</v>
      </c>
    </row>
    <row r="158" spans="1:5">
      <c r="A158">
        <v>156</v>
      </c>
      <c r="B158">
        <v>5384.36142450357</v>
      </c>
      <c r="C158">
        <v>5384.36142450357</v>
      </c>
      <c r="D158">
        <v>1043.611311844003</v>
      </c>
      <c r="E158">
        <v>517.7745751269846</v>
      </c>
    </row>
    <row r="159" spans="1:5">
      <c r="A159">
        <v>157</v>
      </c>
      <c r="B159">
        <v>5384.36142450357</v>
      </c>
      <c r="C159">
        <v>5384.36142450357</v>
      </c>
      <c r="D159">
        <v>1042.37492910728</v>
      </c>
      <c r="E159">
        <v>516.5381923902613</v>
      </c>
    </row>
    <row r="160" spans="1:5">
      <c r="A160">
        <v>158</v>
      </c>
      <c r="B160">
        <v>5384.36142450357</v>
      </c>
      <c r="C160">
        <v>5384.36142450357</v>
      </c>
      <c r="D160">
        <v>1042.988881565506</v>
      </c>
      <c r="E160">
        <v>517.1521448484899</v>
      </c>
    </row>
    <row r="161" spans="1:5">
      <c r="A161">
        <v>159</v>
      </c>
      <c r="B161">
        <v>5384.36142450357</v>
      </c>
      <c r="C161">
        <v>5384.36142450357</v>
      </c>
      <c r="D161">
        <v>1035.776274839172</v>
      </c>
      <c r="E161">
        <v>509.9395381221534</v>
      </c>
    </row>
    <row r="162" spans="1:5">
      <c r="A162">
        <v>160</v>
      </c>
      <c r="B162">
        <v>5384.36142450357</v>
      </c>
      <c r="C162">
        <v>5384.36142450357</v>
      </c>
      <c r="D162">
        <v>1029.434827171271</v>
      </c>
      <c r="E162">
        <v>503.5980904542545</v>
      </c>
    </row>
    <row r="163" spans="1:5">
      <c r="A163">
        <v>161</v>
      </c>
      <c r="B163">
        <v>5384.36142450357</v>
      </c>
      <c r="C163">
        <v>5384.36142450357</v>
      </c>
      <c r="D163">
        <v>1028.103225276627</v>
      </c>
      <c r="E163">
        <v>502.2664885596089</v>
      </c>
    </row>
    <row r="164" spans="1:5">
      <c r="A164">
        <v>162</v>
      </c>
      <c r="B164">
        <v>5384.36142450357</v>
      </c>
      <c r="C164">
        <v>5384.36142450357</v>
      </c>
      <c r="D164">
        <v>1028.653038329036</v>
      </c>
      <c r="E164">
        <v>502.8163016120209</v>
      </c>
    </row>
    <row r="165" spans="1:5">
      <c r="A165">
        <v>163</v>
      </c>
      <c r="B165">
        <v>5384.36142450357</v>
      </c>
      <c r="C165">
        <v>5384.36142450357</v>
      </c>
      <c r="D165">
        <v>1021.867422233673</v>
      </c>
      <c r="E165">
        <v>496.0306855166556</v>
      </c>
    </row>
    <row r="166" spans="1:5">
      <c r="A166">
        <v>164</v>
      </c>
      <c r="B166">
        <v>5384.36142450357</v>
      </c>
      <c r="C166">
        <v>5384.36142450357</v>
      </c>
      <c r="D166">
        <v>1015.97547163659</v>
      </c>
      <c r="E166">
        <v>490.1387349195732</v>
      </c>
    </row>
    <row r="167" spans="1:5">
      <c r="A167">
        <v>165</v>
      </c>
      <c r="B167">
        <v>5384.36142450357</v>
      </c>
      <c r="C167">
        <v>5384.36142450357</v>
      </c>
      <c r="D167">
        <v>1014.710358592037</v>
      </c>
      <c r="E167">
        <v>488.8736218750245</v>
      </c>
    </row>
    <row r="168" spans="1:5">
      <c r="A168">
        <v>166</v>
      </c>
      <c r="B168">
        <v>5384.36142450357</v>
      </c>
      <c r="C168">
        <v>5384.36142450357</v>
      </c>
      <c r="D168">
        <v>1015.194307721075</v>
      </c>
      <c r="E168">
        <v>489.3575710040587</v>
      </c>
    </row>
    <row r="169" spans="1:5">
      <c r="A169">
        <v>167</v>
      </c>
      <c r="B169">
        <v>5384.36142450357</v>
      </c>
      <c r="C169">
        <v>5384.36142450357</v>
      </c>
      <c r="D169">
        <v>1009.127434393363</v>
      </c>
      <c r="E169">
        <v>483.2906976763454</v>
      </c>
    </row>
    <row r="170" spans="1:5">
      <c r="A170">
        <v>168</v>
      </c>
      <c r="B170">
        <v>5384.36142450357</v>
      </c>
      <c r="C170">
        <v>5384.36142450357</v>
      </c>
      <c r="D170">
        <v>1003.953147142293</v>
      </c>
      <c r="E170">
        <v>478.1164104252734</v>
      </c>
    </row>
    <row r="171" spans="1:5">
      <c r="A171">
        <v>169</v>
      </c>
      <c r="B171">
        <v>5384.36142450357</v>
      </c>
      <c r="C171">
        <v>5384.36142450357</v>
      </c>
      <c r="D171">
        <v>1002.877032510501</v>
      </c>
      <c r="E171">
        <v>477.0402957934831</v>
      </c>
    </row>
    <row r="172" spans="1:5">
      <c r="A172">
        <v>170</v>
      </c>
      <c r="B172">
        <v>5384.36142450357</v>
      </c>
      <c r="C172">
        <v>5384.36142450357</v>
      </c>
      <c r="D172">
        <v>1003.313727262256</v>
      </c>
      <c r="E172">
        <v>477.4769905452371</v>
      </c>
    </row>
    <row r="173" spans="1:5">
      <c r="A173">
        <v>171</v>
      </c>
      <c r="B173">
        <v>5384.36142450357</v>
      </c>
      <c r="C173">
        <v>5384.36142450357</v>
      </c>
      <c r="D173">
        <v>998.1271032915744</v>
      </c>
      <c r="E173">
        <v>472.2903665745566</v>
      </c>
    </row>
    <row r="174" spans="1:5">
      <c r="A174">
        <v>172</v>
      </c>
      <c r="B174">
        <v>5384.36142450357</v>
      </c>
      <c r="C174">
        <v>5384.36142450357</v>
      </c>
      <c r="D174">
        <v>998.5555896316998</v>
      </c>
      <c r="E174">
        <v>472.7188529146858</v>
      </c>
    </row>
    <row r="175" spans="1:5">
      <c r="A175">
        <v>173</v>
      </c>
      <c r="B175">
        <v>5384.36142450357</v>
      </c>
      <c r="C175">
        <v>5384.36142450357</v>
      </c>
      <c r="D175">
        <v>993.7972455460491</v>
      </c>
      <c r="E175">
        <v>467.9605088290314</v>
      </c>
    </row>
    <row r="176" spans="1:5">
      <c r="A176">
        <v>174</v>
      </c>
      <c r="B176">
        <v>5384.36142450357</v>
      </c>
      <c r="C176">
        <v>5384.36142450357</v>
      </c>
      <c r="D176">
        <v>994.0202503336393</v>
      </c>
      <c r="E176">
        <v>468.1835136166234</v>
      </c>
    </row>
    <row r="177" spans="1:5">
      <c r="A177">
        <v>175</v>
      </c>
      <c r="B177">
        <v>5384.36142450357</v>
      </c>
      <c r="C177">
        <v>5384.36142450357</v>
      </c>
      <c r="D177">
        <v>989.9969402099656</v>
      </c>
      <c r="E177">
        <v>464.1602034929514</v>
      </c>
    </row>
    <row r="178" spans="1:5">
      <c r="A178">
        <v>176</v>
      </c>
      <c r="B178">
        <v>5384.36142450357</v>
      </c>
      <c r="C178">
        <v>5384.36142450357</v>
      </c>
      <c r="D178">
        <v>990.0338250142029</v>
      </c>
      <c r="E178">
        <v>464.1970882971842</v>
      </c>
    </row>
    <row r="179" spans="1:5">
      <c r="A179">
        <v>177</v>
      </c>
      <c r="B179">
        <v>5384.36142450357</v>
      </c>
      <c r="C179">
        <v>5384.36142450357</v>
      </c>
      <c r="D179">
        <v>980.4935206928143</v>
      </c>
      <c r="E179">
        <v>454.6567839757987</v>
      </c>
    </row>
    <row r="180" spans="1:5">
      <c r="A180">
        <v>178</v>
      </c>
      <c r="B180">
        <v>5384.36142450357</v>
      </c>
      <c r="C180">
        <v>5384.36142450357</v>
      </c>
      <c r="D180">
        <v>974.5683754868401</v>
      </c>
      <c r="E180">
        <v>448.7316387698236</v>
      </c>
    </row>
    <row r="181" spans="1:5">
      <c r="A181">
        <v>179</v>
      </c>
      <c r="B181">
        <v>5384.36142450357</v>
      </c>
      <c r="C181">
        <v>5384.36142450357</v>
      </c>
      <c r="D181">
        <v>971.857785717976</v>
      </c>
      <c r="E181">
        <v>446.0210490009573</v>
      </c>
    </row>
    <row r="182" spans="1:5">
      <c r="A182">
        <v>180</v>
      </c>
      <c r="B182">
        <v>5384.36142450357</v>
      </c>
      <c r="C182">
        <v>5384.36142450357</v>
      </c>
      <c r="D182">
        <v>971.7396168929379</v>
      </c>
      <c r="E182">
        <v>445.9028801759193</v>
      </c>
    </row>
    <row r="183" spans="1:5">
      <c r="A183">
        <v>181</v>
      </c>
      <c r="B183">
        <v>5384.36142450357</v>
      </c>
      <c r="C183">
        <v>5384.36142450357</v>
      </c>
      <c r="D183">
        <v>965.5581483265407</v>
      </c>
      <c r="E183">
        <v>439.7214116095246</v>
      </c>
    </row>
    <row r="184" spans="1:5">
      <c r="A184">
        <v>182</v>
      </c>
      <c r="B184">
        <v>5384.36142450357</v>
      </c>
      <c r="C184">
        <v>5384.36142450357</v>
      </c>
      <c r="D184">
        <v>960.8089726646624</v>
      </c>
      <c r="E184">
        <v>434.9722359476461</v>
      </c>
    </row>
    <row r="185" spans="1:5">
      <c r="A185">
        <v>183</v>
      </c>
      <c r="B185">
        <v>5384.36142450357</v>
      </c>
      <c r="C185">
        <v>5384.36142450357</v>
      </c>
      <c r="D185">
        <v>958.4456871808142</v>
      </c>
      <c r="E185">
        <v>432.6089504637969</v>
      </c>
    </row>
    <row r="186" spans="1:5">
      <c r="A186">
        <v>184</v>
      </c>
      <c r="B186">
        <v>5384.36142450357</v>
      </c>
      <c r="C186">
        <v>5384.36142450357</v>
      </c>
      <c r="D186">
        <v>958.3440501557378</v>
      </c>
      <c r="E186">
        <v>432.5073134387208</v>
      </c>
    </row>
    <row r="187" spans="1:5">
      <c r="A187">
        <v>185</v>
      </c>
      <c r="B187">
        <v>5384.36142450357</v>
      </c>
      <c r="C187">
        <v>5384.36142450357</v>
      </c>
      <c r="D187">
        <v>953.6413874084398</v>
      </c>
      <c r="E187">
        <v>427.8046506914239</v>
      </c>
    </row>
    <row r="188" spans="1:5">
      <c r="A188">
        <v>186</v>
      </c>
      <c r="B188">
        <v>5384.36142450357</v>
      </c>
      <c r="C188">
        <v>5384.36142450357</v>
      </c>
      <c r="D188">
        <v>950.4535001000295</v>
      </c>
      <c r="E188">
        <v>424.6167633830138</v>
      </c>
    </row>
    <row r="189" spans="1:5">
      <c r="A189">
        <v>187</v>
      </c>
      <c r="B189">
        <v>5384.36142450357</v>
      </c>
      <c r="C189">
        <v>5384.36142450357</v>
      </c>
      <c r="D189">
        <v>950.3903405157585</v>
      </c>
      <c r="E189">
        <v>424.55360379874</v>
      </c>
    </row>
    <row r="190" spans="1:5">
      <c r="A190">
        <v>188</v>
      </c>
      <c r="B190">
        <v>5384.36142450357</v>
      </c>
      <c r="C190">
        <v>5384.36142450357</v>
      </c>
      <c r="D190">
        <v>946.7208951659499</v>
      </c>
      <c r="E190">
        <v>420.8841584489296</v>
      </c>
    </row>
    <row r="191" spans="1:5">
      <c r="A191">
        <v>189</v>
      </c>
      <c r="B191">
        <v>5384.36142450357</v>
      </c>
      <c r="C191">
        <v>5384.36142450357</v>
      </c>
      <c r="D191">
        <v>945.6399367508052</v>
      </c>
      <c r="E191">
        <v>419.8032000337841</v>
      </c>
    </row>
    <row r="192" spans="1:5">
      <c r="A192">
        <v>190</v>
      </c>
      <c r="B192">
        <v>5384.36142450357</v>
      </c>
      <c r="C192">
        <v>5384.36142450357</v>
      </c>
      <c r="D192">
        <v>945.7974351096342</v>
      </c>
      <c r="E192">
        <v>419.9606983926162</v>
      </c>
    </row>
    <row r="193" spans="1:5">
      <c r="A193">
        <v>191</v>
      </c>
      <c r="B193">
        <v>5384.36142450357</v>
      </c>
      <c r="C193">
        <v>5384.36142450357</v>
      </c>
      <c r="D193">
        <v>941.7274606102928</v>
      </c>
      <c r="E193">
        <v>415.8907238932759</v>
      </c>
    </row>
    <row r="194" spans="1:5">
      <c r="A194">
        <v>192</v>
      </c>
      <c r="B194">
        <v>5384.36142450357</v>
      </c>
      <c r="C194">
        <v>5384.36142450357</v>
      </c>
      <c r="D194">
        <v>937.8131474407624</v>
      </c>
      <c r="E194">
        <v>411.976410723744</v>
      </c>
    </row>
    <row r="195" spans="1:5">
      <c r="A195">
        <v>193</v>
      </c>
      <c r="B195">
        <v>5384.36142450357</v>
      </c>
      <c r="C195">
        <v>5384.36142450357</v>
      </c>
      <c r="D195">
        <v>935.1363207642469</v>
      </c>
      <c r="E195">
        <v>409.2995840472302</v>
      </c>
    </row>
    <row r="196" spans="1:5">
      <c r="A196">
        <v>194</v>
      </c>
      <c r="B196">
        <v>5384.36142450357</v>
      </c>
      <c r="C196">
        <v>5384.36142450357</v>
      </c>
      <c r="D196">
        <v>935.0769380104994</v>
      </c>
      <c r="E196">
        <v>409.2402012934805</v>
      </c>
    </row>
    <row r="197" spans="1:5">
      <c r="A197">
        <v>195</v>
      </c>
      <c r="B197">
        <v>5384.36142450357</v>
      </c>
      <c r="C197">
        <v>5384.36142450357</v>
      </c>
      <c r="D197">
        <v>934.0260426303018</v>
      </c>
      <c r="E197">
        <v>408.1893059132849</v>
      </c>
    </row>
    <row r="198" spans="1:5">
      <c r="A198">
        <v>196</v>
      </c>
      <c r="B198">
        <v>5384.36142450357</v>
      </c>
      <c r="C198">
        <v>5384.36142450357</v>
      </c>
      <c r="D198">
        <v>934.0481644032334</v>
      </c>
      <c r="E198">
        <v>408.2114276862171</v>
      </c>
    </row>
    <row r="199" spans="1:5">
      <c r="A199">
        <v>197</v>
      </c>
      <c r="B199">
        <v>5384.36142450357</v>
      </c>
      <c r="C199">
        <v>5384.36142450357</v>
      </c>
      <c r="D199">
        <v>928.9180246710533</v>
      </c>
      <c r="E199">
        <v>403.0812879540388</v>
      </c>
    </row>
    <row r="200" spans="1:5">
      <c r="A200">
        <v>198</v>
      </c>
      <c r="B200">
        <v>5384.36142450357</v>
      </c>
      <c r="C200">
        <v>5384.36142450357</v>
      </c>
      <c r="D200">
        <v>926.1965060584243</v>
      </c>
      <c r="E200">
        <v>400.3597693414097</v>
      </c>
    </row>
    <row r="201" spans="1:5">
      <c r="A201">
        <v>199</v>
      </c>
      <c r="B201">
        <v>5384.36142450357</v>
      </c>
      <c r="C201">
        <v>5384.36142450357</v>
      </c>
      <c r="D201">
        <v>926.1334789890635</v>
      </c>
      <c r="E201">
        <v>400.2967422720474</v>
      </c>
    </row>
    <row r="202" spans="1:5">
      <c r="A202">
        <v>200</v>
      </c>
      <c r="B202">
        <v>5384.36142450357</v>
      </c>
      <c r="C202">
        <v>5384.36142450357</v>
      </c>
      <c r="D202">
        <v>921.6653932406117</v>
      </c>
      <c r="E202">
        <v>395.828656523596</v>
      </c>
    </row>
    <row r="203" spans="1:5">
      <c r="A203">
        <v>201</v>
      </c>
      <c r="B203">
        <v>5384.36142450357</v>
      </c>
      <c r="C203">
        <v>5384.36142450357</v>
      </c>
      <c r="D203">
        <v>918.2103518084939</v>
      </c>
      <c r="E203">
        <v>392.3736150914793</v>
      </c>
    </row>
    <row r="204" spans="1:5">
      <c r="A204">
        <v>202</v>
      </c>
      <c r="B204">
        <v>5384.36142450357</v>
      </c>
      <c r="C204">
        <v>5384.36142450357</v>
      </c>
      <c r="D204">
        <v>917.0094094950724</v>
      </c>
      <c r="E204">
        <v>391.1726727780547</v>
      </c>
    </row>
    <row r="205" spans="1:5">
      <c r="A205">
        <v>203</v>
      </c>
      <c r="B205">
        <v>5384.36142450357</v>
      </c>
      <c r="C205">
        <v>5384.36142450357</v>
      </c>
      <c r="D205">
        <v>916.9622132748141</v>
      </c>
      <c r="E205">
        <v>391.125476557798</v>
      </c>
    </row>
    <row r="206" spans="1:5">
      <c r="A206">
        <v>204</v>
      </c>
      <c r="B206">
        <v>5384.36142450357</v>
      </c>
      <c r="C206">
        <v>5384.36142450357</v>
      </c>
      <c r="D206">
        <v>911.510429937068</v>
      </c>
      <c r="E206">
        <v>385.6736932200487</v>
      </c>
    </row>
    <row r="207" spans="1:5">
      <c r="A207">
        <v>205</v>
      </c>
      <c r="B207">
        <v>5384.36142450357</v>
      </c>
      <c r="C207">
        <v>5384.36142450357</v>
      </c>
      <c r="D207">
        <v>909.1917759157401</v>
      </c>
      <c r="E207">
        <v>383.3550391987229</v>
      </c>
    </row>
    <row r="208" spans="1:5">
      <c r="A208">
        <v>206</v>
      </c>
      <c r="B208">
        <v>5384.36142450357</v>
      </c>
      <c r="C208">
        <v>5384.36142450357</v>
      </c>
      <c r="D208">
        <v>909.3423310371901</v>
      </c>
      <c r="E208">
        <v>383.5055943201714</v>
      </c>
    </row>
    <row r="209" spans="1:5">
      <c r="A209">
        <v>207</v>
      </c>
      <c r="B209">
        <v>5384.36142450357</v>
      </c>
      <c r="C209">
        <v>5384.36142450357</v>
      </c>
      <c r="D209">
        <v>908.1808561481974</v>
      </c>
      <c r="E209">
        <v>382.3441194311809</v>
      </c>
    </row>
    <row r="210" spans="1:5">
      <c r="A210">
        <v>208</v>
      </c>
      <c r="B210">
        <v>5384.36142450357</v>
      </c>
      <c r="C210">
        <v>5384.36142450357</v>
      </c>
      <c r="D210">
        <v>908.1703112788977</v>
      </c>
      <c r="E210">
        <v>382.3335745618803</v>
      </c>
    </row>
    <row r="211" spans="1:5">
      <c r="A211">
        <v>209</v>
      </c>
      <c r="B211">
        <v>5384.36142450357</v>
      </c>
      <c r="C211">
        <v>5384.36142450357</v>
      </c>
      <c r="D211">
        <v>903.4708068017759</v>
      </c>
      <c r="E211">
        <v>377.634070084759</v>
      </c>
    </row>
    <row r="212" spans="1:5">
      <c r="A212">
        <v>210</v>
      </c>
      <c r="B212">
        <v>5384.36142450357</v>
      </c>
      <c r="C212">
        <v>5384.36142450357</v>
      </c>
      <c r="D212">
        <v>901.5693216776227</v>
      </c>
      <c r="E212">
        <v>375.7325849606055</v>
      </c>
    </row>
    <row r="213" spans="1:5">
      <c r="A213">
        <v>211</v>
      </c>
      <c r="B213">
        <v>5384.36142450357</v>
      </c>
      <c r="C213">
        <v>5384.36142450357</v>
      </c>
      <c r="D213">
        <v>901.5127077447067</v>
      </c>
      <c r="E213">
        <v>375.6759710276859</v>
      </c>
    </row>
    <row r="214" spans="1:5">
      <c r="A214">
        <v>212</v>
      </c>
      <c r="B214">
        <v>5384.36142450357</v>
      </c>
      <c r="C214">
        <v>5384.36142450357</v>
      </c>
      <c r="D214">
        <v>898.0692951885284</v>
      </c>
      <c r="E214">
        <v>372.2325584715126</v>
      </c>
    </row>
    <row r="215" spans="1:5">
      <c r="A215">
        <v>213</v>
      </c>
      <c r="B215">
        <v>5384.36142450357</v>
      </c>
      <c r="C215">
        <v>5384.36142450357</v>
      </c>
      <c r="D215">
        <v>895.6016494853872</v>
      </c>
      <c r="E215">
        <v>369.7649127683712</v>
      </c>
    </row>
    <row r="216" spans="1:5">
      <c r="A216">
        <v>214</v>
      </c>
      <c r="B216">
        <v>5384.36142450357</v>
      </c>
      <c r="C216">
        <v>5384.36142450357</v>
      </c>
      <c r="D216">
        <v>895.7169891346304</v>
      </c>
      <c r="E216">
        <v>369.8802524176138</v>
      </c>
    </row>
    <row r="217" spans="1:5">
      <c r="A217">
        <v>215</v>
      </c>
      <c r="B217">
        <v>5384.36142450357</v>
      </c>
      <c r="C217">
        <v>5384.36142450357</v>
      </c>
      <c r="D217">
        <v>892.8473644587638</v>
      </c>
      <c r="E217">
        <v>367.0106277417451</v>
      </c>
    </row>
    <row r="218" spans="1:5">
      <c r="A218">
        <v>216</v>
      </c>
      <c r="B218">
        <v>5384.36142450357</v>
      </c>
      <c r="C218">
        <v>5384.36142450357</v>
      </c>
      <c r="D218">
        <v>892.2649869809527</v>
      </c>
      <c r="E218">
        <v>366.4282502639375</v>
      </c>
    </row>
    <row r="219" spans="1:5">
      <c r="A219">
        <v>217</v>
      </c>
      <c r="B219">
        <v>5384.36142450357</v>
      </c>
      <c r="C219">
        <v>5384.36142450357</v>
      </c>
      <c r="D219">
        <v>892.2166796527854</v>
      </c>
      <c r="E219">
        <v>366.3799429357667</v>
      </c>
    </row>
    <row r="220" spans="1:5">
      <c r="A220">
        <v>218</v>
      </c>
      <c r="B220">
        <v>5384.36142450357</v>
      </c>
      <c r="C220">
        <v>5384.36142450357</v>
      </c>
      <c r="D220">
        <v>889.8702889323881</v>
      </c>
      <c r="E220">
        <v>364.0335522153691</v>
      </c>
    </row>
    <row r="221" spans="1:5">
      <c r="A221">
        <v>219</v>
      </c>
      <c r="B221">
        <v>5384.36142450357</v>
      </c>
      <c r="C221">
        <v>5384.36142450357</v>
      </c>
      <c r="D221">
        <v>890.0366340261327</v>
      </c>
      <c r="E221">
        <v>364.199897309115</v>
      </c>
    </row>
    <row r="222" spans="1:5">
      <c r="A222">
        <v>220</v>
      </c>
      <c r="B222">
        <v>5384.36142450357</v>
      </c>
      <c r="C222">
        <v>5384.36142450357</v>
      </c>
      <c r="D222">
        <v>885.9801915659176</v>
      </c>
      <c r="E222">
        <v>360.1434548489025</v>
      </c>
    </row>
    <row r="223" spans="1:5">
      <c r="A223">
        <v>221</v>
      </c>
      <c r="B223">
        <v>5384.36142450357</v>
      </c>
      <c r="C223">
        <v>5384.36142450357</v>
      </c>
      <c r="D223">
        <v>881.0434527920646</v>
      </c>
      <c r="E223">
        <v>355.2067160750456</v>
      </c>
    </row>
    <row r="224" spans="1:5">
      <c r="A224">
        <v>222</v>
      </c>
      <c r="B224">
        <v>5384.36142450357</v>
      </c>
      <c r="C224">
        <v>5384.36142450357</v>
      </c>
      <c r="D224">
        <v>877.4926238812894</v>
      </c>
      <c r="E224">
        <v>351.6558871642702</v>
      </c>
    </row>
    <row r="225" spans="1:5">
      <c r="A225">
        <v>223</v>
      </c>
      <c r="B225">
        <v>5384.36142450357</v>
      </c>
      <c r="C225">
        <v>5384.36142450357</v>
      </c>
      <c r="D225">
        <v>875.9349209592639</v>
      </c>
      <c r="E225">
        <v>350.0981842422493</v>
      </c>
    </row>
    <row r="226" spans="1:5">
      <c r="A226">
        <v>224</v>
      </c>
      <c r="B226">
        <v>5384.36142450357</v>
      </c>
      <c r="C226">
        <v>5384.36142450357</v>
      </c>
      <c r="D226">
        <v>875.9270500681627</v>
      </c>
      <c r="E226">
        <v>350.0903133511464</v>
      </c>
    </row>
    <row r="227" spans="1:5">
      <c r="A227">
        <v>225</v>
      </c>
      <c r="B227">
        <v>5384.36142450357</v>
      </c>
      <c r="C227">
        <v>5384.36142450357</v>
      </c>
      <c r="D227">
        <v>872.0512820197534</v>
      </c>
      <c r="E227">
        <v>346.2145453027363</v>
      </c>
    </row>
    <row r="228" spans="1:5">
      <c r="A228">
        <v>226</v>
      </c>
      <c r="B228">
        <v>5384.36142450357</v>
      </c>
      <c r="C228">
        <v>5384.36142450357</v>
      </c>
      <c r="D228">
        <v>868.9536196629907</v>
      </c>
      <c r="E228">
        <v>343.1168829459744</v>
      </c>
    </row>
    <row r="229" spans="1:5">
      <c r="A229">
        <v>227</v>
      </c>
      <c r="B229">
        <v>5384.36142450357</v>
      </c>
      <c r="C229">
        <v>5384.36142450357</v>
      </c>
      <c r="D229">
        <v>867.5400295644777</v>
      </c>
      <c r="E229">
        <v>341.7032928474629</v>
      </c>
    </row>
    <row r="230" spans="1:5">
      <c r="A230">
        <v>228</v>
      </c>
      <c r="B230">
        <v>5384.36142450357</v>
      </c>
      <c r="C230">
        <v>5384.36142450357</v>
      </c>
      <c r="D230">
        <v>867.5701274345398</v>
      </c>
      <c r="E230">
        <v>341.7333907175238</v>
      </c>
    </row>
    <row r="231" spans="1:5">
      <c r="A231">
        <v>229</v>
      </c>
      <c r="B231">
        <v>5384.36142450357</v>
      </c>
      <c r="C231">
        <v>5384.36142450357</v>
      </c>
      <c r="D231">
        <v>864.4338499629406</v>
      </c>
      <c r="E231">
        <v>338.5971132459225</v>
      </c>
    </row>
    <row r="232" spans="1:5">
      <c r="A232">
        <v>230</v>
      </c>
      <c r="B232">
        <v>5384.36142450357</v>
      </c>
      <c r="C232">
        <v>5384.36142450357</v>
      </c>
      <c r="D232">
        <v>862.4011820044983</v>
      </c>
      <c r="E232">
        <v>336.5644452874826</v>
      </c>
    </row>
    <row r="233" spans="1:5">
      <c r="A233">
        <v>231</v>
      </c>
      <c r="B233">
        <v>5384.36142450357</v>
      </c>
      <c r="C233">
        <v>5384.36142450357</v>
      </c>
      <c r="D233">
        <v>862.4354924749656</v>
      </c>
      <c r="E233">
        <v>336.5987557579493</v>
      </c>
    </row>
    <row r="234" spans="1:5">
      <c r="A234">
        <v>232</v>
      </c>
      <c r="B234">
        <v>5384.36142450357</v>
      </c>
      <c r="C234">
        <v>5384.36142450357</v>
      </c>
      <c r="D234">
        <v>860.0535132575327</v>
      </c>
      <c r="E234">
        <v>334.2167765405147</v>
      </c>
    </row>
    <row r="235" spans="1:5">
      <c r="A235">
        <v>233</v>
      </c>
      <c r="B235">
        <v>5384.36142450357</v>
      </c>
      <c r="C235">
        <v>5384.36142450357</v>
      </c>
      <c r="D235">
        <v>859.4854773975793</v>
      </c>
      <c r="E235">
        <v>333.6487406805603</v>
      </c>
    </row>
    <row r="236" spans="1:5">
      <c r="A236">
        <v>234</v>
      </c>
      <c r="B236">
        <v>5384.36142450357</v>
      </c>
      <c r="C236">
        <v>5384.36142450357</v>
      </c>
      <c r="D236">
        <v>859.4407629404049</v>
      </c>
      <c r="E236">
        <v>333.6040262233867</v>
      </c>
    </row>
    <row r="237" spans="1:5">
      <c r="A237">
        <v>235</v>
      </c>
      <c r="B237">
        <v>5384.36142450357</v>
      </c>
      <c r="C237">
        <v>5384.36142450357</v>
      </c>
      <c r="D237">
        <v>856.9244645352745</v>
      </c>
      <c r="E237">
        <v>331.0877278182591</v>
      </c>
    </row>
    <row r="238" spans="1:5">
      <c r="A238">
        <v>236</v>
      </c>
      <c r="B238">
        <v>5384.36142450357</v>
      </c>
      <c r="C238">
        <v>5384.36142450357</v>
      </c>
      <c r="D238">
        <v>854.4785453129695</v>
      </c>
      <c r="E238">
        <v>328.641808595955</v>
      </c>
    </row>
    <row r="239" spans="1:5">
      <c r="A239">
        <v>237</v>
      </c>
      <c r="B239">
        <v>5384.36142450357</v>
      </c>
      <c r="C239">
        <v>5384.36142450357</v>
      </c>
      <c r="D239">
        <v>853.0842447393853</v>
      </c>
      <c r="E239">
        <v>327.2475080223687</v>
      </c>
    </row>
    <row r="240" spans="1:5">
      <c r="A240">
        <v>238</v>
      </c>
      <c r="B240">
        <v>5384.36142450357</v>
      </c>
      <c r="C240">
        <v>5384.36142450357</v>
      </c>
      <c r="D240">
        <v>853.0344666790583</v>
      </c>
      <c r="E240">
        <v>327.1977299620381</v>
      </c>
    </row>
    <row r="241" spans="1:5">
      <c r="A241">
        <v>239</v>
      </c>
      <c r="B241">
        <v>5384.36142450357</v>
      </c>
      <c r="C241">
        <v>5384.36142450357</v>
      </c>
      <c r="D241">
        <v>852.022407760812</v>
      </c>
      <c r="E241">
        <v>326.1856710437971</v>
      </c>
    </row>
    <row r="242" spans="1:5">
      <c r="A242">
        <v>240</v>
      </c>
      <c r="B242">
        <v>5384.36142450357</v>
      </c>
      <c r="C242">
        <v>5384.36142450357</v>
      </c>
      <c r="D242">
        <v>852.0966278023337</v>
      </c>
      <c r="E242">
        <v>326.2598910853157</v>
      </c>
    </row>
    <row r="243" spans="1:5">
      <c r="A243">
        <v>241</v>
      </c>
      <c r="B243">
        <v>5384.36142450357</v>
      </c>
      <c r="C243">
        <v>5384.36142450357</v>
      </c>
      <c r="D243">
        <v>848.7121179864446</v>
      </c>
      <c r="E243">
        <v>322.8753812694263</v>
      </c>
    </row>
    <row r="244" spans="1:5">
      <c r="A244">
        <v>242</v>
      </c>
      <c r="B244">
        <v>5384.36142450357</v>
      </c>
      <c r="C244">
        <v>5384.36142450357</v>
      </c>
      <c r="D244">
        <v>847.2489952144708</v>
      </c>
      <c r="E244">
        <v>321.4122584974553</v>
      </c>
    </row>
    <row r="245" spans="1:5">
      <c r="A245">
        <v>243</v>
      </c>
      <c r="B245">
        <v>5384.36142450357</v>
      </c>
      <c r="C245">
        <v>5384.36142450357</v>
      </c>
      <c r="D245">
        <v>847.2726449362018</v>
      </c>
      <c r="E245">
        <v>321.4359082191801</v>
      </c>
    </row>
    <row r="246" spans="1:5">
      <c r="A246">
        <v>244</v>
      </c>
      <c r="B246">
        <v>5384.36142450357</v>
      </c>
      <c r="C246">
        <v>5384.36142450357</v>
      </c>
      <c r="D246">
        <v>844.405989807165</v>
      </c>
      <c r="E246">
        <v>318.5692530901478</v>
      </c>
    </row>
    <row r="247" spans="1:5">
      <c r="A247">
        <v>245</v>
      </c>
      <c r="B247">
        <v>5384.36142450357</v>
      </c>
      <c r="C247">
        <v>5384.36142450357</v>
      </c>
      <c r="D247">
        <v>842.053310356985</v>
      </c>
      <c r="E247">
        <v>316.2165736399652</v>
      </c>
    </row>
    <row r="248" spans="1:5">
      <c r="A248">
        <v>246</v>
      </c>
      <c r="B248">
        <v>5384.36142450357</v>
      </c>
      <c r="C248">
        <v>5384.36142450357</v>
      </c>
      <c r="D248">
        <v>841.4025342801492</v>
      </c>
      <c r="E248">
        <v>315.5657975631323</v>
      </c>
    </row>
    <row r="249" spans="1:5">
      <c r="A249">
        <v>247</v>
      </c>
      <c r="B249">
        <v>5384.36142450357</v>
      </c>
      <c r="C249">
        <v>5384.36142450357</v>
      </c>
      <c r="D249">
        <v>841.3865384203895</v>
      </c>
      <c r="E249">
        <v>315.5498017033716</v>
      </c>
    </row>
    <row r="250" spans="1:5">
      <c r="A250">
        <v>248</v>
      </c>
      <c r="B250">
        <v>5384.36142450357</v>
      </c>
      <c r="C250">
        <v>5384.36142450357</v>
      </c>
      <c r="D250">
        <v>837.8345147174525</v>
      </c>
      <c r="E250">
        <v>311.9977780004348</v>
      </c>
    </row>
    <row r="251" spans="1:5">
      <c r="A251">
        <v>249</v>
      </c>
      <c r="B251">
        <v>5384.36142450357</v>
      </c>
      <c r="C251">
        <v>5384.36142450357</v>
      </c>
      <c r="D251">
        <v>836.5869646978622</v>
      </c>
      <c r="E251">
        <v>310.7502279808465</v>
      </c>
    </row>
    <row r="252" spans="1:5">
      <c r="A252">
        <v>250</v>
      </c>
      <c r="B252">
        <v>5384.36142450357</v>
      </c>
      <c r="C252">
        <v>5384.36142450357</v>
      </c>
      <c r="D252">
        <v>836.6068602957599</v>
      </c>
      <c r="E252">
        <v>310.7701235787429</v>
      </c>
    </row>
    <row r="253" spans="1:5">
      <c r="A253">
        <v>251</v>
      </c>
      <c r="B253">
        <v>5384.36142450357</v>
      </c>
      <c r="C253">
        <v>5384.36142450357</v>
      </c>
      <c r="D253">
        <v>835.5692059737411</v>
      </c>
      <c r="E253">
        <v>309.7324692567203</v>
      </c>
    </row>
    <row r="254" spans="1:5">
      <c r="A254">
        <v>252</v>
      </c>
      <c r="B254">
        <v>5384.36142450357</v>
      </c>
      <c r="C254">
        <v>5384.36142450357</v>
      </c>
      <c r="D254">
        <v>835.6424637001725</v>
      </c>
      <c r="E254">
        <v>309.8057269831565</v>
      </c>
    </row>
    <row r="255" spans="1:5">
      <c r="A255">
        <v>253</v>
      </c>
      <c r="B255">
        <v>5384.36142450357</v>
      </c>
      <c r="C255">
        <v>5384.36142450357</v>
      </c>
      <c r="D255">
        <v>832.3855298191371</v>
      </c>
      <c r="E255">
        <v>306.5487931021183</v>
      </c>
    </row>
    <row r="256" spans="1:5">
      <c r="A256">
        <v>254</v>
      </c>
      <c r="B256">
        <v>5384.36142450357</v>
      </c>
      <c r="C256">
        <v>5384.36142450357</v>
      </c>
      <c r="D256">
        <v>831.4068171948604</v>
      </c>
      <c r="E256">
        <v>305.5700804778434</v>
      </c>
    </row>
    <row r="257" spans="1:5">
      <c r="A257">
        <v>255</v>
      </c>
      <c r="B257">
        <v>5384.36142450357</v>
      </c>
      <c r="C257">
        <v>5384.36142450357</v>
      </c>
      <c r="D257">
        <v>831.3964982112085</v>
      </c>
      <c r="E257">
        <v>305.559761494193</v>
      </c>
    </row>
    <row r="258" spans="1:5">
      <c r="A258">
        <v>256</v>
      </c>
      <c r="B258">
        <v>5384.36142450357</v>
      </c>
      <c r="C258">
        <v>5384.36142450357</v>
      </c>
      <c r="D258">
        <v>829.197944920444</v>
      </c>
      <c r="E258">
        <v>303.3612082034289</v>
      </c>
    </row>
    <row r="259" spans="1:5">
      <c r="A259">
        <v>257</v>
      </c>
      <c r="B259">
        <v>5384.36142450357</v>
      </c>
      <c r="C259">
        <v>5384.36142450357</v>
      </c>
      <c r="D259">
        <v>827.3369161051561</v>
      </c>
      <c r="E259">
        <v>301.5001793881427</v>
      </c>
    </row>
    <row r="260" spans="1:5">
      <c r="A260">
        <v>258</v>
      </c>
      <c r="B260">
        <v>5384.36142450357</v>
      </c>
      <c r="C260">
        <v>5384.36142450357</v>
      </c>
      <c r="D260">
        <v>827.3610618672398</v>
      </c>
      <c r="E260">
        <v>301.5243251502251</v>
      </c>
    </row>
    <row r="261" spans="1:5">
      <c r="A261">
        <v>259</v>
      </c>
      <c r="B261">
        <v>5384.36142450357</v>
      </c>
      <c r="C261">
        <v>5384.36142450357</v>
      </c>
      <c r="D261">
        <v>825.5932908762192</v>
      </c>
      <c r="E261">
        <v>299.7565541591988</v>
      </c>
    </row>
    <row r="262" spans="1:5">
      <c r="A262">
        <v>260</v>
      </c>
      <c r="B262">
        <v>5384.36142450357</v>
      </c>
      <c r="C262">
        <v>5384.36142450357</v>
      </c>
      <c r="D262">
        <v>825.5962153796356</v>
      </c>
      <c r="E262">
        <v>299.7594786626183</v>
      </c>
    </row>
    <row r="263" spans="1:5">
      <c r="A263">
        <v>261</v>
      </c>
      <c r="B263">
        <v>5384.36142450357</v>
      </c>
      <c r="C263">
        <v>5384.36142450357</v>
      </c>
      <c r="D263">
        <v>825.0127844731569</v>
      </c>
      <c r="E263">
        <v>299.1760477561382</v>
      </c>
    </row>
    <row r="264" spans="1:5">
      <c r="A264">
        <v>262</v>
      </c>
      <c r="B264">
        <v>5384.36142450357</v>
      </c>
      <c r="C264">
        <v>5384.36142450357</v>
      </c>
      <c r="D264">
        <v>825.0554935625648</v>
      </c>
      <c r="E264">
        <v>299.2187568455477</v>
      </c>
    </row>
    <row r="265" spans="1:5">
      <c r="A265">
        <v>263</v>
      </c>
      <c r="B265">
        <v>5384.36142450357</v>
      </c>
      <c r="C265">
        <v>5384.36142450357</v>
      </c>
      <c r="D265">
        <v>823.5332176494458</v>
      </c>
      <c r="E265">
        <v>297.696480932428</v>
      </c>
    </row>
    <row r="266" spans="1:5">
      <c r="A266">
        <v>264</v>
      </c>
      <c r="B266">
        <v>5384.36142450357</v>
      </c>
      <c r="C266">
        <v>5384.36142450357</v>
      </c>
      <c r="D266">
        <v>823.6518680074395</v>
      </c>
      <c r="E266">
        <v>297.8151312904232</v>
      </c>
    </row>
    <row r="267" spans="1:5">
      <c r="A267">
        <v>265</v>
      </c>
      <c r="B267">
        <v>5384.36142450357</v>
      </c>
      <c r="C267">
        <v>5384.36142450357</v>
      </c>
      <c r="D267">
        <v>820.1956780859201</v>
      </c>
      <c r="E267">
        <v>294.3589413689022</v>
      </c>
    </row>
    <row r="268" spans="1:5">
      <c r="A268">
        <v>266</v>
      </c>
      <c r="B268">
        <v>5384.36142450357</v>
      </c>
      <c r="C268">
        <v>5384.36142450357</v>
      </c>
      <c r="D268">
        <v>817.9722034525622</v>
      </c>
      <c r="E268">
        <v>292.1354667355462</v>
      </c>
    </row>
    <row r="269" spans="1:5">
      <c r="A269">
        <v>267</v>
      </c>
      <c r="B269">
        <v>5384.36142450357</v>
      </c>
      <c r="C269">
        <v>5384.36142450357</v>
      </c>
      <c r="D269">
        <v>816.9748034363649</v>
      </c>
      <c r="E269">
        <v>291.1380667193491</v>
      </c>
    </row>
    <row r="270" spans="1:5">
      <c r="A270">
        <v>268</v>
      </c>
      <c r="B270">
        <v>5384.36142450357</v>
      </c>
      <c r="C270">
        <v>5384.36142450357</v>
      </c>
      <c r="D270">
        <v>817.0368574725966</v>
      </c>
      <c r="E270">
        <v>291.200120755579</v>
      </c>
    </row>
    <row r="271" spans="1:5">
      <c r="A271">
        <v>269</v>
      </c>
      <c r="B271">
        <v>5384.36142450357</v>
      </c>
      <c r="C271">
        <v>5384.36142450357</v>
      </c>
      <c r="D271">
        <v>814.4377929581694</v>
      </c>
      <c r="E271">
        <v>288.6010562411486</v>
      </c>
    </row>
    <row r="272" spans="1:5">
      <c r="A272">
        <v>270</v>
      </c>
      <c r="B272">
        <v>5384.36142450357</v>
      </c>
      <c r="C272">
        <v>5384.36142450357</v>
      </c>
      <c r="D272">
        <v>812.3228280457062</v>
      </c>
      <c r="E272">
        <v>286.4860913286883</v>
      </c>
    </row>
    <row r="273" spans="1:5">
      <c r="A273">
        <v>271</v>
      </c>
      <c r="B273">
        <v>5384.36142450357</v>
      </c>
      <c r="C273">
        <v>5384.36142450357</v>
      </c>
      <c r="D273">
        <v>811.2142584417351</v>
      </c>
      <c r="E273">
        <v>285.3775217247178</v>
      </c>
    </row>
    <row r="274" spans="1:5">
      <c r="A274">
        <v>272</v>
      </c>
      <c r="B274">
        <v>5384.36142450357</v>
      </c>
      <c r="C274">
        <v>5384.36142450357</v>
      </c>
      <c r="D274">
        <v>811.284063702331</v>
      </c>
      <c r="E274">
        <v>285.4473269853147</v>
      </c>
    </row>
    <row r="275" spans="1:5">
      <c r="A275">
        <v>273</v>
      </c>
      <c r="B275">
        <v>5384.36142450357</v>
      </c>
      <c r="C275">
        <v>5384.36142450357</v>
      </c>
      <c r="D275">
        <v>809.0944637276247</v>
      </c>
      <c r="E275">
        <v>283.2577270106061</v>
      </c>
    </row>
    <row r="276" spans="1:5">
      <c r="A276">
        <v>274</v>
      </c>
      <c r="B276">
        <v>5384.36142450357</v>
      </c>
      <c r="C276">
        <v>5384.36142450357</v>
      </c>
      <c r="D276">
        <v>807.5488289572734</v>
      </c>
      <c r="E276">
        <v>281.712092240255</v>
      </c>
    </row>
    <row r="277" spans="1:5">
      <c r="A277">
        <v>275</v>
      </c>
      <c r="B277">
        <v>5384.36142450357</v>
      </c>
      <c r="C277">
        <v>5384.36142450357</v>
      </c>
      <c r="D277">
        <v>807.6110726968079</v>
      </c>
      <c r="E277">
        <v>281.7743359797892</v>
      </c>
    </row>
    <row r="278" spans="1:5">
      <c r="A278">
        <v>276</v>
      </c>
      <c r="B278">
        <v>5384.36142450357</v>
      </c>
      <c r="C278">
        <v>5384.36142450357</v>
      </c>
      <c r="D278">
        <v>805.8293902596718</v>
      </c>
      <c r="E278">
        <v>279.9926535426557</v>
      </c>
    </row>
    <row r="279" spans="1:5">
      <c r="A279">
        <v>277</v>
      </c>
      <c r="B279">
        <v>5384.36142450357</v>
      </c>
      <c r="C279">
        <v>5384.36142450357</v>
      </c>
      <c r="D279">
        <v>804.9291301189387</v>
      </c>
      <c r="E279">
        <v>279.0923934019197</v>
      </c>
    </row>
    <row r="280" spans="1:5">
      <c r="A280">
        <v>278</v>
      </c>
      <c r="B280">
        <v>5384.36142450357</v>
      </c>
      <c r="C280">
        <v>5384.36142450357</v>
      </c>
      <c r="D280">
        <v>804.9340720925273</v>
      </c>
      <c r="E280">
        <v>279.0973353755098</v>
      </c>
    </row>
    <row r="281" spans="1:5">
      <c r="A281">
        <v>279</v>
      </c>
      <c r="B281">
        <v>5384.36142450357</v>
      </c>
      <c r="C281">
        <v>5384.36142450357</v>
      </c>
      <c r="D281">
        <v>803.2955123459875</v>
      </c>
      <c r="E281">
        <v>277.4587756289704</v>
      </c>
    </row>
    <row r="282" spans="1:5">
      <c r="A282">
        <v>280</v>
      </c>
      <c r="B282">
        <v>5384.36142450357</v>
      </c>
      <c r="C282">
        <v>5384.36142450357</v>
      </c>
      <c r="D282">
        <v>801.5280822391609</v>
      </c>
      <c r="E282">
        <v>275.6913455221448</v>
      </c>
    </row>
    <row r="283" spans="1:5">
      <c r="A283">
        <v>281</v>
      </c>
      <c r="B283">
        <v>5384.36142450357</v>
      </c>
      <c r="C283">
        <v>5384.36142450357</v>
      </c>
      <c r="D283">
        <v>800.5320718410162</v>
      </c>
      <c r="E283">
        <v>274.6953351240005</v>
      </c>
    </row>
    <row r="284" spans="1:5">
      <c r="A284">
        <v>282</v>
      </c>
      <c r="B284">
        <v>5384.36142450357</v>
      </c>
      <c r="C284">
        <v>5384.36142450357</v>
      </c>
      <c r="D284">
        <v>800.514279701373</v>
      </c>
      <c r="E284">
        <v>274.6775429843566</v>
      </c>
    </row>
    <row r="285" spans="1:5">
      <c r="A285">
        <v>283</v>
      </c>
      <c r="B285">
        <v>5384.36142450357</v>
      </c>
      <c r="C285">
        <v>5384.36142450357</v>
      </c>
      <c r="D285">
        <v>799.6890486906874</v>
      </c>
      <c r="E285">
        <v>273.8523119736727</v>
      </c>
    </row>
    <row r="286" spans="1:5">
      <c r="A286">
        <v>284</v>
      </c>
      <c r="B286">
        <v>5384.36142450357</v>
      </c>
      <c r="C286">
        <v>5384.36142450357</v>
      </c>
      <c r="D286">
        <v>799.7405084751204</v>
      </c>
      <c r="E286">
        <v>273.9037717580997</v>
      </c>
    </row>
    <row r="287" spans="1:5">
      <c r="A287">
        <v>285</v>
      </c>
      <c r="B287">
        <v>5384.36142450357</v>
      </c>
      <c r="C287">
        <v>5384.36142450357</v>
      </c>
      <c r="D287">
        <v>797.4390449926333</v>
      </c>
      <c r="E287">
        <v>271.6023082756182</v>
      </c>
    </row>
    <row r="288" spans="1:5">
      <c r="A288">
        <v>286</v>
      </c>
      <c r="B288">
        <v>5384.36142450357</v>
      </c>
      <c r="C288">
        <v>5384.36142450357</v>
      </c>
      <c r="D288">
        <v>796.3905188388001</v>
      </c>
      <c r="E288">
        <v>270.5537821217867</v>
      </c>
    </row>
    <row r="289" spans="1:5">
      <c r="A289">
        <v>287</v>
      </c>
      <c r="B289">
        <v>5384.36142450357</v>
      </c>
      <c r="C289">
        <v>5384.36142450357</v>
      </c>
      <c r="D289">
        <v>796.478838160343</v>
      </c>
      <c r="E289">
        <v>270.6421014433259</v>
      </c>
    </row>
    <row r="290" spans="1:5">
      <c r="A290">
        <v>288</v>
      </c>
      <c r="B290">
        <v>5384.36142450357</v>
      </c>
      <c r="C290">
        <v>5384.36142450357</v>
      </c>
      <c r="D290">
        <v>794.4223868667988</v>
      </c>
      <c r="E290">
        <v>268.5856501497811</v>
      </c>
    </row>
    <row r="291" spans="1:5">
      <c r="A291">
        <v>289</v>
      </c>
      <c r="B291">
        <v>5384.36142450357</v>
      </c>
      <c r="C291">
        <v>5384.36142450357</v>
      </c>
      <c r="D291">
        <v>792.87931567816</v>
      </c>
      <c r="E291">
        <v>267.0425789611442</v>
      </c>
    </row>
    <row r="292" spans="1:5">
      <c r="A292">
        <v>290</v>
      </c>
      <c r="B292">
        <v>5384.36142450357</v>
      </c>
      <c r="C292">
        <v>5384.36142450357</v>
      </c>
      <c r="D292">
        <v>792.0155300495339</v>
      </c>
      <c r="E292">
        <v>266.1787933325165</v>
      </c>
    </row>
    <row r="293" spans="1:5">
      <c r="A293">
        <v>291</v>
      </c>
      <c r="B293">
        <v>5384.36142450357</v>
      </c>
      <c r="C293">
        <v>5384.36142450357</v>
      </c>
      <c r="D293">
        <v>792.0444851961249</v>
      </c>
      <c r="E293">
        <v>266.2077484791064</v>
      </c>
    </row>
    <row r="294" spans="1:5">
      <c r="A294">
        <v>292</v>
      </c>
      <c r="B294">
        <v>5384.36142450357</v>
      </c>
      <c r="C294">
        <v>5384.36142450357</v>
      </c>
      <c r="D294">
        <v>789.73855798772</v>
      </c>
      <c r="E294">
        <v>263.9018212707023</v>
      </c>
    </row>
    <row r="295" spans="1:5">
      <c r="A295">
        <v>293</v>
      </c>
      <c r="B295">
        <v>5384.36142450357</v>
      </c>
      <c r="C295">
        <v>5384.36142450357</v>
      </c>
      <c r="D295">
        <v>788.8576877048947</v>
      </c>
      <c r="E295">
        <v>263.0209509878798</v>
      </c>
    </row>
    <row r="296" spans="1:5">
      <c r="A296">
        <v>294</v>
      </c>
      <c r="B296">
        <v>5384.36142450357</v>
      </c>
      <c r="C296">
        <v>5384.36142450357</v>
      </c>
      <c r="D296">
        <v>788.9769597150304</v>
      </c>
      <c r="E296">
        <v>263.1402229980105</v>
      </c>
    </row>
    <row r="297" spans="1:5">
      <c r="A297">
        <v>295</v>
      </c>
      <c r="B297">
        <v>5384.36142450357</v>
      </c>
      <c r="C297">
        <v>5384.36142450357</v>
      </c>
      <c r="D297">
        <v>788.1675311909167</v>
      </c>
      <c r="E297">
        <v>262.3307944738996</v>
      </c>
    </row>
    <row r="298" spans="1:5">
      <c r="A298">
        <v>296</v>
      </c>
      <c r="B298">
        <v>5384.36142450357</v>
      </c>
      <c r="C298">
        <v>5384.36142450357</v>
      </c>
      <c r="D298">
        <v>788.1633595668125</v>
      </c>
      <c r="E298">
        <v>262.326622849794</v>
      </c>
    </row>
    <row r="299" spans="1:5">
      <c r="A299">
        <v>297</v>
      </c>
      <c r="B299">
        <v>5384.36142450357</v>
      </c>
      <c r="C299">
        <v>5384.36142450357</v>
      </c>
      <c r="D299">
        <v>786.3226257975438</v>
      </c>
      <c r="E299">
        <v>260.4858890805269</v>
      </c>
    </row>
    <row r="300" spans="1:5">
      <c r="A300">
        <v>298</v>
      </c>
      <c r="B300">
        <v>5384.36142450357</v>
      </c>
      <c r="C300">
        <v>5384.36142450357</v>
      </c>
      <c r="D300">
        <v>785.6555940982898</v>
      </c>
      <c r="E300">
        <v>259.8188573812729</v>
      </c>
    </row>
    <row r="301" spans="1:5">
      <c r="A301">
        <v>299</v>
      </c>
      <c r="B301">
        <v>5384.36142450357</v>
      </c>
      <c r="C301">
        <v>5384.36142450357</v>
      </c>
      <c r="D301">
        <v>785.7859347977831</v>
      </c>
      <c r="E301">
        <v>259.9491980807683</v>
      </c>
    </row>
    <row r="302" spans="1:5">
      <c r="A302">
        <v>300</v>
      </c>
      <c r="B302">
        <v>5384.36142450357</v>
      </c>
      <c r="C302">
        <v>5384.36142450357</v>
      </c>
      <c r="D302">
        <v>784.3318736590347</v>
      </c>
      <c r="E302">
        <v>258.4951369420195</v>
      </c>
    </row>
    <row r="303" spans="1:5">
      <c r="A303">
        <v>301</v>
      </c>
      <c r="B303">
        <v>5384.36142450357</v>
      </c>
      <c r="C303">
        <v>5384.36142450357</v>
      </c>
      <c r="D303">
        <v>783.6147964670633</v>
      </c>
      <c r="E303">
        <v>257.7780597500457</v>
      </c>
    </row>
    <row r="304" spans="1:5">
      <c r="A304">
        <v>302</v>
      </c>
      <c r="B304">
        <v>5384.36142450357</v>
      </c>
      <c r="C304">
        <v>5384.36142450357</v>
      </c>
      <c r="D304">
        <v>783.7430271408739</v>
      </c>
      <c r="E304">
        <v>257.9062904238544</v>
      </c>
    </row>
    <row r="305" spans="1:5">
      <c r="A305">
        <v>303</v>
      </c>
      <c r="B305">
        <v>5384.36142450357</v>
      </c>
      <c r="C305">
        <v>5384.36142450357</v>
      </c>
      <c r="D305">
        <v>782.7031729524756</v>
      </c>
      <c r="E305">
        <v>256.8664362354587</v>
      </c>
    </row>
    <row r="306" spans="1:5">
      <c r="A306">
        <v>304</v>
      </c>
      <c r="B306">
        <v>5384.36142450357</v>
      </c>
      <c r="C306">
        <v>5384.36142450357</v>
      </c>
      <c r="D306">
        <v>782.8989007374573</v>
      </c>
      <c r="E306">
        <v>257.0621640204388</v>
      </c>
    </row>
    <row r="307" spans="1:5">
      <c r="A307">
        <v>305</v>
      </c>
      <c r="B307">
        <v>5384.36142450357</v>
      </c>
      <c r="C307">
        <v>5384.36142450357</v>
      </c>
      <c r="D307">
        <v>781.9160434183775</v>
      </c>
      <c r="E307">
        <v>256.0793067013638</v>
      </c>
    </row>
    <row r="308" spans="1:5">
      <c r="A308">
        <v>306</v>
      </c>
      <c r="B308">
        <v>5384.36142450357</v>
      </c>
      <c r="C308">
        <v>5384.36142450357</v>
      </c>
      <c r="D308">
        <v>781.9966115181415</v>
      </c>
      <c r="E308">
        <v>256.1598748011234</v>
      </c>
    </row>
    <row r="309" spans="1:5">
      <c r="A309">
        <v>307</v>
      </c>
      <c r="B309">
        <v>5384.36142450357</v>
      </c>
      <c r="C309">
        <v>5384.36142450357</v>
      </c>
      <c r="D309">
        <v>781.2933589235474</v>
      </c>
      <c r="E309">
        <v>255.4566222065336</v>
      </c>
    </row>
    <row r="310" spans="1:5">
      <c r="A310">
        <v>308</v>
      </c>
      <c r="B310">
        <v>5384.36142450357</v>
      </c>
      <c r="C310">
        <v>5384.36142450357</v>
      </c>
      <c r="D310">
        <v>781.4477896453365</v>
      </c>
      <c r="E310">
        <v>255.6110529283199</v>
      </c>
    </row>
    <row r="311" spans="1:5">
      <c r="A311">
        <v>309</v>
      </c>
      <c r="B311">
        <v>5384.36142450357</v>
      </c>
      <c r="C311">
        <v>5384.36142450357</v>
      </c>
      <c r="D311">
        <v>779.1156991781017</v>
      </c>
      <c r="E311">
        <v>253.2789624610839</v>
      </c>
    </row>
    <row r="312" spans="1:5">
      <c r="A312">
        <v>310</v>
      </c>
      <c r="B312">
        <v>5384.36142450357</v>
      </c>
      <c r="C312">
        <v>5384.36142450357</v>
      </c>
      <c r="D312">
        <v>777.3933920054784</v>
      </c>
      <c r="E312">
        <v>251.5566552884616</v>
      </c>
    </row>
    <row r="313" spans="1:5">
      <c r="A313">
        <v>311</v>
      </c>
      <c r="B313">
        <v>5384.36142450357</v>
      </c>
      <c r="C313">
        <v>5384.36142450357</v>
      </c>
      <c r="D313">
        <v>776.7007795420342</v>
      </c>
      <c r="E313">
        <v>250.8640428250193</v>
      </c>
    </row>
    <row r="314" spans="1:5">
      <c r="A314">
        <v>312</v>
      </c>
      <c r="B314">
        <v>5384.36142450357</v>
      </c>
      <c r="C314">
        <v>5384.36142450357</v>
      </c>
      <c r="D314">
        <v>776.7567003800502</v>
      </c>
      <c r="E314">
        <v>250.9199636630343</v>
      </c>
    </row>
    <row r="315" spans="1:5">
      <c r="A315">
        <v>313</v>
      </c>
      <c r="B315">
        <v>5384.36142450357</v>
      </c>
      <c r="C315">
        <v>5384.36142450357</v>
      </c>
      <c r="D315">
        <v>774.9235236825572</v>
      </c>
      <c r="E315">
        <v>249.086786965541</v>
      </c>
    </row>
    <row r="316" spans="1:5">
      <c r="A316">
        <v>314</v>
      </c>
      <c r="B316">
        <v>5384.36142450357</v>
      </c>
      <c r="C316">
        <v>5384.36142450357</v>
      </c>
      <c r="D316">
        <v>773.4705315807259</v>
      </c>
      <c r="E316">
        <v>247.6337948637073</v>
      </c>
    </row>
    <row r="317" spans="1:5">
      <c r="A317">
        <v>315</v>
      </c>
      <c r="B317">
        <v>5384.36142450357</v>
      </c>
      <c r="C317">
        <v>5384.36142450357</v>
      </c>
      <c r="D317">
        <v>772.8881799536632</v>
      </c>
      <c r="E317">
        <v>247.051443236644</v>
      </c>
    </row>
    <row r="318" spans="1:5">
      <c r="A318">
        <v>316</v>
      </c>
      <c r="B318">
        <v>5384.36142450357</v>
      </c>
      <c r="C318">
        <v>5384.36142450357</v>
      </c>
      <c r="D318">
        <v>772.8186228155613</v>
      </c>
      <c r="E318">
        <v>246.9818860985452</v>
      </c>
    </row>
    <row r="319" spans="1:5">
      <c r="A319">
        <v>317</v>
      </c>
      <c r="B319">
        <v>5384.36142450357</v>
      </c>
      <c r="C319">
        <v>5384.36142450357</v>
      </c>
      <c r="D319">
        <v>771.3496590307028</v>
      </c>
      <c r="E319">
        <v>245.5129223136854</v>
      </c>
    </row>
    <row r="320" spans="1:5">
      <c r="A320">
        <v>318</v>
      </c>
      <c r="B320">
        <v>5384.36142450357</v>
      </c>
      <c r="C320">
        <v>5384.36142450357</v>
      </c>
      <c r="D320">
        <v>770.5001572368998</v>
      </c>
      <c r="E320">
        <v>244.6634205198837</v>
      </c>
    </row>
    <row r="321" spans="1:5">
      <c r="A321">
        <v>319</v>
      </c>
      <c r="B321">
        <v>5384.36142450357</v>
      </c>
      <c r="C321">
        <v>5384.36142450357</v>
      </c>
      <c r="D321">
        <v>770.6088676611748</v>
      </c>
      <c r="E321">
        <v>244.7721309441564</v>
      </c>
    </row>
    <row r="322" spans="1:5">
      <c r="A322">
        <v>320</v>
      </c>
      <c r="B322">
        <v>5384.36142450357</v>
      </c>
      <c r="C322">
        <v>5384.36142450357</v>
      </c>
      <c r="D322">
        <v>769.4334757183909</v>
      </c>
      <c r="E322">
        <v>243.5967390013741</v>
      </c>
    </row>
    <row r="323" spans="1:5">
      <c r="A323">
        <v>321</v>
      </c>
      <c r="B323">
        <v>5384.36142450357</v>
      </c>
      <c r="C323">
        <v>5384.36142450357</v>
      </c>
      <c r="D323">
        <v>769.5053362298621</v>
      </c>
      <c r="E323">
        <v>243.6685995128437</v>
      </c>
    </row>
    <row r="324" spans="1:5">
      <c r="A324">
        <v>322</v>
      </c>
      <c r="B324">
        <v>5384.36142450357</v>
      </c>
      <c r="C324">
        <v>5384.36142450357</v>
      </c>
      <c r="D324">
        <v>769.1971184827581</v>
      </c>
      <c r="E324">
        <v>243.3603817657406</v>
      </c>
    </row>
    <row r="325" spans="1:5">
      <c r="A325">
        <v>323</v>
      </c>
      <c r="B325">
        <v>5384.36142450357</v>
      </c>
      <c r="C325">
        <v>5384.36142450357</v>
      </c>
      <c r="D325">
        <v>769.158534911113</v>
      </c>
      <c r="E325">
        <v>243.3217981940932</v>
      </c>
    </row>
    <row r="326" spans="1:5">
      <c r="A326">
        <v>324</v>
      </c>
      <c r="B326">
        <v>5384.36142450357</v>
      </c>
      <c r="C326">
        <v>5384.36142450357</v>
      </c>
      <c r="D326">
        <v>767.7760144228727</v>
      </c>
      <c r="E326">
        <v>241.9392777058544</v>
      </c>
    </row>
    <row r="327" spans="1:5">
      <c r="A327">
        <v>325</v>
      </c>
      <c r="B327">
        <v>5384.36142450357</v>
      </c>
      <c r="C327">
        <v>5384.36142450357</v>
      </c>
      <c r="D327">
        <v>767.2518280800899</v>
      </c>
      <c r="E327">
        <v>241.4150913630722</v>
      </c>
    </row>
    <row r="328" spans="1:5">
      <c r="A328">
        <v>326</v>
      </c>
      <c r="B328">
        <v>5384.36142450357</v>
      </c>
      <c r="C328">
        <v>5384.36142450357</v>
      </c>
      <c r="D328">
        <v>767.3349362464966</v>
      </c>
      <c r="E328">
        <v>241.4981995294798</v>
      </c>
    </row>
    <row r="329" spans="1:5">
      <c r="A329">
        <v>327</v>
      </c>
      <c r="B329">
        <v>5384.36142450357</v>
      </c>
      <c r="C329">
        <v>5384.36142450357</v>
      </c>
      <c r="D329">
        <v>766.6689179691906</v>
      </c>
      <c r="E329">
        <v>240.8321812521751</v>
      </c>
    </row>
    <row r="330" spans="1:5">
      <c r="A330">
        <v>328</v>
      </c>
      <c r="B330">
        <v>5384.36142450357</v>
      </c>
      <c r="C330">
        <v>5384.36142450357</v>
      </c>
      <c r="D330">
        <v>766.7477190200805</v>
      </c>
      <c r="E330">
        <v>240.9109823030652</v>
      </c>
    </row>
    <row r="331" spans="1:5">
      <c r="A331">
        <v>329</v>
      </c>
      <c r="B331">
        <v>5384.36142450357</v>
      </c>
      <c r="C331">
        <v>5384.36142450357</v>
      </c>
      <c r="D331">
        <v>765.3553337970579</v>
      </c>
      <c r="E331">
        <v>239.5185970800405</v>
      </c>
    </row>
    <row r="332" spans="1:5">
      <c r="A332">
        <v>330</v>
      </c>
      <c r="B332">
        <v>5384.36142450357</v>
      </c>
      <c r="C332">
        <v>5384.36142450357</v>
      </c>
      <c r="D332">
        <v>764.7962961195044</v>
      </c>
      <c r="E332">
        <v>238.9595594024878</v>
      </c>
    </row>
    <row r="333" spans="1:5">
      <c r="A333">
        <v>331</v>
      </c>
      <c r="B333">
        <v>5384.36142450357</v>
      </c>
      <c r="C333">
        <v>5384.36142450357</v>
      </c>
      <c r="D333">
        <v>764.8382595019473</v>
      </c>
      <c r="E333">
        <v>239.0015227849302</v>
      </c>
    </row>
    <row r="334" spans="1:5">
      <c r="A334">
        <v>332</v>
      </c>
      <c r="B334">
        <v>5384.36142450357</v>
      </c>
      <c r="C334">
        <v>5384.36142450357</v>
      </c>
      <c r="D334">
        <v>763.6431711141851</v>
      </c>
      <c r="E334">
        <v>237.8064343971673</v>
      </c>
    </row>
    <row r="335" spans="1:5">
      <c r="A335">
        <v>333</v>
      </c>
      <c r="B335">
        <v>5384.36142450357</v>
      </c>
      <c r="C335">
        <v>5384.36142450357</v>
      </c>
      <c r="D335">
        <v>762.6597289158266</v>
      </c>
      <c r="E335">
        <v>236.8229921988095</v>
      </c>
    </row>
    <row r="336" spans="1:5">
      <c r="A336">
        <v>334</v>
      </c>
      <c r="B336">
        <v>5384.36142450357</v>
      </c>
      <c r="C336">
        <v>5384.36142450357</v>
      </c>
      <c r="D336">
        <v>762.7264003554519</v>
      </c>
      <c r="E336">
        <v>236.8896636384351</v>
      </c>
    </row>
    <row r="337" spans="1:5">
      <c r="A337">
        <v>335</v>
      </c>
      <c r="B337">
        <v>5384.36142450357</v>
      </c>
      <c r="C337">
        <v>5384.36142450357</v>
      </c>
      <c r="D337">
        <v>762.3218716221814</v>
      </c>
      <c r="E337">
        <v>236.4851349051646</v>
      </c>
    </row>
    <row r="338" spans="1:5">
      <c r="A338">
        <v>336</v>
      </c>
      <c r="B338">
        <v>5384.36142450357</v>
      </c>
      <c r="C338">
        <v>5384.36142450357</v>
      </c>
      <c r="D338">
        <v>762.2916821859117</v>
      </c>
      <c r="E338">
        <v>236.4549454688936</v>
      </c>
    </row>
    <row r="339" spans="1:5">
      <c r="A339">
        <v>337</v>
      </c>
      <c r="B339">
        <v>5384.36142450357</v>
      </c>
      <c r="C339">
        <v>5384.36142450357</v>
      </c>
      <c r="D339">
        <v>760.7317244373554</v>
      </c>
      <c r="E339">
        <v>234.8949877203397</v>
      </c>
    </row>
    <row r="340" spans="1:5">
      <c r="A340">
        <v>338</v>
      </c>
      <c r="B340">
        <v>5384.36142450357</v>
      </c>
      <c r="C340">
        <v>5384.36142450357</v>
      </c>
      <c r="D340">
        <v>759.7819506214478</v>
      </c>
      <c r="E340">
        <v>233.9452139044317</v>
      </c>
    </row>
    <row r="341" spans="1:5">
      <c r="A341">
        <v>339</v>
      </c>
      <c r="B341">
        <v>5384.36142450357</v>
      </c>
      <c r="C341">
        <v>5384.36142450357</v>
      </c>
      <c r="D341">
        <v>759.720877241206</v>
      </c>
      <c r="E341">
        <v>233.8841405241887</v>
      </c>
    </row>
    <row r="342" spans="1:5">
      <c r="A342">
        <v>340</v>
      </c>
      <c r="B342">
        <v>5384.36142450357</v>
      </c>
      <c r="C342">
        <v>5384.36142450357</v>
      </c>
      <c r="D342">
        <v>759.3769526029357</v>
      </c>
      <c r="E342">
        <v>233.5402158859187</v>
      </c>
    </row>
    <row r="343" spans="1:5">
      <c r="A343">
        <v>341</v>
      </c>
      <c r="B343">
        <v>5384.36142450357</v>
      </c>
      <c r="C343">
        <v>5384.36142450357</v>
      </c>
      <c r="D343">
        <v>759.8665372307223</v>
      </c>
      <c r="E343">
        <v>234.0298005137036</v>
      </c>
    </row>
    <row r="344" spans="1:5">
      <c r="A344">
        <v>342</v>
      </c>
      <c r="B344">
        <v>5384.36142450357</v>
      </c>
      <c r="C344">
        <v>5384.36142450357</v>
      </c>
      <c r="D344">
        <v>759.6072257748758</v>
      </c>
      <c r="E344">
        <v>233.770489057858</v>
      </c>
    </row>
    <row r="345" spans="1:5">
      <c r="A345">
        <v>343</v>
      </c>
      <c r="B345">
        <v>5384.36142450357</v>
      </c>
      <c r="C345">
        <v>5384.36142450357</v>
      </c>
      <c r="D345">
        <v>759.5386291914841</v>
      </c>
      <c r="E345">
        <v>233.7018924744662</v>
      </c>
    </row>
    <row r="346" spans="1:5">
      <c r="A346">
        <v>344</v>
      </c>
      <c r="B346">
        <v>5384.36142450357</v>
      </c>
      <c r="C346">
        <v>5384.36142450357</v>
      </c>
      <c r="D346">
        <v>758.2693880509776</v>
      </c>
      <c r="E346">
        <v>232.4326513339593</v>
      </c>
    </row>
    <row r="347" spans="1:5">
      <c r="A347">
        <v>345</v>
      </c>
      <c r="B347">
        <v>5384.36142450357</v>
      </c>
      <c r="C347">
        <v>5384.36142450357</v>
      </c>
      <c r="D347">
        <v>757.3189104904507</v>
      </c>
      <c r="E347">
        <v>231.4821737734342</v>
      </c>
    </row>
    <row r="348" spans="1:5">
      <c r="A348">
        <v>346</v>
      </c>
      <c r="B348">
        <v>5384.36142450357</v>
      </c>
      <c r="C348">
        <v>5384.36142450357</v>
      </c>
      <c r="D348">
        <v>757.2200048445518</v>
      </c>
      <c r="E348">
        <v>231.3832681275312</v>
      </c>
    </row>
    <row r="349" spans="1:5">
      <c r="A349">
        <v>347</v>
      </c>
      <c r="B349">
        <v>5384.36142450357</v>
      </c>
      <c r="C349">
        <v>5384.36142450357</v>
      </c>
      <c r="D349">
        <v>756.2017870298272</v>
      </c>
      <c r="E349">
        <v>230.3650503128095</v>
      </c>
    </row>
    <row r="350" spans="1:5">
      <c r="A350">
        <v>348</v>
      </c>
      <c r="B350">
        <v>5384.36142450357</v>
      </c>
      <c r="C350">
        <v>5384.36142450357</v>
      </c>
      <c r="D350">
        <v>756.0807906922461</v>
      </c>
      <c r="E350">
        <v>230.2440539752279</v>
      </c>
    </row>
    <row r="351" spans="1:5">
      <c r="A351">
        <v>349</v>
      </c>
      <c r="B351">
        <v>5384.36142450357</v>
      </c>
      <c r="C351">
        <v>5384.36142450357</v>
      </c>
      <c r="D351">
        <v>755.5062622936711</v>
      </c>
      <c r="E351">
        <v>229.6695255766543</v>
      </c>
    </row>
    <row r="352" spans="1:5">
      <c r="A352">
        <v>350</v>
      </c>
      <c r="B352">
        <v>5384.36142450357</v>
      </c>
      <c r="C352">
        <v>5384.36142450357</v>
      </c>
      <c r="D352">
        <v>755.3468745103286</v>
      </c>
      <c r="E352">
        <v>229.5101377933105</v>
      </c>
    </row>
    <row r="353" spans="1:5">
      <c r="A353">
        <v>351</v>
      </c>
      <c r="B353">
        <v>5384.36142450357</v>
      </c>
      <c r="C353">
        <v>5384.36142450357</v>
      </c>
      <c r="D353">
        <v>754.5825929084886</v>
      </c>
      <c r="E353">
        <v>228.7458561914709</v>
      </c>
    </row>
    <row r="354" spans="1:5">
      <c r="A354">
        <v>352</v>
      </c>
      <c r="B354">
        <v>5384.36142450357</v>
      </c>
      <c r="C354">
        <v>5384.36142450357</v>
      </c>
      <c r="D354">
        <v>754.9013166555312</v>
      </c>
      <c r="E354">
        <v>229.0645799385163</v>
      </c>
    </row>
    <row r="355" spans="1:5">
      <c r="A355">
        <v>353</v>
      </c>
      <c r="B355">
        <v>5384.36142450357</v>
      </c>
      <c r="C355">
        <v>5384.36142450357</v>
      </c>
      <c r="D355">
        <v>753.9910212297627</v>
      </c>
      <c r="E355">
        <v>228.1542845127475</v>
      </c>
    </row>
    <row r="356" spans="1:5">
      <c r="A356">
        <v>354</v>
      </c>
      <c r="B356">
        <v>5384.36142450357</v>
      </c>
      <c r="C356">
        <v>5384.36142450357</v>
      </c>
      <c r="D356">
        <v>753.6313415777911</v>
      </c>
      <c r="E356">
        <v>227.7946048607727</v>
      </c>
    </row>
    <row r="357" spans="1:5">
      <c r="A357">
        <v>355</v>
      </c>
      <c r="B357">
        <v>5384.36142450357</v>
      </c>
      <c r="C357">
        <v>5384.36142450357</v>
      </c>
      <c r="D357">
        <v>753.7229250982396</v>
      </c>
      <c r="E357">
        <v>227.8861883812219</v>
      </c>
    </row>
    <row r="358" spans="1:5">
      <c r="A358">
        <v>356</v>
      </c>
      <c r="B358">
        <v>5384.36142450357</v>
      </c>
      <c r="C358">
        <v>5384.36142450357</v>
      </c>
      <c r="D358">
        <v>753.4991240900235</v>
      </c>
      <c r="E358">
        <v>227.6623873730067</v>
      </c>
    </row>
    <row r="359" spans="1:5">
      <c r="A359">
        <v>357</v>
      </c>
      <c r="B359">
        <v>5384.36142450357</v>
      </c>
      <c r="C359">
        <v>5384.36142450357</v>
      </c>
      <c r="D359">
        <v>753.5067277589494</v>
      </c>
      <c r="E359">
        <v>227.6699910419314</v>
      </c>
    </row>
    <row r="360" spans="1:5">
      <c r="A360">
        <v>358</v>
      </c>
      <c r="B360">
        <v>5384.36142450357</v>
      </c>
      <c r="C360">
        <v>5384.36142450357</v>
      </c>
      <c r="D360">
        <v>752.8993333555975</v>
      </c>
      <c r="E360">
        <v>227.0625966385804</v>
      </c>
    </row>
    <row r="361" spans="1:5">
      <c r="A361">
        <v>359</v>
      </c>
      <c r="B361">
        <v>5384.36142450357</v>
      </c>
      <c r="C361">
        <v>5384.36142450357</v>
      </c>
      <c r="D361">
        <v>752.5592304258554</v>
      </c>
      <c r="E361">
        <v>226.7224937088361</v>
      </c>
    </row>
    <row r="362" spans="1:5">
      <c r="A362">
        <v>360</v>
      </c>
      <c r="B362">
        <v>5384.36142450357</v>
      </c>
      <c r="C362">
        <v>5384.36142450357</v>
      </c>
      <c r="D362">
        <v>752.5167034595945</v>
      </c>
      <c r="E362">
        <v>226.679966742579</v>
      </c>
    </row>
    <row r="363" spans="1:5">
      <c r="A363">
        <v>361</v>
      </c>
      <c r="B363">
        <v>5384.36142450357</v>
      </c>
      <c r="C363">
        <v>5384.36142450357</v>
      </c>
      <c r="D363">
        <v>752.1973359863698</v>
      </c>
      <c r="E363">
        <v>226.3605992693533</v>
      </c>
    </row>
    <row r="364" spans="1:5">
      <c r="A364">
        <v>362</v>
      </c>
      <c r="B364">
        <v>5384.36142450357</v>
      </c>
      <c r="C364">
        <v>5384.36142450357</v>
      </c>
      <c r="D364">
        <v>752.1982458285474</v>
      </c>
      <c r="E364">
        <v>226.3615091115283</v>
      </c>
    </row>
    <row r="365" spans="1:5">
      <c r="A365">
        <v>363</v>
      </c>
      <c r="B365">
        <v>5384.36142450357</v>
      </c>
      <c r="C365">
        <v>5384.36142450357</v>
      </c>
      <c r="D365">
        <v>751.7755755018587</v>
      </c>
      <c r="E365">
        <v>225.9388387848423</v>
      </c>
    </row>
    <row r="366" spans="1:5">
      <c r="A366">
        <v>364</v>
      </c>
      <c r="B366">
        <v>5384.36142450357</v>
      </c>
      <c r="C366">
        <v>5384.36142450357</v>
      </c>
      <c r="D366">
        <v>751.814264492722</v>
      </c>
      <c r="E366">
        <v>225.9775277757082</v>
      </c>
    </row>
    <row r="367" spans="1:5">
      <c r="A367">
        <v>365</v>
      </c>
      <c r="B367">
        <v>5384.36142450357</v>
      </c>
      <c r="C367">
        <v>5384.36142450357</v>
      </c>
      <c r="D367">
        <v>751.3916720021008</v>
      </c>
      <c r="E367">
        <v>225.5549352850885</v>
      </c>
    </row>
    <row r="368" spans="1:5">
      <c r="A368">
        <v>366</v>
      </c>
      <c r="B368">
        <v>5384.36142450357</v>
      </c>
      <c r="C368">
        <v>5384.36142450357</v>
      </c>
      <c r="D368">
        <v>751.4679833567632</v>
      </c>
      <c r="E368">
        <v>225.6312466397468</v>
      </c>
    </row>
    <row r="369" spans="1:5">
      <c r="A369">
        <v>367</v>
      </c>
      <c r="B369">
        <v>5384.36142450357</v>
      </c>
      <c r="C369">
        <v>5384.36142450357</v>
      </c>
      <c r="D369">
        <v>751.0625312030259</v>
      </c>
      <c r="E369">
        <v>225.225794486011</v>
      </c>
    </row>
    <row r="370" spans="1:5">
      <c r="A370">
        <v>368</v>
      </c>
      <c r="B370">
        <v>5384.36142450357</v>
      </c>
      <c r="C370">
        <v>5384.36142450357</v>
      </c>
      <c r="D370">
        <v>751.0754090448922</v>
      </c>
      <c r="E370">
        <v>225.2386723278741</v>
      </c>
    </row>
    <row r="371" spans="1:5">
      <c r="A371">
        <v>369</v>
      </c>
      <c r="B371">
        <v>5384.36142450357</v>
      </c>
      <c r="C371">
        <v>5384.36142450357</v>
      </c>
      <c r="D371">
        <v>750.4801190607914</v>
      </c>
      <c r="E371">
        <v>224.6433823437752</v>
      </c>
    </row>
    <row r="372" spans="1:5">
      <c r="A372">
        <v>370</v>
      </c>
      <c r="B372">
        <v>5384.36142450357</v>
      </c>
      <c r="C372">
        <v>5384.36142450357</v>
      </c>
      <c r="D372">
        <v>750.3213404391636</v>
      </c>
      <c r="E372">
        <v>224.4846037221466</v>
      </c>
    </row>
    <row r="373" spans="1:5">
      <c r="A373">
        <v>371</v>
      </c>
      <c r="B373">
        <v>5384.36142450357</v>
      </c>
      <c r="C373">
        <v>5384.36142450357</v>
      </c>
      <c r="D373">
        <v>750.3325957838904</v>
      </c>
      <c r="E373">
        <v>224.4958590668757</v>
      </c>
    </row>
    <row r="374" spans="1:5">
      <c r="A374">
        <v>372</v>
      </c>
      <c r="B374">
        <v>5384.36142450357</v>
      </c>
      <c r="C374">
        <v>5384.36142450357</v>
      </c>
      <c r="D374">
        <v>750.3669535350841</v>
      </c>
      <c r="E374">
        <v>224.5302168180669</v>
      </c>
    </row>
    <row r="375" spans="1:5">
      <c r="A375">
        <v>373</v>
      </c>
      <c r="B375">
        <v>5384.36142450357</v>
      </c>
      <c r="C375">
        <v>5384.36142450357</v>
      </c>
      <c r="D375">
        <v>750.351919864647</v>
      </c>
      <c r="E375">
        <v>224.5151831476298</v>
      </c>
    </row>
    <row r="376" spans="1:5">
      <c r="A376">
        <v>374</v>
      </c>
      <c r="B376">
        <v>5384.36142450357</v>
      </c>
      <c r="C376">
        <v>5384.36142450357</v>
      </c>
      <c r="D376">
        <v>749.897962544649</v>
      </c>
      <c r="E376">
        <v>224.0612258276326</v>
      </c>
    </row>
    <row r="377" spans="1:5">
      <c r="A377">
        <v>375</v>
      </c>
      <c r="B377">
        <v>5384.36142450357</v>
      </c>
      <c r="C377">
        <v>5384.36142450357</v>
      </c>
      <c r="D377">
        <v>749.9794631855789</v>
      </c>
      <c r="E377">
        <v>224.1427264685614</v>
      </c>
    </row>
    <row r="378" spans="1:5">
      <c r="A378">
        <v>376</v>
      </c>
      <c r="B378">
        <v>5384.36142450357</v>
      </c>
      <c r="C378">
        <v>5384.36142450357</v>
      </c>
      <c r="D378">
        <v>749.5468599195268</v>
      </c>
      <c r="E378">
        <v>223.7101232025117</v>
      </c>
    </row>
    <row r="379" spans="1:5">
      <c r="A379">
        <v>377</v>
      </c>
      <c r="B379">
        <v>5384.36142450357</v>
      </c>
      <c r="C379">
        <v>5384.36142450357</v>
      </c>
      <c r="D379">
        <v>749.5664173947721</v>
      </c>
      <c r="E379">
        <v>223.729680677754</v>
      </c>
    </row>
    <row r="380" spans="1:5">
      <c r="A380">
        <v>378</v>
      </c>
      <c r="B380">
        <v>5384.36142450357</v>
      </c>
      <c r="C380">
        <v>5384.36142450357</v>
      </c>
      <c r="D380">
        <v>749.4925048349032</v>
      </c>
      <c r="E380">
        <v>223.6557681178862</v>
      </c>
    </row>
    <row r="381" spans="1:5">
      <c r="A381">
        <v>379</v>
      </c>
      <c r="B381">
        <v>5384.36142450357</v>
      </c>
      <c r="C381">
        <v>5384.36142450357</v>
      </c>
      <c r="D381">
        <v>749.6153579657977</v>
      </c>
      <c r="E381">
        <v>223.7786212487816</v>
      </c>
    </row>
    <row r="382" spans="1:5">
      <c r="A382">
        <v>380</v>
      </c>
      <c r="B382">
        <v>5384.36142450357</v>
      </c>
      <c r="C382">
        <v>5384.36142450357</v>
      </c>
      <c r="D382">
        <v>749.3571935063914</v>
      </c>
      <c r="E382">
        <v>223.5204567893739</v>
      </c>
    </row>
    <row r="383" spans="1:5">
      <c r="A383">
        <v>381</v>
      </c>
      <c r="B383">
        <v>5384.36142450357</v>
      </c>
      <c r="C383">
        <v>5384.36142450357</v>
      </c>
      <c r="D383">
        <v>749.0851603016862</v>
      </c>
      <c r="E383">
        <v>223.2484235846703</v>
      </c>
    </row>
    <row r="384" spans="1:5">
      <c r="A384">
        <v>382</v>
      </c>
      <c r="B384">
        <v>5384.36142450357</v>
      </c>
      <c r="C384">
        <v>5384.36142450357</v>
      </c>
      <c r="D384">
        <v>749.3409085674917</v>
      </c>
      <c r="E384">
        <v>223.5041718504738</v>
      </c>
    </row>
    <row r="385" spans="1:5">
      <c r="A385">
        <v>383</v>
      </c>
      <c r="B385">
        <v>5384.36142450357</v>
      </c>
      <c r="C385">
        <v>5384.36142450357</v>
      </c>
      <c r="D385">
        <v>749.5247220601165</v>
      </c>
      <c r="E385">
        <v>223.6879853430974</v>
      </c>
    </row>
    <row r="386" spans="1:5">
      <c r="A386">
        <v>384</v>
      </c>
      <c r="B386">
        <v>5384.36142450357</v>
      </c>
      <c r="C386">
        <v>5384.36142450357</v>
      </c>
      <c r="D386">
        <v>748.6559934777955</v>
      </c>
      <c r="E386">
        <v>222.819256760778</v>
      </c>
    </row>
    <row r="387" spans="1:5">
      <c r="A387">
        <v>385</v>
      </c>
      <c r="B387">
        <v>5384.36142450357</v>
      </c>
      <c r="C387">
        <v>5384.36142450357</v>
      </c>
      <c r="D387">
        <v>749.4274990879651</v>
      </c>
      <c r="E387">
        <v>223.5907623709486</v>
      </c>
    </row>
    <row r="388" spans="1:5">
      <c r="A388">
        <v>386</v>
      </c>
      <c r="B388">
        <v>5384.36142450357</v>
      </c>
      <c r="C388">
        <v>5384.36142450357</v>
      </c>
      <c r="D388">
        <v>748.8833193508652</v>
      </c>
      <c r="E388">
        <v>223.0465826338501</v>
      </c>
    </row>
    <row r="389" spans="1:5">
      <c r="A389">
        <v>387</v>
      </c>
      <c r="B389">
        <v>5384.36142450357</v>
      </c>
      <c r="C389">
        <v>5384.36142450357</v>
      </c>
      <c r="D389">
        <v>749.3057437984055</v>
      </c>
      <c r="E389">
        <v>223.469007081387</v>
      </c>
    </row>
    <row r="390" spans="1:5">
      <c r="A390">
        <v>388</v>
      </c>
      <c r="B390">
        <v>5384.36142450357</v>
      </c>
      <c r="C390">
        <v>5384.36142450357</v>
      </c>
      <c r="D390">
        <v>749.7237779740067</v>
      </c>
      <c r="E390">
        <v>223.8870412569888</v>
      </c>
    </row>
    <row r="391" spans="1:5">
      <c r="A391">
        <v>389</v>
      </c>
      <c r="B391">
        <v>5384.36142450357</v>
      </c>
      <c r="C391">
        <v>5384.36142450357</v>
      </c>
      <c r="D391">
        <v>749.6598344526939</v>
      </c>
      <c r="E391">
        <v>223.8230977356751</v>
      </c>
    </row>
    <row r="392" spans="1:5">
      <c r="A392">
        <v>390</v>
      </c>
      <c r="B392">
        <v>5384.36142450357</v>
      </c>
      <c r="C392">
        <v>5384.36142450357</v>
      </c>
      <c r="D392">
        <v>749.6559217741847</v>
      </c>
      <c r="E392">
        <v>223.819185057166</v>
      </c>
    </row>
    <row r="393" spans="1:5">
      <c r="A393">
        <v>391</v>
      </c>
      <c r="B393">
        <v>5384.36142450357</v>
      </c>
      <c r="C393">
        <v>5384.36142450357</v>
      </c>
      <c r="D393">
        <v>749.1028435357146</v>
      </c>
      <c r="E393">
        <v>223.2661068186951</v>
      </c>
    </row>
    <row r="394" spans="1:5">
      <c r="A394">
        <v>392</v>
      </c>
      <c r="B394">
        <v>5384.36142450357</v>
      </c>
      <c r="C394">
        <v>5384.36142450357</v>
      </c>
      <c r="D394">
        <v>749.2406338963233</v>
      </c>
      <c r="E394">
        <v>223.4038971793045</v>
      </c>
    </row>
    <row r="395" spans="1:5">
      <c r="A395">
        <v>393</v>
      </c>
      <c r="B395">
        <v>5384.36142450357</v>
      </c>
      <c r="C395">
        <v>5384.36142450357</v>
      </c>
      <c r="D395">
        <v>749.6233233815814</v>
      </c>
      <c r="E395">
        <v>223.7865866645628</v>
      </c>
    </row>
    <row r="396" spans="1:5">
      <c r="A396">
        <v>394</v>
      </c>
      <c r="B396">
        <v>5384.36142450357</v>
      </c>
      <c r="C396">
        <v>5384.36142450357</v>
      </c>
      <c r="D396">
        <v>748.7349396072243</v>
      </c>
      <c r="E396">
        <v>222.8982028902054</v>
      </c>
    </row>
    <row r="397" spans="1:5">
      <c r="A397">
        <v>395</v>
      </c>
      <c r="B397">
        <v>5384.36142450357</v>
      </c>
      <c r="C397">
        <v>5384.36142450357</v>
      </c>
      <c r="D397">
        <v>748.7626710823907</v>
      </c>
      <c r="E397">
        <v>222.925934365373</v>
      </c>
    </row>
    <row r="398" spans="1:5">
      <c r="A398">
        <v>396</v>
      </c>
      <c r="B398">
        <v>5384.36142450357</v>
      </c>
      <c r="C398">
        <v>5384.36142450357</v>
      </c>
      <c r="D398">
        <v>748.4404511920415</v>
      </c>
      <c r="E398">
        <v>222.603714475025</v>
      </c>
    </row>
    <row r="399" spans="1:5">
      <c r="A399">
        <v>397</v>
      </c>
      <c r="B399">
        <v>5384.36142450357</v>
      </c>
      <c r="C399">
        <v>5384.36142450357</v>
      </c>
      <c r="D399">
        <v>749.4038946747208</v>
      </c>
      <c r="E399">
        <v>223.5671579577059</v>
      </c>
    </row>
    <row r="400" spans="1:5">
      <c r="A400">
        <v>398</v>
      </c>
      <c r="B400">
        <v>5384.36142450357</v>
      </c>
      <c r="C400">
        <v>5384.36142450357</v>
      </c>
      <c r="D400">
        <v>749.6099398375306</v>
      </c>
      <c r="E400">
        <v>223.7732031205128</v>
      </c>
    </row>
    <row r="401" spans="1:5">
      <c r="A401">
        <v>399</v>
      </c>
      <c r="B401">
        <v>5384.36142450357</v>
      </c>
      <c r="C401">
        <v>5384.36142450357</v>
      </c>
      <c r="D401">
        <v>749.25374206687</v>
      </c>
      <c r="E401">
        <v>223.4170053498536</v>
      </c>
    </row>
    <row r="402" spans="1:5">
      <c r="A402">
        <v>400</v>
      </c>
      <c r="B402">
        <v>5384.36142450357</v>
      </c>
      <c r="C402">
        <v>5384.36142450357</v>
      </c>
      <c r="D402">
        <v>749.2640307818507</v>
      </c>
      <c r="E402">
        <v>223.4272940648321</v>
      </c>
    </row>
    <row r="403" spans="1:5">
      <c r="A403">
        <v>401</v>
      </c>
      <c r="B403">
        <v>5384.36142450357</v>
      </c>
      <c r="C403">
        <v>5384.36142450357</v>
      </c>
      <c r="D403">
        <v>749.2296278856312</v>
      </c>
      <c r="E403">
        <v>223.3928911686145</v>
      </c>
    </row>
    <row r="404" spans="1:5">
      <c r="A404">
        <v>402</v>
      </c>
      <c r="B404">
        <v>5384.36142450357</v>
      </c>
      <c r="C404">
        <v>5384.36142450357</v>
      </c>
      <c r="D404">
        <v>749.4980706665068</v>
      </c>
      <c r="E404">
        <v>223.6613339494891</v>
      </c>
    </row>
    <row r="405" spans="1:5">
      <c r="A405">
        <v>403</v>
      </c>
      <c r="B405">
        <v>5384.36142450357</v>
      </c>
      <c r="C405">
        <v>5384.36142450357</v>
      </c>
      <c r="D405">
        <v>749.067906127016</v>
      </c>
      <c r="E405">
        <v>223.2311694099976</v>
      </c>
    </row>
    <row r="406" spans="1:5">
      <c r="A406">
        <v>404</v>
      </c>
      <c r="B406">
        <v>5384.36142450357</v>
      </c>
      <c r="C406">
        <v>5384.36142450357</v>
      </c>
      <c r="D406">
        <v>749.145861180409</v>
      </c>
      <c r="E406">
        <v>223.3091244633924</v>
      </c>
    </row>
    <row r="407" spans="1:5">
      <c r="A407">
        <v>405</v>
      </c>
      <c r="B407">
        <v>5384.36142450357</v>
      </c>
      <c r="C407">
        <v>5384.36142450357</v>
      </c>
      <c r="D407">
        <v>749.2821473994833</v>
      </c>
      <c r="E407">
        <v>223.445410682468</v>
      </c>
    </row>
    <row r="408" spans="1:5">
      <c r="A408">
        <v>406</v>
      </c>
      <c r="B408">
        <v>5384.36142450357</v>
      </c>
      <c r="C408">
        <v>5384.36142450357</v>
      </c>
      <c r="D408">
        <v>749.1891545476884</v>
      </c>
      <c r="E408">
        <v>223.3524178306718</v>
      </c>
    </row>
    <row r="409" spans="1:5">
      <c r="A409">
        <v>407</v>
      </c>
      <c r="B409">
        <v>5384.36142450357</v>
      </c>
      <c r="C409">
        <v>5384.36142450357</v>
      </c>
      <c r="D409">
        <v>749.2982204461263</v>
      </c>
      <c r="E409">
        <v>223.461483729109</v>
      </c>
    </row>
    <row r="410" spans="1:5">
      <c r="A410">
        <v>408</v>
      </c>
      <c r="B410">
        <v>5384.36142450357</v>
      </c>
      <c r="C410">
        <v>5384.36142450357</v>
      </c>
      <c r="D410">
        <v>749.2859851982968</v>
      </c>
      <c r="E410">
        <v>223.4492484812799</v>
      </c>
    </row>
    <row r="411" spans="1:5">
      <c r="A411">
        <v>409</v>
      </c>
      <c r="B411">
        <v>5384.36142450357</v>
      </c>
      <c r="C411">
        <v>5384.36142450357</v>
      </c>
      <c r="D411">
        <v>749.196997269015</v>
      </c>
      <c r="E411">
        <v>223.3602605519981</v>
      </c>
    </row>
    <row r="412" spans="1:5">
      <c r="A412">
        <v>410</v>
      </c>
      <c r="B412">
        <v>5384.36142450357</v>
      </c>
      <c r="C412">
        <v>5384.36142450357</v>
      </c>
      <c r="D412">
        <v>749.4061922077316</v>
      </c>
      <c r="E412">
        <v>223.5694554907138</v>
      </c>
    </row>
    <row r="413" spans="1:5">
      <c r="A413">
        <v>411</v>
      </c>
      <c r="B413">
        <v>5384.36142450357</v>
      </c>
      <c r="C413">
        <v>5384.36142450357</v>
      </c>
      <c r="D413">
        <v>749.2868382638283</v>
      </c>
      <c r="E413">
        <v>223.4501015468094</v>
      </c>
    </row>
    <row r="414" spans="1:5">
      <c r="A414">
        <v>412</v>
      </c>
      <c r="B414">
        <v>5384.36142450357</v>
      </c>
      <c r="C414">
        <v>5384.36142450357</v>
      </c>
      <c r="D414">
        <v>749.2374716785262</v>
      </c>
      <c r="E414">
        <v>223.40073496151</v>
      </c>
    </row>
    <row r="415" spans="1:5">
      <c r="A415">
        <v>413</v>
      </c>
      <c r="B415">
        <v>5384.36142450357</v>
      </c>
      <c r="C415">
        <v>5384.36142450357</v>
      </c>
      <c r="D415">
        <v>749.3145190900725</v>
      </c>
      <c r="E415">
        <v>223.477782373054</v>
      </c>
    </row>
    <row r="416" spans="1:5">
      <c r="A416">
        <v>414</v>
      </c>
      <c r="B416">
        <v>5384.36142450357</v>
      </c>
      <c r="C416">
        <v>5384.36142450357</v>
      </c>
      <c r="D416">
        <v>749.5288681855876</v>
      </c>
      <c r="E416">
        <v>223.6921314685725</v>
      </c>
    </row>
    <row r="417" spans="1:5">
      <c r="A417">
        <v>415</v>
      </c>
      <c r="B417">
        <v>5384.36142450357</v>
      </c>
      <c r="C417">
        <v>5384.36142450357</v>
      </c>
      <c r="D417">
        <v>749.0652827132178</v>
      </c>
      <c r="E417">
        <v>223.2285459961999</v>
      </c>
    </row>
    <row r="418" spans="1:5">
      <c r="A418">
        <v>416</v>
      </c>
      <c r="B418">
        <v>5384.36142450357</v>
      </c>
      <c r="C418">
        <v>5384.36142450357</v>
      </c>
      <c r="D418">
        <v>748.8369773071591</v>
      </c>
      <c r="E418">
        <v>223.0002405901447</v>
      </c>
    </row>
    <row r="419" spans="1:5">
      <c r="A419">
        <v>417</v>
      </c>
      <c r="B419">
        <v>5384.36142450357</v>
      </c>
      <c r="C419">
        <v>5384.36142450357</v>
      </c>
      <c r="D419">
        <v>749.0160276826695</v>
      </c>
      <c r="E419">
        <v>223.1792909656528</v>
      </c>
    </row>
    <row r="420" spans="1:5">
      <c r="A420">
        <v>418</v>
      </c>
      <c r="B420">
        <v>5384.36142450357</v>
      </c>
      <c r="C420">
        <v>5384.36142450357</v>
      </c>
      <c r="D420">
        <v>749.4765369341118</v>
      </c>
      <c r="E420">
        <v>223.6398002170953</v>
      </c>
    </row>
    <row r="421" spans="1:5">
      <c r="A421">
        <v>419</v>
      </c>
      <c r="B421">
        <v>5384.36142450357</v>
      </c>
      <c r="C421">
        <v>5384.36142450357</v>
      </c>
      <c r="D421">
        <v>749.0839704034594</v>
      </c>
      <c r="E421">
        <v>223.2472336864419</v>
      </c>
    </row>
    <row r="422" spans="1:5">
      <c r="A422">
        <v>420</v>
      </c>
      <c r="B422">
        <v>5384.36142450357</v>
      </c>
      <c r="C422">
        <v>5384.36142450357</v>
      </c>
      <c r="D422">
        <v>749.4836600997323</v>
      </c>
      <c r="E422">
        <v>223.6469233827154</v>
      </c>
    </row>
    <row r="423" spans="1:5">
      <c r="A423">
        <v>421</v>
      </c>
      <c r="B423">
        <v>5384.36142450357</v>
      </c>
      <c r="C423">
        <v>5384.36142450357</v>
      </c>
      <c r="D423">
        <v>749.1423107209218</v>
      </c>
      <c r="E423">
        <v>223.3055740039068</v>
      </c>
    </row>
    <row r="424" spans="1:5">
      <c r="A424">
        <v>422</v>
      </c>
      <c r="B424">
        <v>5384.36142450357</v>
      </c>
      <c r="C424">
        <v>5384.36142450357</v>
      </c>
      <c r="D424">
        <v>749.1960192596513</v>
      </c>
      <c r="E424">
        <v>223.3592825426347</v>
      </c>
    </row>
    <row r="425" spans="1:5">
      <c r="A425">
        <v>423</v>
      </c>
      <c r="B425">
        <v>5384.36142450357</v>
      </c>
      <c r="C425">
        <v>5384.36142450357</v>
      </c>
      <c r="D425">
        <v>749.0070001240961</v>
      </c>
      <c r="E425">
        <v>223.1702634070799</v>
      </c>
    </row>
    <row r="426" spans="1:5">
      <c r="A426">
        <v>424</v>
      </c>
      <c r="B426">
        <v>5384.36142450357</v>
      </c>
      <c r="C426">
        <v>5384.36142450357</v>
      </c>
      <c r="D426">
        <v>748.6265835863626</v>
      </c>
      <c r="E426">
        <v>222.7898468693437</v>
      </c>
    </row>
    <row r="427" spans="1:5">
      <c r="A427">
        <v>425</v>
      </c>
      <c r="B427">
        <v>5384.36142450357</v>
      </c>
      <c r="C427">
        <v>5384.36142450357</v>
      </c>
      <c r="D427">
        <v>749.0965914302232</v>
      </c>
      <c r="E427">
        <v>223.2598547132077</v>
      </c>
    </row>
    <row r="428" spans="1:5">
      <c r="A428">
        <v>426</v>
      </c>
      <c r="B428">
        <v>5384.36142450357</v>
      </c>
      <c r="C428">
        <v>5384.36142450357</v>
      </c>
      <c r="D428">
        <v>749.1837978086362</v>
      </c>
      <c r="E428">
        <v>223.3470610916184</v>
      </c>
    </row>
    <row r="429" spans="1:5">
      <c r="A429">
        <v>427</v>
      </c>
      <c r="B429">
        <v>5384.36142450357</v>
      </c>
      <c r="C429">
        <v>5384.36142450357</v>
      </c>
      <c r="D429">
        <v>749.2993237524565</v>
      </c>
      <c r="E429">
        <v>223.4625870354381</v>
      </c>
    </row>
    <row r="430" spans="1:5">
      <c r="A430">
        <v>428</v>
      </c>
      <c r="B430">
        <v>5384.36142450357</v>
      </c>
      <c r="C430">
        <v>5384.36142450357</v>
      </c>
      <c r="D430">
        <v>748.3740240771743</v>
      </c>
      <c r="E430">
        <v>222.5372873601576</v>
      </c>
    </row>
    <row r="431" spans="1:5">
      <c r="A431">
        <v>429</v>
      </c>
      <c r="B431">
        <v>5384.36142450357</v>
      </c>
      <c r="C431">
        <v>5384.36142450357</v>
      </c>
      <c r="D431">
        <v>749.3248710574036</v>
      </c>
      <c r="E431">
        <v>223.4881343403867</v>
      </c>
    </row>
    <row r="432" spans="1:5">
      <c r="A432">
        <v>430</v>
      </c>
      <c r="B432">
        <v>5384.36142450357</v>
      </c>
      <c r="C432">
        <v>5384.36142450357</v>
      </c>
      <c r="D432">
        <v>749.5314751270123</v>
      </c>
      <c r="E432">
        <v>223.6947384099949</v>
      </c>
    </row>
    <row r="433" spans="1:5">
      <c r="A433">
        <v>431</v>
      </c>
      <c r="B433">
        <v>5384.36142450357</v>
      </c>
      <c r="C433">
        <v>5384.36142450357</v>
      </c>
      <c r="D433">
        <v>749.3961720049339</v>
      </c>
      <c r="E433">
        <v>223.5594352879176</v>
      </c>
    </row>
    <row r="434" spans="1:5">
      <c r="A434">
        <v>432</v>
      </c>
      <c r="B434">
        <v>5384.36142450357</v>
      </c>
      <c r="C434">
        <v>5384.36142450357</v>
      </c>
      <c r="D434">
        <v>749.7064131719</v>
      </c>
      <c r="E434">
        <v>223.8696764548823</v>
      </c>
    </row>
    <row r="435" spans="1:5">
      <c r="A435">
        <v>433</v>
      </c>
      <c r="B435">
        <v>5384.36142450357</v>
      </c>
      <c r="C435">
        <v>5384.36142450357</v>
      </c>
      <c r="D435">
        <v>749.3477950431258</v>
      </c>
      <c r="E435">
        <v>223.5110583261048</v>
      </c>
    </row>
    <row r="436" spans="1:5">
      <c r="A436">
        <v>434</v>
      </c>
      <c r="B436">
        <v>5384.36142450357</v>
      </c>
      <c r="C436">
        <v>5384.36142450357</v>
      </c>
      <c r="D436">
        <v>749.6130216652426</v>
      </c>
      <c r="E436">
        <v>223.7762849482254</v>
      </c>
    </row>
    <row r="437" spans="1:5">
      <c r="A437">
        <v>435</v>
      </c>
      <c r="B437">
        <v>5384.36142450357</v>
      </c>
      <c r="C437">
        <v>5384.36142450357</v>
      </c>
      <c r="D437">
        <v>748.8344823930449</v>
      </c>
      <c r="E437">
        <v>222.9977456760287</v>
      </c>
    </row>
    <row r="438" spans="1:5">
      <c r="A438">
        <v>436</v>
      </c>
      <c r="B438">
        <v>5384.36142450357</v>
      </c>
      <c r="C438">
        <v>5384.36142450357</v>
      </c>
      <c r="D438">
        <v>748.8434753529658</v>
      </c>
      <c r="E438">
        <v>223.0067386359484</v>
      </c>
    </row>
    <row r="439" spans="1:5">
      <c r="A439">
        <v>437</v>
      </c>
      <c r="B439">
        <v>5384.36142450357</v>
      </c>
      <c r="C439">
        <v>5384.36142450357</v>
      </c>
      <c r="D439">
        <v>749.0864903783532</v>
      </c>
      <c r="E439">
        <v>223.2497536613359</v>
      </c>
    </row>
    <row r="440" spans="1:5">
      <c r="A440">
        <v>438</v>
      </c>
      <c r="B440">
        <v>5384.36142450357</v>
      </c>
      <c r="C440">
        <v>5384.36142450357</v>
      </c>
      <c r="D440">
        <v>749.5129752507586</v>
      </c>
      <c r="E440">
        <v>223.6762385337415</v>
      </c>
    </row>
    <row r="441" spans="1:5">
      <c r="A441">
        <v>439</v>
      </c>
      <c r="B441">
        <v>5384.36142450357</v>
      </c>
      <c r="C441">
        <v>5384.36142450357</v>
      </c>
      <c r="D441">
        <v>749.4280133605696</v>
      </c>
      <c r="E441">
        <v>223.5912766435522</v>
      </c>
    </row>
    <row r="442" spans="1:5">
      <c r="A442">
        <v>440</v>
      </c>
      <c r="B442">
        <v>5384.36142450357</v>
      </c>
      <c r="C442">
        <v>5384.36142450357</v>
      </c>
      <c r="D442">
        <v>749.2171001268727</v>
      </c>
      <c r="E442">
        <v>223.3803634098542</v>
      </c>
    </row>
    <row r="443" spans="1:5">
      <c r="A443">
        <v>441</v>
      </c>
      <c r="B443">
        <v>5384.36142450357</v>
      </c>
      <c r="C443">
        <v>5384.36142450357</v>
      </c>
      <c r="D443">
        <v>749.250657270405</v>
      </c>
      <c r="E443">
        <v>223.4139205533882</v>
      </c>
    </row>
    <row r="444" spans="1:5">
      <c r="A444">
        <v>442</v>
      </c>
      <c r="B444">
        <v>5384.36142450357</v>
      </c>
      <c r="C444">
        <v>5384.36142450357</v>
      </c>
      <c r="D444">
        <v>749.0278382266961</v>
      </c>
      <c r="E444">
        <v>223.1911015096791</v>
      </c>
    </row>
    <row r="445" spans="1:5">
      <c r="A445">
        <v>443</v>
      </c>
      <c r="B445">
        <v>5384.36142450357</v>
      </c>
      <c r="C445">
        <v>5384.36142450357</v>
      </c>
      <c r="D445">
        <v>748.9050223572674</v>
      </c>
      <c r="E445">
        <v>223.06828564025</v>
      </c>
    </row>
    <row r="446" spans="1:5">
      <c r="A446">
        <v>444</v>
      </c>
      <c r="B446">
        <v>5384.36142450357</v>
      </c>
      <c r="C446">
        <v>5384.36142450357</v>
      </c>
      <c r="D446">
        <v>749.1160329217412</v>
      </c>
      <c r="E446">
        <v>223.2792962047226</v>
      </c>
    </row>
    <row r="447" spans="1:5">
      <c r="A447">
        <v>445</v>
      </c>
      <c r="B447">
        <v>5384.36142450357</v>
      </c>
      <c r="C447">
        <v>5384.36142450357</v>
      </c>
      <c r="D447">
        <v>749.2527125213273</v>
      </c>
      <c r="E447">
        <v>223.4159758043107</v>
      </c>
    </row>
    <row r="448" spans="1:5">
      <c r="A448">
        <v>446</v>
      </c>
      <c r="B448">
        <v>5384.36142450357</v>
      </c>
      <c r="C448">
        <v>5384.36142450357</v>
      </c>
      <c r="D448">
        <v>749.3538563475124</v>
      </c>
      <c r="E448">
        <v>223.5171196304972</v>
      </c>
    </row>
    <row r="449" spans="1:5">
      <c r="A449">
        <v>447</v>
      </c>
      <c r="B449">
        <v>5384.36142450357</v>
      </c>
      <c r="C449">
        <v>5384.36142450357</v>
      </c>
      <c r="D449">
        <v>749.3257515593535</v>
      </c>
      <c r="E449">
        <v>223.4890148423374</v>
      </c>
    </row>
    <row r="450" spans="1:5">
      <c r="A450">
        <v>448</v>
      </c>
      <c r="B450">
        <v>5384.36142450357</v>
      </c>
      <c r="C450">
        <v>5384.36142450357</v>
      </c>
      <c r="D450">
        <v>749.2777307703504</v>
      </c>
      <c r="E450">
        <v>223.4409940533358</v>
      </c>
    </row>
    <row r="451" spans="1:5">
      <c r="A451">
        <v>449</v>
      </c>
      <c r="B451">
        <v>5384.36142450357</v>
      </c>
      <c r="C451">
        <v>5384.36142450357</v>
      </c>
      <c r="D451">
        <v>749.4681024943276</v>
      </c>
      <c r="E451">
        <v>223.6313657773118</v>
      </c>
    </row>
    <row r="452" spans="1:5">
      <c r="A452">
        <v>450</v>
      </c>
      <c r="B452">
        <v>5384.36142450357</v>
      </c>
      <c r="C452">
        <v>5384.36142450357</v>
      </c>
      <c r="D452">
        <v>749.2114768574289</v>
      </c>
      <c r="E452">
        <v>223.3747401404121</v>
      </c>
    </row>
    <row r="453" spans="1:5">
      <c r="A453">
        <v>451</v>
      </c>
      <c r="B453">
        <v>5384.36142450357</v>
      </c>
      <c r="C453">
        <v>5384.36142450357</v>
      </c>
      <c r="D453">
        <v>749.3573499449527</v>
      </c>
      <c r="E453">
        <v>223.5206132279368</v>
      </c>
    </row>
    <row r="454" spans="1:5">
      <c r="A454">
        <v>452</v>
      </c>
      <c r="B454">
        <v>5384.36142450357</v>
      </c>
      <c r="C454">
        <v>5384.36142450357</v>
      </c>
      <c r="D454">
        <v>749.2033298765168</v>
      </c>
      <c r="E454">
        <v>223.366593159499</v>
      </c>
    </row>
    <row r="455" spans="1:5">
      <c r="A455">
        <v>453</v>
      </c>
      <c r="B455">
        <v>5384.36142450357</v>
      </c>
      <c r="C455">
        <v>5384.36142450357</v>
      </c>
      <c r="D455">
        <v>749.3409132950025</v>
      </c>
      <c r="E455">
        <v>223.5041765779859</v>
      </c>
    </row>
    <row r="456" spans="1:5">
      <c r="A456">
        <v>454</v>
      </c>
      <c r="B456">
        <v>5384.36142450357</v>
      </c>
      <c r="C456">
        <v>5384.36142450357</v>
      </c>
      <c r="D456">
        <v>749.3049902414442</v>
      </c>
      <c r="E456">
        <v>223.4682535244267</v>
      </c>
    </row>
    <row r="457" spans="1:5">
      <c r="A457">
        <v>455</v>
      </c>
      <c r="B457">
        <v>5384.36142450357</v>
      </c>
      <c r="C457">
        <v>5384.36142450357</v>
      </c>
      <c r="D457">
        <v>749.5204225030639</v>
      </c>
      <c r="E457">
        <v>223.6836857860501</v>
      </c>
    </row>
    <row r="458" spans="1:5">
      <c r="A458">
        <v>456</v>
      </c>
      <c r="B458">
        <v>5384.36142450357</v>
      </c>
      <c r="C458">
        <v>5384.36142450357</v>
      </c>
      <c r="D458">
        <v>749.3684209189352</v>
      </c>
      <c r="E458">
        <v>223.5316842019145</v>
      </c>
    </row>
    <row r="459" spans="1:5">
      <c r="A459">
        <v>457</v>
      </c>
      <c r="B459">
        <v>5384.36142450357</v>
      </c>
      <c r="C459">
        <v>5384.36142450357</v>
      </c>
      <c r="D459">
        <v>749.4561336949015</v>
      </c>
      <c r="E459">
        <v>223.6193969778836</v>
      </c>
    </row>
    <row r="460" spans="1:5">
      <c r="A460">
        <v>458</v>
      </c>
      <c r="B460">
        <v>5384.36142450357</v>
      </c>
      <c r="C460">
        <v>5384.36142450357</v>
      </c>
      <c r="D460">
        <v>749.2885850485673</v>
      </c>
      <c r="E460">
        <v>223.4518483315484</v>
      </c>
    </row>
    <row r="461" spans="1:5">
      <c r="A461">
        <v>459</v>
      </c>
      <c r="B461">
        <v>5384.36142450357</v>
      </c>
      <c r="C461">
        <v>5384.36142450357</v>
      </c>
      <c r="D461">
        <v>749.5140187355757</v>
      </c>
      <c r="E461">
        <v>223.67728201856</v>
      </c>
    </row>
    <row r="462" spans="1:5">
      <c r="A462">
        <v>460</v>
      </c>
      <c r="B462">
        <v>5384.36142450357</v>
      </c>
      <c r="C462">
        <v>5384.36142450357</v>
      </c>
      <c r="D462">
        <v>749.3683738747098</v>
      </c>
      <c r="E462">
        <v>223.5316371576943</v>
      </c>
    </row>
    <row r="463" spans="1:5">
      <c r="A463">
        <v>461</v>
      </c>
      <c r="B463">
        <v>5384.36142450357</v>
      </c>
      <c r="C463">
        <v>5384.36142450357</v>
      </c>
      <c r="D463">
        <v>749.3956985539934</v>
      </c>
      <c r="E463">
        <v>223.5589618369761</v>
      </c>
    </row>
    <row r="464" spans="1:5">
      <c r="A464">
        <v>462</v>
      </c>
      <c r="B464">
        <v>5384.36142450357</v>
      </c>
      <c r="C464">
        <v>5384.36142450357</v>
      </c>
      <c r="D464">
        <v>749.4319733884329</v>
      </c>
      <c r="E464">
        <v>223.595236671417</v>
      </c>
    </row>
    <row r="465" spans="1:5">
      <c r="A465">
        <v>463</v>
      </c>
      <c r="B465">
        <v>5384.36142450357</v>
      </c>
      <c r="C465">
        <v>5384.36142450357</v>
      </c>
      <c r="D465">
        <v>749.2432652362703</v>
      </c>
      <c r="E465">
        <v>223.406528519254</v>
      </c>
    </row>
    <row r="466" spans="1:5">
      <c r="A466">
        <v>464</v>
      </c>
      <c r="B466">
        <v>5384.36142450357</v>
      </c>
      <c r="C466">
        <v>5384.36142450357</v>
      </c>
      <c r="D466">
        <v>749.3445861372372</v>
      </c>
      <c r="E466">
        <v>223.5078494202203</v>
      </c>
    </row>
    <row r="467" spans="1:5">
      <c r="A467">
        <v>465</v>
      </c>
      <c r="B467">
        <v>5384.36142450357</v>
      </c>
      <c r="C467">
        <v>5384.36142450357</v>
      </c>
      <c r="D467">
        <v>749.4033096725082</v>
      </c>
      <c r="E467">
        <v>223.5665729554933</v>
      </c>
    </row>
    <row r="468" spans="1:5">
      <c r="A468">
        <v>466</v>
      </c>
      <c r="B468">
        <v>5384.36142450357</v>
      </c>
      <c r="C468">
        <v>5384.36142450357</v>
      </c>
      <c r="D468">
        <v>749.6201023342758</v>
      </c>
      <c r="E468">
        <v>223.7833656172598</v>
      </c>
    </row>
    <row r="469" spans="1:5">
      <c r="A469">
        <v>467</v>
      </c>
      <c r="B469">
        <v>5384.36142450357</v>
      </c>
      <c r="C469">
        <v>5384.36142450357</v>
      </c>
      <c r="D469">
        <v>749.4652373726584</v>
      </c>
      <c r="E469">
        <v>223.6285006556402</v>
      </c>
    </row>
    <row r="470" spans="1:5">
      <c r="A470">
        <v>468</v>
      </c>
      <c r="B470">
        <v>5384.36142450357</v>
      </c>
      <c r="C470">
        <v>5384.36142450357</v>
      </c>
      <c r="D470">
        <v>749.4679988455507</v>
      </c>
      <c r="E470">
        <v>223.6312621285342</v>
      </c>
    </row>
    <row r="471" spans="1:5">
      <c r="A471">
        <v>469</v>
      </c>
      <c r="B471">
        <v>5384.36142450357</v>
      </c>
      <c r="C471">
        <v>5384.36142450357</v>
      </c>
      <c r="D471">
        <v>749.4540993766564</v>
      </c>
      <c r="E471">
        <v>223.6173626596373</v>
      </c>
    </row>
    <row r="472" spans="1:5">
      <c r="A472">
        <v>470</v>
      </c>
      <c r="B472">
        <v>5384.36142450357</v>
      </c>
      <c r="C472">
        <v>5384.36142450357</v>
      </c>
      <c r="D472">
        <v>749.3432157017029</v>
      </c>
      <c r="E472">
        <v>223.5064789846852</v>
      </c>
    </row>
    <row r="473" spans="1:5">
      <c r="A473">
        <v>471</v>
      </c>
      <c r="B473">
        <v>5384.36142450357</v>
      </c>
      <c r="C473">
        <v>5384.36142450357</v>
      </c>
      <c r="D473">
        <v>749.4602377728738</v>
      </c>
      <c r="E473">
        <v>223.6235010558557</v>
      </c>
    </row>
    <row r="474" spans="1:5">
      <c r="A474">
        <v>472</v>
      </c>
      <c r="B474">
        <v>5384.36142450357</v>
      </c>
      <c r="C474">
        <v>5384.36142450357</v>
      </c>
      <c r="D474">
        <v>749.4677613042838</v>
      </c>
      <c r="E474">
        <v>223.6310245872664</v>
      </c>
    </row>
    <row r="475" spans="1:5">
      <c r="A475">
        <v>473</v>
      </c>
      <c r="B475">
        <v>5384.36142450357</v>
      </c>
      <c r="C475">
        <v>5384.36142450357</v>
      </c>
      <c r="D475">
        <v>749.4429061924696</v>
      </c>
      <c r="E475">
        <v>223.6061694754508</v>
      </c>
    </row>
    <row r="476" spans="1:5">
      <c r="A476">
        <v>474</v>
      </c>
      <c r="B476">
        <v>5384.36142450357</v>
      </c>
      <c r="C476">
        <v>5384.36142450357</v>
      </c>
      <c r="D476">
        <v>749.1951217373787</v>
      </c>
      <c r="E476">
        <v>223.3583850203606</v>
      </c>
    </row>
    <row r="477" spans="1:5">
      <c r="A477">
        <v>475</v>
      </c>
      <c r="B477">
        <v>5384.36142450357</v>
      </c>
      <c r="C477">
        <v>5384.36142450357</v>
      </c>
      <c r="D477">
        <v>749.3694115290089</v>
      </c>
      <c r="E477">
        <v>223.5326748119947</v>
      </c>
    </row>
    <row r="478" spans="1:5">
      <c r="A478">
        <v>476</v>
      </c>
      <c r="B478">
        <v>5384.36142450357</v>
      </c>
      <c r="C478">
        <v>5384.36142450357</v>
      </c>
      <c r="D478">
        <v>749.5054437349381</v>
      </c>
      <c r="E478">
        <v>223.6687070179219</v>
      </c>
    </row>
    <row r="479" spans="1:5">
      <c r="A479">
        <v>477</v>
      </c>
      <c r="B479">
        <v>5384.36142450357</v>
      </c>
      <c r="C479">
        <v>5384.36142450357</v>
      </c>
      <c r="D479">
        <v>749.4793157869223</v>
      </c>
      <c r="E479">
        <v>223.6425790699041</v>
      </c>
    </row>
    <row r="480" spans="1:5">
      <c r="A480">
        <v>478</v>
      </c>
      <c r="B480">
        <v>5384.36142450357</v>
      </c>
      <c r="C480">
        <v>5384.36142450357</v>
      </c>
      <c r="D480">
        <v>748.8742245943847</v>
      </c>
      <c r="E480">
        <v>223.0374878773675</v>
      </c>
    </row>
    <row r="481" spans="1:5">
      <c r="A481">
        <v>479</v>
      </c>
      <c r="B481">
        <v>5384.36142450357</v>
      </c>
      <c r="C481">
        <v>5384.36142450357</v>
      </c>
      <c r="D481">
        <v>749.3248122287397</v>
      </c>
      <c r="E481">
        <v>223.4880755117217</v>
      </c>
    </row>
    <row r="482" spans="1:5">
      <c r="A482">
        <v>480</v>
      </c>
      <c r="B482">
        <v>5384.36142450357</v>
      </c>
      <c r="C482">
        <v>5384.36142450357</v>
      </c>
      <c r="D482">
        <v>749.2175920992927</v>
      </c>
      <c r="E482">
        <v>223.3808553822757</v>
      </c>
    </row>
    <row r="483" spans="1:5">
      <c r="A483">
        <v>481</v>
      </c>
      <c r="B483">
        <v>5384.36142450357</v>
      </c>
      <c r="C483">
        <v>5384.36142450357</v>
      </c>
      <c r="D483">
        <v>749.2449855250659</v>
      </c>
      <c r="E483">
        <v>223.4082488080493</v>
      </c>
    </row>
    <row r="484" spans="1:5">
      <c r="A484">
        <v>482</v>
      </c>
      <c r="B484">
        <v>5384.36142450357</v>
      </c>
      <c r="C484">
        <v>5384.36142450357</v>
      </c>
      <c r="D484">
        <v>749.4504932156386</v>
      </c>
      <c r="E484">
        <v>223.6137564986232</v>
      </c>
    </row>
    <row r="485" spans="1:5">
      <c r="A485">
        <v>483</v>
      </c>
      <c r="B485">
        <v>5384.36142450357</v>
      </c>
      <c r="C485">
        <v>5384.36142450357</v>
      </c>
      <c r="D485">
        <v>749.2904937496983</v>
      </c>
      <c r="E485">
        <v>223.4537570326807</v>
      </c>
    </row>
    <row r="486" spans="1:5">
      <c r="A486">
        <v>484</v>
      </c>
      <c r="B486">
        <v>5384.36142450357</v>
      </c>
      <c r="C486">
        <v>5384.36142450357</v>
      </c>
      <c r="D486">
        <v>748.9406971994966</v>
      </c>
      <c r="E486">
        <v>223.1039604824811</v>
      </c>
    </row>
    <row r="487" spans="1:5">
      <c r="A487">
        <v>485</v>
      </c>
      <c r="B487">
        <v>5384.36142450357</v>
      </c>
      <c r="C487">
        <v>5384.36142450357</v>
      </c>
      <c r="D487">
        <v>749.4784881781983</v>
      </c>
      <c r="E487">
        <v>223.641751461182</v>
      </c>
    </row>
    <row r="488" spans="1:5">
      <c r="A488">
        <v>486</v>
      </c>
      <c r="B488">
        <v>5384.36142450357</v>
      </c>
      <c r="C488">
        <v>5384.36142450357</v>
      </c>
      <c r="D488">
        <v>748.7979801823601</v>
      </c>
      <c r="E488">
        <v>222.961243465342</v>
      </c>
    </row>
    <row r="489" spans="1:5">
      <c r="A489">
        <v>487</v>
      </c>
      <c r="B489">
        <v>5384.36142450357</v>
      </c>
      <c r="C489">
        <v>5384.36142450357</v>
      </c>
      <c r="D489">
        <v>749.2048588793285</v>
      </c>
      <c r="E489">
        <v>223.3681221623115</v>
      </c>
    </row>
    <row r="490" spans="1:5">
      <c r="A490">
        <v>488</v>
      </c>
      <c r="B490">
        <v>5384.36142450357</v>
      </c>
      <c r="C490">
        <v>5384.36142450357</v>
      </c>
      <c r="D490">
        <v>749.0249737436936</v>
      </c>
      <c r="E490">
        <v>223.1882370266766</v>
      </c>
    </row>
    <row r="491" spans="1:5">
      <c r="A491">
        <v>489</v>
      </c>
      <c r="B491">
        <v>5384.36142450357</v>
      </c>
      <c r="C491">
        <v>5384.36142450357</v>
      </c>
      <c r="D491">
        <v>749.2022488331438</v>
      </c>
      <c r="E491">
        <v>223.365512116127</v>
      </c>
    </row>
    <row r="492" spans="1:5">
      <c r="A492">
        <v>490</v>
      </c>
      <c r="B492">
        <v>5384.36142450357</v>
      </c>
      <c r="C492">
        <v>5384.36142450357</v>
      </c>
      <c r="D492">
        <v>749.4275510322208</v>
      </c>
      <c r="E492">
        <v>223.5908143152057</v>
      </c>
    </row>
    <row r="493" spans="1:5">
      <c r="A493">
        <v>491</v>
      </c>
      <c r="B493">
        <v>5384.36142450357</v>
      </c>
      <c r="C493">
        <v>5384.36142450357</v>
      </c>
      <c r="D493">
        <v>749.3916724803586</v>
      </c>
      <c r="E493">
        <v>223.5549357633387</v>
      </c>
    </row>
    <row r="494" spans="1:5">
      <c r="A494">
        <v>492</v>
      </c>
      <c r="B494">
        <v>5384.36142450357</v>
      </c>
      <c r="C494">
        <v>5384.36142450357</v>
      </c>
      <c r="D494">
        <v>749.4863549451305</v>
      </c>
      <c r="E494">
        <v>223.6496182281114</v>
      </c>
    </row>
    <row r="495" spans="1:5">
      <c r="A495">
        <v>493</v>
      </c>
      <c r="B495">
        <v>5384.36142450357</v>
      </c>
      <c r="C495">
        <v>5384.36142450357</v>
      </c>
      <c r="D495">
        <v>749.5232973393923</v>
      </c>
      <c r="E495">
        <v>223.6865606223765</v>
      </c>
    </row>
    <row r="496" spans="1:5">
      <c r="A496">
        <v>494</v>
      </c>
      <c r="B496">
        <v>5384.36142450357</v>
      </c>
      <c r="C496">
        <v>5384.36142450357</v>
      </c>
      <c r="D496">
        <v>749.5374428969308</v>
      </c>
      <c r="E496">
        <v>223.7007061799142</v>
      </c>
    </row>
    <row r="497" spans="1:5">
      <c r="A497">
        <v>495</v>
      </c>
      <c r="B497">
        <v>5384.36142450357</v>
      </c>
      <c r="C497">
        <v>5384.36142450357</v>
      </c>
      <c r="D497">
        <v>749.4278390695097</v>
      </c>
      <c r="E497">
        <v>223.5911023524933</v>
      </c>
    </row>
    <row r="498" spans="1:5">
      <c r="A498">
        <v>496</v>
      </c>
      <c r="B498">
        <v>5384.36142450357</v>
      </c>
      <c r="C498">
        <v>5384.36142450357</v>
      </c>
      <c r="D498">
        <v>749.308875023098</v>
      </c>
      <c r="E498">
        <v>223.4721383060807</v>
      </c>
    </row>
    <row r="499" spans="1:5">
      <c r="A499">
        <v>497</v>
      </c>
      <c r="B499">
        <v>5384.36142450357</v>
      </c>
      <c r="C499">
        <v>5384.36142450357</v>
      </c>
      <c r="D499">
        <v>749.2389494335609</v>
      </c>
      <c r="E499">
        <v>223.4022127165442</v>
      </c>
    </row>
    <row r="500" spans="1:5">
      <c r="A500">
        <v>498</v>
      </c>
      <c r="B500">
        <v>5384.36142450357</v>
      </c>
      <c r="C500">
        <v>5384.36142450357</v>
      </c>
      <c r="D500">
        <v>749.3544603053572</v>
      </c>
      <c r="E500">
        <v>223.51772358834</v>
      </c>
    </row>
    <row r="501" spans="1:5">
      <c r="A501">
        <v>499</v>
      </c>
      <c r="B501">
        <v>5384.36142450357</v>
      </c>
      <c r="C501">
        <v>5384.36142450357</v>
      </c>
      <c r="D501">
        <v>749.4830460152539</v>
      </c>
      <c r="E501">
        <v>223.6463092982383</v>
      </c>
    </row>
    <row r="502" spans="1:5">
      <c r="A502">
        <v>500</v>
      </c>
      <c r="B502">
        <v>5384.36142450357</v>
      </c>
      <c r="C502">
        <v>5384.36142450357</v>
      </c>
      <c r="D502">
        <v>749.2686129196628</v>
      </c>
      <c r="E502">
        <v>223.4318762026455</v>
      </c>
    </row>
    <row r="503" spans="1:5">
      <c r="A503">
        <v>501</v>
      </c>
      <c r="B503">
        <v>5384.36142450357</v>
      </c>
      <c r="C503">
        <v>5384.36142450357</v>
      </c>
      <c r="D503">
        <v>749.4257708804305</v>
      </c>
      <c r="E503">
        <v>223.5890341634146</v>
      </c>
    </row>
    <row r="504" spans="1:5">
      <c r="A504">
        <v>502</v>
      </c>
      <c r="B504">
        <v>5384.36142450357</v>
      </c>
      <c r="C504">
        <v>5384.36142450357</v>
      </c>
      <c r="D504">
        <v>749.5696629115292</v>
      </c>
      <c r="E504">
        <v>223.7329261945113</v>
      </c>
    </row>
    <row r="505" spans="1:5">
      <c r="A505">
        <v>503</v>
      </c>
      <c r="B505">
        <v>5384.36142450357</v>
      </c>
      <c r="C505">
        <v>5384.36142450357</v>
      </c>
      <c r="D505">
        <v>749.3285208190747</v>
      </c>
      <c r="E505">
        <v>223.491784102057</v>
      </c>
    </row>
    <row r="506" spans="1:5">
      <c r="A506">
        <v>504</v>
      </c>
      <c r="B506">
        <v>5384.36142450357</v>
      </c>
      <c r="C506">
        <v>5384.36142450357</v>
      </c>
      <c r="D506">
        <v>749.33963546271</v>
      </c>
      <c r="E506">
        <v>223.5028987456926</v>
      </c>
    </row>
    <row r="507" spans="1:5">
      <c r="A507">
        <v>505</v>
      </c>
      <c r="B507">
        <v>5384.36142450357</v>
      </c>
      <c r="C507">
        <v>5384.36142450357</v>
      </c>
      <c r="D507">
        <v>749.2199173457761</v>
      </c>
      <c r="E507">
        <v>223.3831806287569</v>
      </c>
    </row>
    <row r="508" spans="1:5">
      <c r="A508">
        <v>506</v>
      </c>
      <c r="B508">
        <v>5384.36142450357</v>
      </c>
      <c r="C508">
        <v>5384.36142450357</v>
      </c>
      <c r="D508">
        <v>749.6031446959263</v>
      </c>
      <c r="E508">
        <v>223.7664079789087</v>
      </c>
    </row>
    <row r="509" spans="1:5">
      <c r="A509">
        <v>507</v>
      </c>
      <c r="B509">
        <v>5384.36142450357</v>
      </c>
      <c r="C509">
        <v>5384.36142450357</v>
      </c>
      <c r="D509">
        <v>749.3656384302626</v>
      </c>
      <c r="E509">
        <v>223.528901713248</v>
      </c>
    </row>
    <row r="510" spans="1:5">
      <c r="A510">
        <v>508</v>
      </c>
      <c r="B510">
        <v>5384.36142450357</v>
      </c>
      <c r="C510">
        <v>5384.36142450357</v>
      </c>
      <c r="D510">
        <v>749.0763562978244</v>
      </c>
      <c r="E510">
        <v>223.2396195808062</v>
      </c>
    </row>
    <row r="511" spans="1:5">
      <c r="A511">
        <v>509</v>
      </c>
      <c r="B511">
        <v>5384.36142450357</v>
      </c>
      <c r="C511">
        <v>5384.36142450357</v>
      </c>
      <c r="D511">
        <v>749.1395242014733</v>
      </c>
      <c r="E511">
        <v>223.3027874844543</v>
      </c>
    </row>
    <row r="512" spans="1:5">
      <c r="A512">
        <v>510</v>
      </c>
      <c r="B512">
        <v>5384.36142450357</v>
      </c>
      <c r="C512">
        <v>5384.36142450357</v>
      </c>
      <c r="D512">
        <v>749.0076583979796</v>
      </c>
      <c r="E512">
        <v>223.1709216809642</v>
      </c>
    </row>
    <row r="513" spans="1:5">
      <c r="A513">
        <v>511</v>
      </c>
      <c r="B513">
        <v>5384.36142450357</v>
      </c>
      <c r="C513">
        <v>5384.36142450357</v>
      </c>
      <c r="D513">
        <v>749.025566657049</v>
      </c>
      <c r="E513">
        <v>223.1888299400323</v>
      </c>
    </row>
    <row r="514" spans="1:5">
      <c r="A514">
        <v>512</v>
      </c>
      <c r="B514">
        <v>5384.36142450357</v>
      </c>
      <c r="C514">
        <v>5384.36142450357</v>
      </c>
      <c r="D514">
        <v>749.2430255381756</v>
      </c>
      <c r="E514">
        <v>223.4062888211582</v>
      </c>
    </row>
    <row r="515" spans="1:5">
      <c r="A515">
        <v>513</v>
      </c>
      <c r="B515">
        <v>5384.36142450357</v>
      </c>
      <c r="C515">
        <v>5384.36142450357</v>
      </c>
      <c r="D515">
        <v>749.0158402062706</v>
      </c>
      <c r="E515">
        <v>223.1791034892545</v>
      </c>
    </row>
    <row r="516" spans="1:5">
      <c r="A516">
        <v>514</v>
      </c>
      <c r="B516">
        <v>5384.36142450357</v>
      </c>
      <c r="C516">
        <v>5384.36142450357</v>
      </c>
      <c r="D516">
        <v>749.0833732826479</v>
      </c>
      <c r="E516">
        <v>223.2466365656284</v>
      </c>
    </row>
    <row r="517" spans="1:5">
      <c r="A517">
        <v>515</v>
      </c>
      <c r="B517">
        <v>5384.36142450357</v>
      </c>
      <c r="C517">
        <v>5384.36142450357</v>
      </c>
      <c r="D517">
        <v>749.0499760188413</v>
      </c>
      <c r="E517">
        <v>223.2132393018232</v>
      </c>
    </row>
    <row r="518" spans="1:5">
      <c r="A518">
        <v>516</v>
      </c>
      <c r="B518">
        <v>5384.36142450357</v>
      </c>
      <c r="C518">
        <v>5384.36142450357</v>
      </c>
      <c r="D518">
        <v>748.8283454163541</v>
      </c>
      <c r="E518">
        <v>222.9916086993384</v>
      </c>
    </row>
    <row r="519" spans="1:5">
      <c r="A519">
        <v>517</v>
      </c>
      <c r="B519">
        <v>5384.36142450357</v>
      </c>
      <c r="C519">
        <v>5384.36142450357</v>
      </c>
      <c r="D519">
        <v>749.2627688361111</v>
      </c>
      <c r="E519">
        <v>223.4260321190949</v>
      </c>
    </row>
    <row r="520" spans="1:5">
      <c r="A520">
        <v>518</v>
      </c>
      <c r="B520">
        <v>5384.36142450357</v>
      </c>
      <c r="C520">
        <v>5384.36142450357</v>
      </c>
      <c r="D520">
        <v>749.4642004156715</v>
      </c>
      <c r="E520">
        <v>223.6274636986544</v>
      </c>
    </row>
    <row r="521" spans="1:5">
      <c r="A521">
        <v>519</v>
      </c>
      <c r="B521">
        <v>5384.36142450357</v>
      </c>
      <c r="C521">
        <v>5384.36142450357</v>
      </c>
      <c r="D521">
        <v>748.9230462310312</v>
      </c>
      <c r="E521">
        <v>223.0863095140148</v>
      </c>
    </row>
    <row r="522" spans="1:5">
      <c r="A522">
        <v>520</v>
      </c>
      <c r="B522">
        <v>5384.36142450357</v>
      </c>
      <c r="C522">
        <v>5384.36142450357</v>
      </c>
      <c r="D522">
        <v>749.0951805417803</v>
      </c>
      <c r="E522">
        <v>223.2584438247643</v>
      </c>
    </row>
    <row r="523" spans="1:5">
      <c r="A523">
        <v>521</v>
      </c>
      <c r="B523">
        <v>5384.36142450357</v>
      </c>
      <c r="C523">
        <v>5384.36142450357</v>
      </c>
      <c r="D523">
        <v>749.1430986789043</v>
      </c>
      <c r="E523">
        <v>223.3063619618854</v>
      </c>
    </row>
    <row r="524" spans="1:5">
      <c r="A524">
        <v>522</v>
      </c>
      <c r="B524">
        <v>5384.36142450357</v>
      </c>
      <c r="C524">
        <v>5384.36142450357</v>
      </c>
      <c r="D524">
        <v>748.9857769153072</v>
      </c>
      <c r="E524">
        <v>223.1490401982917</v>
      </c>
    </row>
    <row r="525" spans="1:5">
      <c r="A525">
        <v>523</v>
      </c>
      <c r="B525">
        <v>5384.36142450357</v>
      </c>
      <c r="C525">
        <v>5384.36142450357</v>
      </c>
      <c r="D525">
        <v>749.1006435659073</v>
      </c>
      <c r="E525">
        <v>223.2639068488875</v>
      </c>
    </row>
    <row r="526" spans="1:5">
      <c r="A526">
        <v>524</v>
      </c>
      <c r="B526">
        <v>5384.36142450357</v>
      </c>
      <c r="C526">
        <v>5384.36142450357</v>
      </c>
      <c r="D526">
        <v>748.7641131395491</v>
      </c>
      <c r="E526">
        <v>222.927376422533</v>
      </c>
    </row>
    <row r="527" spans="1:5">
      <c r="A527">
        <v>525</v>
      </c>
      <c r="B527">
        <v>5384.36142450357</v>
      </c>
      <c r="C527">
        <v>5384.36142450357</v>
      </c>
      <c r="D527">
        <v>749.1236827359814</v>
      </c>
      <c r="E527">
        <v>223.2869460189637</v>
      </c>
    </row>
    <row r="528" spans="1:5">
      <c r="A528">
        <v>526</v>
      </c>
      <c r="B528">
        <v>5384.36142450357</v>
      </c>
      <c r="C528">
        <v>5384.36142450357</v>
      </c>
      <c r="D528">
        <v>749.0025571006245</v>
      </c>
      <c r="E528">
        <v>223.1658203836067</v>
      </c>
    </row>
    <row r="529" spans="1:5">
      <c r="A529">
        <v>527</v>
      </c>
      <c r="B529">
        <v>5384.36142450357</v>
      </c>
      <c r="C529">
        <v>5384.36142450357</v>
      </c>
      <c r="D529">
        <v>749.2368649519732</v>
      </c>
      <c r="E529">
        <v>223.4001282349579</v>
      </c>
    </row>
    <row r="530" spans="1:5">
      <c r="A530">
        <v>528</v>
      </c>
      <c r="B530">
        <v>5384.36142450357</v>
      </c>
      <c r="C530">
        <v>5384.36142450357</v>
      </c>
      <c r="D530">
        <v>749.0165825823075</v>
      </c>
      <c r="E530">
        <v>223.1798458652906</v>
      </c>
    </row>
    <row r="531" spans="1:5">
      <c r="A531">
        <v>529</v>
      </c>
      <c r="B531">
        <v>5384.36142450357</v>
      </c>
      <c r="C531">
        <v>5384.36142450357</v>
      </c>
      <c r="D531">
        <v>748.8940749298476</v>
      </c>
      <c r="E531">
        <v>223.0573382128296</v>
      </c>
    </row>
    <row r="532" spans="1:5">
      <c r="A532">
        <v>530</v>
      </c>
      <c r="B532">
        <v>5384.36142450357</v>
      </c>
      <c r="C532">
        <v>5384.36142450357</v>
      </c>
      <c r="D532">
        <v>748.9766635258162</v>
      </c>
      <c r="E532">
        <v>223.1399268087987</v>
      </c>
    </row>
    <row r="533" spans="1:5">
      <c r="A533">
        <v>531</v>
      </c>
      <c r="B533">
        <v>5384.36142450357</v>
      </c>
      <c r="C533">
        <v>5384.36142450357</v>
      </c>
      <c r="D533">
        <v>749.0899220618373</v>
      </c>
      <c r="E533">
        <v>223.2531853448187</v>
      </c>
    </row>
    <row r="534" spans="1:5">
      <c r="A534">
        <v>532</v>
      </c>
      <c r="B534">
        <v>5384.36142450357</v>
      </c>
      <c r="C534">
        <v>5384.36142450357</v>
      </c>
      <c r="D534">
        <v>748.9542542913599</v>
      </c>
      <c r="E534">
        <v>223.1175175743423</v>
      </c>
    </row>
    <row r="535" spans="1:5">
      <c r="A535">
        <v>533</v>
      </c>
      <c r="B535">
        <v>5384.36142450357</v>
      </c>
      <c r="C535">
        <v>5384.36142450357</v>
      </c>
      <c r="D535">
        <v>749.2250294901719</v>
      </c>
      <c r="E535">
        <v>223.3882927731501</v>
      </c>
    </row>
    <row r="536" spans="1:5">
      <c r="A536">
        <v>534</v>
      </c>
      <c r="B536">
        <v>5384.36142450357</v>
      </c>
      <c r="C536">
        <v>5384.36142450357</v>
      </c>
      <c r="D536">
        <v>749.0097536062053</v>
      </c>
      <c r="E536">
        <v>223.1730168891867</v>
      </c>
    </row>
    <row r="537" spans="1:5">
      <c r="A537">
        <v>535</v>
      </c>
      <c r="B537">
        <v>5384.36142450357</v>
      </c>
      <c r="C537">
        <v>5384.36142450357</v>
      </c>
      <c r="D537">
        <v>748.9191938244361</v>
      </c>
      <c r="E537">
        <v>223.0824571074188</v>
      </c>
    </row>
    <row r="538" spans="1:5">
      <c r="A538">
        <v>536</v>
      </c>
      <c r="B538">
        <v>5384.36142450357</v>
      </c>
      <c r="C538">
        <v>5384.36142450357</v>
      </c>
      <c r="D538">
        <v>748.9649656087352</v>
      </c>
      <c r="E538">
        <v>223.1282288917183</v>
      </c>
    </row>
    <row r="539" spans="1:5">
      <c r="A539">
        <v>537</v>
      </c>
      <c r="B539">
        <v>5384.36142450357</v>
      </c>
      <c r="C539">
        <v>5384.36142450357</v>
      </c>
      <c r="D539">
        <v>748.9701390752672</v>
      </c>
      <c r="E539">
        <v>223.1334023582499</v>
      </c>
    </row>
    <row r="540" spans="1:5">
      <c r="A540">
        <v>538</v>
      </c>
      <c r="B540">
        <v>5384.36142450357</v>
      </c>
      <c r="C540">
        <v>5384.36142450357</v>
      </c>
      <c r="D540">
        <v>748.9449074161869</v>
      </c>
      <c r="E540">
        <v>223.1081706991694</v>
      </c>
    </row>
    <row r="541" spans="1:5">
      <c r="A541">
        <v>539</v>
      </c>
      <c r="B541">
        <v>5384.36142450357</v>
      </c>
      <c r="C541">
        <v>5384.36142450357</v>
      </c>
      <c r="D541">
        <v>748.8339939269455</v>
      </c>
      <c r="E541">
        <v>222.9972572099269</v>
      </c>
    </row>
    <row r="542" spans="1:5">
      <c r="A542">
        <v>540</v>
      </c>
      <c r="B542">
        <v>5384.36142450357</v>
      </c>
      <c r="C542">
        <v>5384.36142450357</v>
      </c>
      <c r="D542">
        <v>748.8645477984124</v>
      </c>
      <c r="E542">
        <v>223.0278110813951</v>
      </c>
    </row>
    <row r="543" spans="1:5">
      <c r="A543">
        <v>541</v>
      </c>
      <c r="B543">
        <v>5384.36142450357</v>
      </c>
      <c r="C543">
        <v>5384.36142450357</v>
      </c>
      <c r="D543">
        <v>748.9001805192567</v>
      </c>
      <c r="E543">
        <v>223.0634438022385</v>
      </c>
    </row>
    <row r="544" spans="1:5">
      <c r="A544">
        <v>542</v>
      </c>
      <c r="B544">
        <v>5384.36142450357</v>
      </c>
      <c r="C544">
        <v>5384.36142450357</v>
      </c>
      <c r="D544">
        <v>748.9329839464006</v>
      </c>
      <c r="E544">
        <v>223.0962472293846</v>
      </c>
    </row>
    <row r="545" spans="1:5">
      <c r="A545">
        <v>543</v>
      </c>
      <c r="B545">
        <v>5384.36142450357</v>
      </c>
      <c r="C545">
        <v>5384.36142450357</v>
      </c>
      <c r="D545">
        <v>748.8611774663929</v>
      </c>
      <c r="E545">
        <v>223.0244407493755</v>
      </c>
    </row>
    <row r="546" spans="1:5">
      <c r="A546">
        <v>544</v>
      </c>
      <c r="B546">
        <v>5384.36142450357</v>
      </c>
      <c r="C546">
        <v>5384.36142450357</v>
      </c>
      <c r="D546">
        <v>748.907650732036</v>
      </c>
      <c r="E546">
        <v>223.0709140150182</v>
      </c>
    </row>
    <row r="547" spans="1:5">
      <c r="A547">
        <v>545</v>
      </c>
      <c r="B547">
        <v>5384.36142450357</v>
      </c>
      <c r="C547">
        <v>5384.36142450357</v>
      </c>
      <c r="D547">
        <v>748.9326697149824</v>
      </c>
      <c r="E547">
        <v>223.0959329979643</v>
      </c>
    </row>
    <row r="548" spans="1:5">
      <c r="A548">
        <v>546</v>
      </c>
      <c r="B548">
        <v>5384.36142450357</v>
      </c>
      <c r="C548">
        <v>5384.36142450357</v>
      </c>
      <c r="D548">
        <v>748.9328663466691</v>
      </c>
      <c r="E548">
        <v>223.0961296296531</v>
      </c>
    </row>
    <row r="549" spans="1:5">
      <c r="A549">
        <v>547</v>
      </c>
      <c r="B549">
        <v>5384.36142450357</v>
      </c>
      <c r="C549">
        <v>5384.36142450357</v>
      </c>
      <c r="D549">
        <v>748.9032370877043</v>
      </c>
      <c r="E549">
        <v>223.0665003706871</v>
      </c>
    </row>
    <row r="550" spans="1:5">
      <c r="A550">
        <v>548</v>
      </c>
      <c r="B550">
        <v>5384.36142450357</v>
      </c>
      <c r="C550">
        <v>5384.36142450357</v>
      </c>
      <c r="D550">
        <v>748.8636643854654</v>
      </c>
      <c r="E550">
        <v>223.0269276684473</v>
      </c>
    </row>
    <row r="551" spans="1:5">
      <c r="A551">
        <v>549</v>
      </c>
      <c r="B551">
        <v>5384.36142450357</v>
      </c>
      <c r="C551">
        <v>5384.36142450357</v>
      </c>
      <c r="D551">
        <v>748.8555809459588</v>
      </c>
      <c r="E551">
        <v>223.0188442289414</v>
      </c>
    </row>
    <row r="552" spans="1:5">
      <c r="A552">
        <v>550</v>
      </c>
      <c r="B552">
        <v>5384.36142450357</v>
      </c>
      <c r="C552">
        <v>5384.36142450357</v>
      </c>
      <c r="D552">
        <v>748.8490493520067</v>
      </c>
      <c r="E552">
        <v>223.0123126349889</v>
      </c>
    </row>
    <row r="553" spans="1:5">
      <c r="A553">
        <v>551</v>
      </c>
      <c r="B553">
        <v>5384.36142450357</v>
      </c>
      <c r="C553">
        <v>5384.36142450357</v>
      </c>
      <c r="D553">
        <v>748.8471816384651</v>
      </c>
      <c r="E553">
        <v>223.0104449214473</v>
      </c>
    </row>
    <row r="554" spans="1:5">
      <c r="A554">
        <v>552</v>
      </c>
      <c r="B554">
        <v>5384.36142450357</v>
      </c>
      <c r="C554">
        <v>5384.36142450357</v>
      </c>
      <c r="D554">
        <v>748.9845158196883</v>
      </c>
      <c r="E554">
        <v>223.1477791026726</v>
      </c>
    </row>
    <row r="555" spans="1:5">
      <c r="A555">
        <v>553</v>
      </c>
      <c r="B555">
        <v>5384.36142450357</v>
      </c>
      <c r="C555">
        <v>5384.36142450357</v>
      </c>
      <c r="D555">
        <v>749.0400079825034</v>
      </c>
      <c r="E555">
        <v>223.2032712654848</v>
      </c>
    </row>
    <row r="556" spans="1:5">
      <c r="A556">
        <v>554</v>
      </c>
      <c r="B556">
        <v>5384.36142450357</v>
      </c>
      <c r="C556">
        <v>5384.36142450357</v>
      </c>
      <c r="D556">
        <v>748.993273685804</v>
      </c>
      <c r="E556">
        <v>223.1565369687876</v>
      </c>
    </row>
    <row r="557" spans="1:5">
      <c r="A557">
        <v>555</v>
      </c>
      <c r="B557">
        <v>5384.36142450357</v>
      </c>
      <c r="C557">
        <v>5384.36142450357</v>
      </c>
      <c r="D557">
        <v>748.9575059391993</v>
      </c>
      <c r="E557">
        <v>223.1207692221824</v>
      </c>
    </row>
    <row r="558" spans="1:5">
      <c r="A558">
        <v>556</v>
      </c>
      <c r="B558">
        <v>5384.36142450357</v>
      </c>
      <c r="C558">
        <v>5384.36142450357</v>
      </c>
      <c r="D558">
        <v>749.0265809508256</v>
      </c>
      <c r="E558">
        <v>223.1898442338045</v>
      </c>
    </row>
    <row r="559" spans="1:5">
      <c r="A559">
        <v>557</v>
      </c>
      <c r="B559">
        <v>5384.36142450357</v>
      </c>
      <c r="C559">
        <v>5384.36142450357</v>
      </c>
      <c r="D559">
        <v>749.0883998240073</v>
      </c>
      <c r="E559">
        <v>223.2516631069885</v>
      </c>
    </row>
    <row r="560" spans="1:5">
      <c r="A560">
        <v>558</v>
      </c>
      <c r="B560">
        <v>5384.36142450357</v>
      </c>
      <c r="C560">
        <v>5384.36142450357</v>
      </c>
      <c r="D560">
        <v>749.0589499193632</v>
      </c>
      <c r="E560">
        <v>223.2222132023462</v>
      </c>
    </row>
    <row r="561" spans="1:5">
      <c r="A561">
        <v>559</v>
      </c>
      <c r="B561">
        <v>5384.36142450357</v>
      </c>
      <c r="C561">
        <v>5384.36142450357</v>
      </c>
      <c r="D561">
        <v>749.1383965400541</v>
      </c>
      <c r="E561">
        <v>223.3016598230375</v>
      </c>
    </row>
    <row r="562" spans="1:5">
      <c r="A562">
        <v>560</v>
      </c>
      <c r="B562">
        <v>5384.36142450357</v>
      </c>
      <c r="C562">
        <v>5384.36142450357</v>
      </c>
      <c r="D562">
        <v>749.0719860286472</v>
      </c>
      <c r="E562">
        <v>223.2352493116298</v>
      </c>
    </row>
    <row r="563" spans="1:5">
      <c r="A563">
        <v>561</v>
      </c>
      <c r="B563">
        <v>5384.36142450357</v>
      </c>
      <c r="C563">
        <v>5384.36142450357</v>
      </c>
      <c r="D563">
        <v>749.1170589481185</v>
      </c>
      <c r="E563">
        <v>223.2803222311004</v>
      </c>
    </row>
    <row r="564" spans="1:5">
      <c r="A564">
        <v>562</v>
      </c>
      <c r="B564">
        <v>5384.36142450357</v>
      </c>
      <c r="C564">
        <v>5384.36142450357</v>
      </c>
      <c r="D564">
        <v>749.1561137718797</v>
      </c>
      <c r="E564">
        <v>223.3193770548651</v>
      </c>
    </row>
    <row r="565" spans="1:5">
      <c r="A565">
        <v>563</v>
      </c>
      <c r="B565">
        <v>5384.36142450357</v>
      </c>
      <c r="C565">
        <v>5384.36142450357</v>
      </c>
      <c r="D565">
        <v>749.1431880129325</v>
      </c>
      <c r="E565">
        <v>223.3064512959164</v>
      </c>
    </row>
    <row r="566" spans="1:5">
      <c r="A566">
        <v>564</v>
      </c>
      <c r="B566">
        <v>5384.36142450357</v>
      </c>
      <c r="C566">
        <v>5384.36142450357</v>
      </c>
      <c r="D566">
        <v>749.0619357172743</v>
      </c>
      <c r="E566">
        <v>223.2251990002557</v>
      </c>
    </row>
    <row r="567" spans="1:5">
      <c r="A567">
        <v>565</v>
      </c>
      <c r="B567">
        <v>5384.36142450357</v>
      </c>
      <c r="C567">
        <v>5384.36142450357</v>
      </c>
      <c r="D567">
        <v>749.1165596970225</v>
      </c>
      <c r="E567">
        <v>223.2798229800068</v>
      </c>
    </row>
    <row r="568" spans="1:5">
      <c r="A568">
        <v>566</v>
      </c>
      <c r="B568">
        <v>5384.36142450357</v>
      </c>
      <c r="C568">
        <v>5384.36142450357</v>
      </c>
      <c r="D568">
        <v>749.0765598694425</v>
      </c>
      <c r="E568">
        <v>223.2398231524257</v>
      </c>
    </row>
    <row r="569" spans="1:5">
      <c r="A569">
        <v>567</v>
      </c>
      <c r="B569">
        <v>5384.36142450357</v>
      </c>
      <c r="C569">
        <v>5384.36142450357</v>
      </c>
      <c r="D569">
        <v>749.1221957541358</v>
      </c>
      <c r="E569">
        <v>223.2854590371196</v>
      </c>
    </row>
    <row r="570" spans="1:5">
      <c r="A570">
        <v>568</v>
      </c>
      <c r="B570">
        <v>5384.36142450357</v>
      </c>
      <c r="C570">
        <v>5384.36142450357</v>
      </c>
      <c r="D570">
        <v>749.1737889555325</v>
      </c>
      <c r="E570">
        <v>223.3370522385148</v>
      </c>
    </row>
    <row r="571" spans="1:5">
      <c r="A571">
        <v>569</v>
      </c>
      <c r="B571">
        <v>5384.36142450357</v>
      </c>
      <c r="C571">
        <v>5384.36142450357</v>
      </c>
      <c r="D571">
        <v>749.3330787501332</v>
      </c>
      <c r="E571">
        <v>223.4963420331165</v>
      </c>
    </row>
    <row r="572" spans="1:5">
      <c r="A572">
        <v>570</v>
      </c>
      <c r="B572">
        <v>5384.36142450357</v>
      </c>
      <c r="C572">
        <v>5384.36142450357</v>
      </c>
      <c r="D572">
        <v>749.1801531211199</v>
      </c>
      <c r="E572">
        <v>223.3434164041049</v>
      </c>
    </row>
    <row r="573" spans="1:5">
      <c r="A573">
        <v>571</v>
      </c>
      <c r="B573">
        <v>5384.36142450357</v>
      </c>
      <c r="C573">
        <v>5384.36142450357</v>
      </c>
      <c r="D573">
        <v>748.9636425778457</v>
      </c>
      <c r="E573">
        <v>223.1269058608291</v>
      </c>
    </row>
    <row r="574" spans="1:5">
      <c r="A574">
        <v>572</v>
      </c>
      <c r="B574">
        <v>5384.36142450357</v>
      </c>
      <c r="C574">
        <v>5384.36142450357</v>
      </c>
      <c r="D574">
        <v>749.1538912365206</v>
      </c>
      <c r="E574">
        <v>223.317154519503</v>
      </c>
    </row>
    <row r="575" spans="1:5">
      <c r="A575">
        <v>573</v>
      </c>
      <c r="B575">
        <v>5384.36142450357</v>
      </c>
      <c r="C575">
        <v>5384.36142450357</v>
      </c>
      <c r="D575">
        <v>749.3349492244973</v>
      </c>
      <c r="E575">
        <v>223.4982125074813</v>
      </c>
    </row>
    <row r="576" spans="1:5">
      <c r="A576">
        <v>574</v>
      </c>
      <c r="B576">
        <v>5384.36142450357</v>
      </c>
      <c r="C576">
        <v>5384.36142450357</v>
      </c>
      <c r="D576">
        <v>749.0635823812516</v>
      </c>
      <c r="E576">
        <v>223.2268456642338</v>
      </c>
    </row>
    <row r="577" spans="1:5">
      <c r="A577">
        <v>575</v>
      </c>
      <c r="B577">
        <v>5384.36142450357</v>
      </c>
      <c r="C577">
        <v>5384.36142450357</v>
      </c>
      <c r="D577">
        <v>749.0658864197659</v>
      </c>
      <c r="E577">
        <v>223.2291497027468</v>
      </c>
    </row>
    <row r="578" spans="1:5">
      <c r="A578">
        <v>576</v>
      </c>
      <c r="B578">
        <v>5384.36142450357</v>
      </c>
      <c r="C578">
        <v>5384.36142450357</v>
      </c>
      <c r="D578">
        <v>748.9791716548475</v>
      </c>
      <c r="E578">
        <v>223.1424349378331</v>
      </c>
    </row>
    <row r="579" spans="1:5">
      <c r="A579">
        <v>577</v>
      </c>
      <c r="B579">
        <v>5384.36142450357</v>
      </c>
      <c r="C579">
        <v>5384.36142450357</v>
      </c>
      <c r="D579">
        <v>749.0779160082883</v>
      </c>
      <c r="E579">
        <v>223.2411792912713</v>
      </c>
    </row>
    <row r="580" spans="1:5">
      <c r="A580">
        <v>578</v>
      </c>
      <c r="B580">
        <v>5384.36142450357</v>
      </c>
      <c r="C580">
        <v>5384.36142450357</v>
      </c>
      <c r="D580">
        <v>749.0485600367501</v>
      </c>
      <c r="E580">
        <v>223.211823319732</v>
      </c>
    </row>
    <row r="581" spans="1:5">
      <c r="A581">
        <v>579</v>
      </c>
      <c r="B581">
        <v>5384.36142450357</v>
      </c>
      <c r="C581">
        <v>5384.36142450357</v>
      </c>
      <c r="D581">
        <v>748.9896259760186</v>
      </c>
      <c r="E581">
        <v>223.1528892590001</v>
      </c>
    </row>
    <row r="582" spans="1:5">
      <c r="A582">
        <v>580</v>
      </c>
      <c r="B582">
        <v>5384.36142450357</v>
      </c>
      <c r="C582">
        <v>5384.36142450357</v>
      </c>
      <c r="D582">
        <v>749.0504228723796</v>
      </c>
      <c r="E582">
        <v>223.2136861553601</v>
      </c>
    </row>
    <row r="583" spans="1:5">
      <c r="A583">
        <v>581</v>
      </c>
      <c r="B583">
        <v>5384.36142450357</v>
      </c>
      <c r="C583">
        <v>5384.36142450357</v>
      </c>
      <c r="D583">
        <v>749.0452866341936</v>
      </c>
      <c r="E583">
        <v>223.2085499171763</v>
      </c>
    </row>
    <row r="584" spans="1:5">
      <c r="A584">
        <v>582</v>
      </c>
      <c r="B584">
        <v>5384.36142450357</v>
      </c>
      <c r="C584">
        <v>5384.36142450357</v>
      </c>
      <c r="D584">
        <v>749.0754605011276</v>
      </c>
      <c r="E584">
        <v>223.2387237841081</v>
      </c>
    </row>
    <row r="585" spans="1:5">
      <c r="A585">
        <v>583</v>
      </c>
      <c r="B585">
        <v>5384.36142450357</v>
      </c>
      <c r="C585">
        <v>5384.36142450357</v>
      </c>
      <c r="D585">
        <v>749.0826496375149</v>
      </c>
      <c r="E585">
        <v>223.2459129204978</v>
      </c>
    </row>
    <row r="586" spans="1:5">
      <c r="A586">
        <v>584</v>
      </c>
      <c r="B586">
        <v>5384.36142450357</v>
      </c>
      <c r="C586">
        <v>5384.36142450357</v>
      </c>
      <c r="D586">
        <v>749.0822049264723</v>
      </c>
      <c r="E586">
        <v>223.2454682094566</v>
      </c>
    </row>
    <row r="587" spans="1:5">
      <c r="A587">
        <v>585</v>
      </c>
      <c r="B587">
        <v>5384.36142450357</v>
      </c>
      <c r="C587">
        <v>5384.36142450357</v>
      </c>
      <c r="D587">
        <v>749.2296904404436</v>
      </c>
      <c r="E587">
        <v>223.3929537234301</v>
      </c>
    </row>
    <row r="588" spans="1:5">
      <c r="A588">
        <v>586</v>
      </c>
      <c r="B588">
        <v>5384.36142450357</v>
      </c>
      <c r="C588">
        <v>5384.36142450357</v>
      </c>
      <c r="D588">
        <v>749.1953134325202</v>
      </c>
      <c r="E588">
        <v>223.3585767155054</v>
      </c>
    </row>
    <row r="589" spans="1:5">
      <c r="A589">
        <v>587</v>
      </c>
      <c r="B589">
        <v>5384.36142450357</v>
      </c>
      <c r="C589">
        <v>5384.36142450357</v>
      </c>
      <c r="D589">
        <v>749.143622186437</v>
      </c>
      <c r="E589">
        <v>223.306885469418</v>
      </c>
    </row>
    <row r="590" spans="1:5">
      <c r="A590">
        <v>588</v>
      </c>
      <c r="B590">
        <v>5384.36142450357</v>
      </c>
      <c r="C590">
        <v>5384.36142450357</v>
      </c>
      <c r="D590">
        <v>749.0944488944301</v>
      </c>
      <c r="E590">
        <v>223.2577121774113</v>
      </c>
    </row>
    <row r="591" spans="1:5">
      <c r="A591">
        <v>589</v>
      </c>
      <c r="B591">
        <v>5384.36142450357</v>
      </c>
      <c r="C591">
        <v>5384.36142450357</v>
      </c>
      <c r="D591">
        <v>749.101962392711</v>
      </c>
      <c r="E591">
        <v>223.2652256756951</v>
      </c>
    </row>
    <row r="592" spans="1:5">
      <c r="A592">
        <v>590</v>
      </c>
      <c r="B592">
        <v>5384.36142450357</v>
      </c>
      <c r="C592">
        <v>5384.36142450357</v>
      </c>
      <c r="D592">
        <v>749.1113293966209</v>
      </c>
      <c r="E592">
        <v>223.2745926796028</v>
      </c>
    </row>
    <row r="593" spans="1:5">
      <c r="A593">
        <v>591</v>
      </c>
      <c r="B593">
        <v>5384.36142450357</v>
      </c>
      <c r="C593">
        <v>5384.36142450357</v>
      </c>
      <c r="D593">
        <v>748.9984191587015</v>
      </c>
      <c r="E593">
        <v>223.1616824416834</v>
      </c>
    </row>
    <row r="594" spans="1:5">
      <c r="A594">
        <v>592</v>
      </c>
      <c r="B594">
        <v>5384.36142450357</v>
      </c>
      <c r="C594">
        <v>5384.36142450357</v>
      </c>
      <c r="D594">
        <v>749.0589710796967</v>
      </c>
      <c r="E594">
        <v>223.2222343626781</v>
      </c>
    </row>
    <row r="595" spans="1:5">
      <c r="A595">
        <v>593</v>
      </c>
      <c r="B595">
        <v>5384.36142450357</v>
      </c>
      <c r="C595">
        <v>5384.36142450357</v>
      </c>
      <c r="D595">
        <v>749.03571679574</v>
      </c>
      <c r="E595">
        <v>223.1989800787217</v>
      </c>
    </row>
    <row r="596" spans="1:5">
      <c r="A596">
        <v>594</v>
      </c>
      <c r="B596">
        <v>5384.36142450357</v>
      </c>
      <c r="C596">
        <v>5384.36142450357</v>
      </c>
      <c r="D596">
        <v>749.070741413787</v>
      </c>
      <c r="E596">
        <v>223.2340046967695</v>
      </c>
    </row>
    <row r="597" spans="1:5">
      <c r="A597">
        <v>595</v>
      </c>
      <c r="B597">
        <v>5384.36142450357</v>
      </c>
      <c r="C597">
        <v>5384.36142450357</v>
      </c>
      <c r="D597">
        <v>748.8453091778016</v>
      </c>
      <c r="E597">
        <v>223.0085724607835</v>
      </c>
    </row>
    <row r="598" spans="1:5">
      <c r="A598">
        <v>596</v>
      </c>
      <c r="B598">
        <v>5384.36142450357</v>
      </c>
      <c r="C598">
        <v>5384.36142450357</v>
      </c>
      <c r="D598">
        <v>749.0344999313828</v>
      </c>
      <c r="E598">
        <v>223.197763214366</v>
      </c>
    </row>
    <row r="599" spans="1:5">
      <c r="A599">
        <v>597</v>
      </c>
      <c r="B599">
        <v>5384.36142450357</v>
      </c>
      <c r="C599">
        <v>5384.36142450357</v>
      </c>
      <c r="D599">
        <v>748.9557597472976</v>
      </c>
      <c r="E599">
        <v>223.119023030283</v>
      </c>
    </row>
    <row r="600" spans="1:5">
      <c r="A600">
        <v>598</v>
      </c>
      <c r="B600">
        <v>5384.36142450357</v>
      </c>
      <c r="C600">
        <v>5384.36142450357</v>
      </c>
      <c r="D600">
        <v>748.9962359972831</v>
      </c>
      <c r="E600">
        <v>223.1594992802657</v>
      </c>
    </row>
    <row r="601" spans="1:5">
      <c r="A601">
        <v>599</v>
      </c>
      <c r="B601">
        <v>5384.36142450357</v>
      </c>
      <c r="C601">
        <v>5384.36142450357</v>
      </c>
      <c r="D601">
        <v>749.0991239266692</v>
      </c>
      <c r="E601">
        <v>223.2623872096501</v>
      </c>
    </row>
    <row r="602" spans="1:5">
      <c r="A602">
        <v>600</v>
      </c>
      <c r="B602">
        <v>5384.36142450357</v>
      </c>
      <c r="C602">
        <v>5384.36142450357</v>
      </c>
      <c r="D602">
        <v>749.1529586450449</v>
      </c>
      <c r="E602">
        <v>223.316221928029</v>
      </c>
    </row>
    <row r="603" spans="1:5">
      <c r="A603">
        <v>601</v>
      </c>
      <c r="B603">
        <v>5384.36142450357</v>
      </c>
      <c r="C603">
        <v>5384.36142450357</v>
      </c>
      <c r="D603">
        <v>749.1172362603619</v>
      </c>
      <c r="E603">
        <v>223.2804995433454</v>
      </c>
    </row>
    <row r="604" spans="1:5">
      <c r="A604">
        <v>602</v>
      </c>
      <c r="B604">
        <v>5384.36142450357</v>
      </c>
      <c r="C604">
        <v>5384.36142450357</v>
      </c>
      <c r="D604">
        <v>749.0483080845777</v>
      </c>
      <c r="E604">
        <v>223.2115713675617</v>
      </c>
    </row>
    <row r="605" spans="1:5">
      <c r="A605">
        <v>603</v>
      </c>
      <c r="B605">
        <v>5384.36142450357</v>
      </c>
      <c r="C605">
        <v>5384.36142450357</v>
      </c>
      <c r="D605">
        <v>748.9892531069788</v>
      </c>
      <c r="E605">
        <v>223.1525163899603</v>
      </c>
    </row>
    <row r="606" spans="1:5">
      <c r="A606">
        <v>604</v>
      </c>
      <c r="B606">
        <v>5384.36142450357</v>
      </c>
      <c r="C606">
        <v>5384.36142450357</v>
      </c>
      <c r="D606">
        <v>749.0414800485696</v>
      </c>
      <c r="E606">
        <v>223.2047433315529</v>
      </c>
    </row>
    <row r="607" spans="1:5">
      <c r="A607">
        <v>605</v>
      </c>
      <c r="B607">
        <v>5384.36142450357</v>
      </c>
      <c r="C607">
        <v>5384.36142450357</v>
      </c>
      <c r="D607">
        <v>749.1488499984933</v>
      </c>
      <c r="E607">
        <v>223.3121132814797</v>
      </c>
    </row>
    <row r="608" spans="1:5">
      <c r="A608">
        <v>606</v>
      </c>
      <c r="B608">
        <v>5384.36142450357</v>
      </c>
      <c r="C608">
        <v>5384.36142450357</v>
      </c>
      <c r="D608">
        <v>749.2011687107823</v>
      </c>
      <c r="E608">
        <v>223.364431993764</v>
      </c>
    </row>
    <row r="609" spans="1:5">
      <c r="A609">
        <v>607</v>
      </c>
      <c r="B609">
        <v>5384.36142450357</v>
      </c>
      <c r="C609">
        <v>5384.36142450357</v>
      </c>
      <c r="D609">
        <v>749.2317616039434</v>
      </c>
      <c r="E609">
        <v>223.3950248869234</v>
      </c>
    </row>
    <row r="610" spans="1:5">
      <c r="A610">
        <v>608</v>
      </c>
      <c r="B610">
        <v>5384.36142450357</v>
      </c>
      <c r="C610">
        <v>5384.36142450357</v>
      </c>
      <c r="D610">
        <v>749.0870997239605</v>
      </c>
      <c r="E610">
        <v>223.2503630069434</v>
      </c>
    </row>
    <row r="611" spans="1:5">
      <c r="A611">
        <v>609</v>
      </c>
      <c r="B611">
        <v>5384.36142450357</v>
      </c>
      <c r="C611">
        <v>5384.36142450357</v>
      </c>
      <c r="D611">
        <v>749.3895681219941</v>
      </c>
      <c r="E611">
        <v>223.5528314049786</v>
      </c>
    </row>
    <row r="612" spans="1:5">
      <c r="A612">
        <v>610</v>
      </c>
      <c r="B612">
        <v>5384.36142450357</v>
      </c>
      <c r="C612">
        <v>5384.36142450357</v>
      </c>
      <c r="D612">
        <v>749.1455386964051</v>
      </c>
      <c r="E612">
        <v>223.3088019793912</v>
      </c>
    </row>
    <row r="613" spans="1:5">
      <c r="A613">
        <v>611</v>
      </c>
      <c r="B613">
        <v>5384.36142450357</v>
      </c>
      <c r="C613">
        <v>5384.36142450357</v>
      </c>
      <c r="D613">
        <v>749.0554082261498</v>
      </c>
      <c r="E613">
        <v>223.2186715091356</v>
      </c>
    </row>
    <row r="614" spans="1:5">
      <c r="A614">
        <v>612</v>
      </c>
      <c r="B614">
        <v>5384.36142450357</v>
      </c>
      <c r="C614">
        <v>5384.36142450357</v>
      </c>
      <c r="D614">
        <v>749.0177045776304</v>
      </c>
      <c r="E614">
        <v>223.1809678606123</v>
      </c>
    </row>
    <row r="615" spans="1:5">
      <c r="A615">
        <v>613</v>
      </c>
      <c r="B615">
        <v>5384.36142450357</v>
      </c>
      <c r="C615">
        <v>5384.36142450357</v>
      </c>
      <c r="D615">
        <v>749.166591897233</v>
      </c>
      <c r="E615">
        <v>223.3298551802155</v>
      </c>
    </row>
    <row r="616" spans="1:5">
      <c r="A616">
        <v>614</v>
      </c>
      <c r="B616">
        <v>5384.36142450357</v>
      </c>
      <c r="C616">
        <v>5384.36142450357</v>
      </c>
      <c r="D616">
        <v>749.1566548847935</v>
      </c>
      <c r="E616">
        <v>223.3199181677767</v>
      </c>
    </row>
    <row r="617" spans="1:5">
      <c r="A617">
        <v>615</v>
      </c>
      <c r="B617">
        <v>5384.36142450357</v>
      </c>
      <c r="C617">
        <v>5384.36142450357</v>
      </c>
      <c r="D617">
        <v>749.2737411492309</v>
      </c>
      <c r="E617">
        <v>223.4370044322126</v>
      </c>
    </row>
    <row r="618" spans="1:5">
      <c r="A618">
        <v>616</v>
      </c>
      <c r="B618">
        <v>5384.36142450357</v>
      </c>
      <c r="C618">
        <v>5384.36142450357</v>
      </c>
      <c r="D618">
        <v>749.1470803632021</v>
      </c>
      <c r="E618">
        <v>223.3103436461859</v>
      </c>
    </row>
    <row r="619" spans="1:5">
      <c r="A619">
        <v>617</v>
      </c>
      <c r="B619">
        <v>5384.36142450357</v>
      </c>
      <c r="C619">
        <v>5384.36142450357</v>
      </c>
      <c r="D619">
        <v>749.2882397944218</v>
      </c>
      <c r="E619">
        <v>223.4515030774034</v>
      </c>
    </row>
    <row r="620" spans="1:5">
      <c r="A620">
        <v>618</v>
      </c>
      <c r="B620">
        <v>5384.36142450357</v>
      </c>
      <c r="C620">
        <v>5384.36142450357</v>
      </c>
      <c r="D620">
        <v>749.1072061771449</v>
      </c>
      <c r="E620">
        <v>223.2704694601285</v>
      </c>
    </row>
    <row r="621" spans="1:5">
      <c r="A621">
        <v>619</v>
      </c>
      <c r="B621">
        <v>5384.36142450357</v>
      </c>
      <c r="C621">
        <v>5384.36142450357</v>
      </c>
      <c r="D621">
        <v>749.0763596087911</v>
      </c>
      <c r="E621">
        <v>223.2396228917758</v>
      </c>
    </row>
    <row r="622" spans="1:5">
      <c r="A622">
        <v>620</v>
      </c>
      <c r="B622">
        <v>5384.36142450357</v>
      </c>
      <c r="C622">
        <v>5384.36142450357</v>
      </c>
      <c r="D622">
        <v>749.1830717817594</v>
      </c>
      <c r="E622">
        <v>223.3463350647464</v>
      </c>
    </row>
    <row r="623" spans="1:5">
      <c r="A623">
        <v>621</v>
      </c>
      <c r="B623">
        <v>5384.36142450357</v>
      </c>
      <c r="C623">
        <v>5384.36142450357</v>
      </c>
      <c r="D623">
        <v>749.1009788760001</v>
      </c>
      <c r="E623">
        <v>223.2642421589843</v>
      </c>
    </row>
    <row r="624" spans="1:5">
      <c r="A624">
        <v>622</v>
      </c>
      <c r="B624">
        <v>5384.36142450357</v>
      </c>
      <c r="C624">
        <v>5384.36142450357</v>
      </c>
      <c r="D624">
        <v>749.1227056833839</v>
      </c>
      <c r="E624">
        <v>223.2859689663669</v>
      </c>
    </row>
    <row r="625" spans="1:5">
      <c r="A625">
        <v>623</v>
      </c>
      <c r="B625">
        <v>5384.36142450357</v>
      </c>
      <c r="C625">
        <v>5384.36142450357</v>
      </c>
      <c r="D625">
        <v>749.177263681343</v>
      </c>
      <c r="E625">
        <v>223.3405269643246</v>
      </c>
    </row>
    <row r="626" spans="1:5">
      <c r="A626">
        <v>624</v>
      </c>
      <c r="B626">
        <v>5384.36142450357</v>
      </c>
      <c r="C626">
        <v>5384.36142450357</v>
      </c>
      <c r="D626">
        <v>749.138735071389</v>
      </c>
      <c r="E626">
        <v>223.3019983543716</v>
      </c>
    </row>
    <row r="627" spans="1:5">
      <c r="A627">
        <v>625</v>
      </c>
      <c r="B627">
        <v>5384.36142450357</v>
      </c>
      <c r="C627">
        <v>5384.36142450357</v>
      </c>
      <c r="D627">
        <v>749.036416832782</v>
      </c>
      <c r="E627">
        <v>223.1996801157645</v>
      </c>
    </row>
    <row r="628" spans="1:5">
      <c r="A628">
        <v>626</v>
      </c>
      <c r="B628">
        <v>5384.36142450357</v>
      </c>
      <c r="C628">
        <v>5384.36142450357</v>
      </c>
      <c r="D628">
        <v>749.1588115662297</v>
      </c>
      <c r="E628">
        <v>223.3220748492122</v>
      </c>
    </row>
    <row r="629" spans="1:5">
      <c r="A629">
        <v>627</v>
      </c>
      <c r="B629">
        <v>5384.36142450357</v>
      </c>
      <c r="C629">
        <v>5384.36142450357</v>
      </c>
      <c r="D629">
        <v>749.1601975920911</v>
      </c>
      <c r="E629">
        <v>223.3234608750726</v>
      </c>
    </row>
    <row r="630" spans="1:5">
      <c r="A630">
        <v>628</v>
      </c>
      <c r="B630">
        <v>5384.36142450357</v>
      </c>
      <c r="C630">
        <v>5384.36142450357</v>
      </c>
      <c r="D630">
        <v>749.1673845115064</v>
      </c>
      <c r="E630">
        <v>223.3306477944894</v>
      </c>
    </row>
    <row r="631" spans="1:5">
      <c r="A631">
        <v>629</v>
      </c>
      <c r="B631">
        <v>5384.36142450357</v>
      </c>
      <c r="C631">
        <v>5384.36142450357</v>
      </c>
      <c r="D631">
        <v>749.1375257278696</v>
      </c>
      <c r="E631">
        <v>223.3007890108521</v>
      </c>
    </row>
    <row r="632" spans="1:5">
      <c r="A632">
        <v>630</v>
      </c>
      <c r="B632">
        <v>5384.36142450357</v>
      </c>
      <c r="C632">
        <v>5384.36142450357</v>
      </c>
      <c r="D632">
        <v>749.260637441179</v>
      </c>
      <c r="E632">
        <v>223.4239007241602</v>
      </c>
    </row>
    <row r="633" spans="1:5">
      <c r="A633">
        <v>631</v>
      </c>
      <c r="B633">
        <v>5384.36142450357</v>
      </c>
      <c r="C633">
        <v>5384.36142450357</v>
      </c>
      <c r="D633">
        <v>749.1205860195194</v>
      </c>
      <c r="E633">
        <v>223.2838493025009</v>
      </c>
    </row>
    <row r="634" spans="1:5">
      <c r="A634">
        <v>632</v>
      </c>
      <c r="B634">
        <v>5384.36142450357</v>
      </c>
      <c r="C634">
        <v>5384.36142450357</v>
      </c>
      <c r="D634">
        <v>749.127600448317</v>
      </c>
      <c r="E634">
        <v>223.2908637312977</v>
      </c>
    </row>
    <row r="635" spans="1:5">
      <c r="A635">
        <v>633</v>
      </c>
      <c r="B635">
        <v>5384.36142450357</v>
      </c>
      <c r="C635">
        <v>5384.36142450357</v>
      </c>
      <c r="D635">
        <v>749.107128161661</v>
      </c>
      <c r="E635">
        <v>223.270391444644</v>
      </c>
    </row>
    <row r="636" spans="1:5">
      <c r="A636">
        <v>634</v>
      </c>
      <c r="B636">
        <v>5384.36142450357</v>
      </c>
      <c r="C636">
        <v>5384.36142450357</v>
      </c>
      <c r="D636">
        <v>749.2221842071157</v>
      </c>
      <c r="E636">
        <v>223.3854474900975</v>
      </c>
    </row>
    <row r="637" spans="1:5">
      <c r="A637">
        <v>635</v>
      </c>
      <c r="B637">
        <v>5384.36142450357</v>
      </c>
      <c r="C637">
        <v>5384.36142450357</v>
      </c>
      <c r="D637">
        <v>749.1540872199499</v>
      </c>
      <c r="E637">
        <v>223.317350502932</v>
      </c>
    </row>
    <row r="638" spans="1:5">
      <c r="A638">
        <v>636</v>
      </c>
      <c r="B638">
        <v>5384.36142450357</v>
      </c>
      <c r="C638">
        <v>5384.36142450357</v>
      </c>
      <c r="D638">
        <v>749.2513906342457</v>
      </c>
      <c r="E638">
        <v>223.414653917228</v>
      </c>
    </row>
    <row r="639" spans="1:5">
      <c r="A639">
        <v>637</v>
      </c>
      <c r="B639">
        <v>5384.36142450357</v>
      </c>
      <c r="C639">
        <v>5384.36142450357</v>
      </c>
      <c r="D639">
        <v>749.1046261903655</v>
      </c>
      <c r="E639">
        <v>223.2678894733484</v>
      </c>
    </row>
    <row r="640" spans="1:5">
      <c r="A640">
        <v>638</v>
      </c>
      <c r="B640">
        <v>5384.36142450357</v>
      </c>
      <c r="C640">
        <v>5384.36142450357</v>
      </c>
      <c r="D640">
        <v>749.1147221475063</v>
      </c>
      <c r="E640">
        <v>223.2779854304909</v>
      </c>
    </row>
    <row r="641" spans="1:5">
      <c r="A641">
        <v>639</v>
      </c>
      <c r="B641">
        <v>5384.36142450357</v>
      </c>
      <c r="C641">
        <v>5384.36142450357</v>
      </c>
      <c r="D641">
        <v>749.0644908790148</v>
      </c>
      <c r="E641">
        <v>223.2277541619956</v>
      </c>
    </row>
    <row r="642" spans="1:5">
      <c r="A642">
        <v>640</v>
      </c>
      <c r="B642">
        <v>5384.36142450357</v>
      </c>
      <c r="C642">
        <v>5384.36142450357</v>
      </c>
      <c r="D642">
        <v>749.0267942052052</v>
      </c>
      <c r="E642">
        <v>223.1900574881876</v>
      </c>
    </row>
    <row r="643" spans="1:5">
      <c r="A643">
        <v>641</v>
      </c>
      <c r="B643">
        <v>5384.36142450357</v>
      </c>
      <c r="C643">
        <v>5384.36142450357</v>
      </c>
      <c r="D643">
        <v>749.2084496829265</v>
      </c>
      <c r="E643">
        <v>223.3717129659117</v>
      </c>
    </row>
    <row r="644" spans="1:5">
      <c r="A644">
        <v>642</v>
      </c>
      <c r="B644">
        <v>5384.36142450357</v>
      </c>
      <c r="C644">
        <v>5384.36142450357</v>
      </c>
      <c r="D644">
        <v>749.1601044885346</v>
      </c>
      <c r="E644">
        <v>223.323367771516</v>
      </c>
    </row>
    <row r="645" spans="1:5">
      <c r="A645">
        <v>643</v>
      </c>
      <c r="B645">
        <v>5384.36142450357</v>
      </c>
      <c r="C645">
        <v>5384.36142450357</v>
      </c>
      <c r="D645">
        <v>749.1486840253657</v>
      </c>
      <c r="E645">
        <v>223.3119473083494</v>
      </c>
    </row>
    <row r="646" spans="1:5">
      <c r="A646">
        <v>644</v>
      </c>
      <c r="B646">
        <v>5384.36142450357</v>
      </c>
      <c r="C646">
        <v>5384.36142450357</v>
      </c>
      <c r="D646">
        <v>749.073154394879</v>
      </c>
      <c r="E646">
        <v>223.2364176778622</v>
      </c>
    </row>
    <row r="647" spans="1:5">
      <c r="A647">
        <v>645</v>
      </c>
      <c r="B647">
        <v>5384.36142450357</v>
      </c>
      <c r="C647">
        <v>5384.36142450357</v>
      </c>
      <c r="D647">
        <v>749.0698349737357</v>
      </c>
      <c r="E647">
        <v>223.2330982567216</v>
      </c>
    </row>
    <row r="648" spans="1:5">
      <c r="A648">
        <v>646</v>
      </c>
      <c r="B648">
        <v>5384.36142450357</v>
      </c>
      <c r="C648">
        <v>5384.36142450357</v>
      </c>
      <c r="D648">
        <v>749.0913905463115</v>
      </c>
      <c r="E648">
        <v>223.2546538292941</v>
      </c>
    </row>
    <row r="649" spans="1:5">
      <c r="A649">
        <v>647</v>
      </c>
      <c r="B649">
        <v>5384.36142450357</v>
      </c>
      <c r="C649">
        <v>5384.36142450357</v>
      </c>
      <c r="D649">
        <v>748.841482692276</v>
      </c>
      <c r="E649">
        <v>223.0047459752603</v>
      </c>
    </row>
    <row r="650" spans="1:5">
      <c r="A650">
        <v>648</v>
      </c>
      <c r="B650">
        <v>5384.36142450357</v>
      </c>
      <c r="C650">
        <v>5384.36142450357</v>
      </c>
      <c r="D650">
        <v>749.0843169606451</v>
      </c>
      <c r="E650">
        <v>223.2475802436263</v>
      </c>
    </row>
    <row r="651" spans="1:5">
      <c r="A651">
        <v>649</v>
      </c>
      <c r="B651">
        <v>5384.36142450357</v>
      </c>
      <c r="C651">
        <v>5384.36142450357</v>
      </c>
      <c r="D651">
        <v>749.2281058948057</v>
      </c>
      <c r="E651">
        <v>223.3913691777901</v>
      </c>
    </row>
    <row r="652" spans="1:5">
      <c r="A652">
        <v>650</v>
      </c>
      <c r="B652">
        <v>5384.36142450357</v>
      </c>
      <c r="C652">
        <v>5384.36142450357</v>
      </c>
      <c r="D652">
        <v>749.1294853511556</v>
      </c>
      <c r="E652">
        <v>223.2927486341378</v>
      </c>
    </row>
    <row r="653" spans="1:5">
      <c r="A653">
        <v>651</v>
      </c>
      <c r="B653">
        <v>5384.36142450357</v>
      </c>
      <c r="C653">
        <v>5384.36142450357</v>
      </c>
      <c r="D653">
        <v>748.9640901043729</v>
      </c>
      <c r="E653">
        <v>223.127353387358</v>
      </c>
    </row>
    <row r="654" spans="1:5">
      <c r="A654">
        <v>652</v>
      </c>
      <c r="B654">
        <v>5384.36142450357</v>
      </c>
      <c r="C654">
        <v>5384.36142450357</v>
      </c>
      <c r="D654">
        <v>749.0945605498852</v>
      </c>
      <c r="E654">
        <v>223.2578238328694</v>
      </c>
    </row>
    <row r="655" spans="1:5">
      <c r="A655">
        <v>653</v>
      </c>
      <c r="B655">
        <v>5384.36142450357</v>
      </c>
      <c r="C655">
        <v>5384.36142450357</v>
      </c>
      <c r="D655">
        <v>748.9969605307394</v>
      </c>
      <c r="E655">
        <v>223.1602238137226</v>
      </c>
    </row>
    <row r="656" spans="1:5">
      <c r="A656">
        <v>654</v>
      </c>
      <c r="B656">
        <v>5384.36142450357</v>
      </c>
      <c r="C656">
        <v>5384.36142450357</v>
      </c>
      <c r="D656">
        <v>749.0856178639461</v>
      </c>
      <c r="E656">
        <v>223.2488811469286</v>
      </c>
    </row>
    <row r="657" spans="1:5">
      <c r="A657">
        <v>655</v>
      </c>
      <c r="B657">
        <v>5384.36142450357</v>
      </c>
      <c r="C657">
        <v>5384.36142450357</v>
      </c>
      <c r="D657">
        <v>749.1517675618827</v>
      </c>
      <c r="E657">
        <v>223.315030844864</v>
      </c>
    </row>
    <row r="658" spans="1:5">
      <c r="A658">
        <v>656</v>
      </c>
      <c r="B658">
        <v>5384.36142450357</v>
      </c>
      <c r="C658">
        <v>5384.36142450357</v>
      </c>
      <c r="D658">
        <v>749.1932587102494</v>
      </c>
      <c r="E658">
        <v>223.3565219932298</v>
      </c>
    </row>
    <row r="659" spans="1:5">
      <c r="A659">
        <v>657</v>
      </c>
      <c r="B659">
        <v>5384.36142450357</v>
      </c>
      <c r="C659">
        <v>5384.36142450357</v>
      </c>
      <c r="D659">
        <v>749.3238266226602</v>
      </c>
      <c r="E659">
        <v>223.4870899056434</v>
      </c>
    </row>
    <row r="660" spans="1:5">
      <c r="A660">
        <v>658</v>
      </c>
      <c r="B660">
        <v>5384.36142450357</v>
      </c>
      <c r="C660">
        <v>5384.36142450357</v>
      </c>
      <c r="D660">
        <v>749.1418240043365</v>
      </c>
      <c r="E660">
        <v>223.3050872873204</v>
      </c>
    </row>
    <row r="661" spans="1:5">
      <c r="A661">
        <v>659</v>
      </c>
      <c r="B661">
        <v>5384.36142450357</v>
      </c>
      <c r="C661">
        <v>5384.36142450357</v>
      </c>
      <c r="D661">
        <v>749.1834753839742</v>
      </c>
      <c r="E661">
        <v>223.3467386669573</v>
      </c>
    </row>
    <row r="662" spans="1:5">
      <c r="A662">
        <v>660</v>
      </c>
      <c r="B662">
        <v>5384.36142450357</v>
      </c>
      <c r="C662">
        <v>5384.36142450357</v>
      </c>
      <c r="D662">
        <v>749.1649995689926</v>
      </c>
      <c r="E662">
        <v>223.3282628519765</v>
      </c>
    </row>
    <row r="663" spans="1:5">
      <c r="A663">
        <v>661</v>
      </c>
      <c r="B663">
        <v>5384.36142450357</v>
      </c>
      <c r="C663">
        <v>5384.36142450357</v>
      </c>
      <c r="D663">
        <v>749.1595877983657</v>
      </c>
      <c r="E663">
        <v>223.3228510813484</v>
      </c>
    </row>
    <row r="664" spans="1:5">
      <c r="A664">
        <v>662</v>
      </c>
      <c r="B664">
        <v>5384.36142450357</v>
      </c>
      <c r="C664">
        <v>5384.36142450357</v>
      </c>
      <c r="D664">
        <v>749.1370669311794</v>
      </c>
      <c r="E664">
        <v>223.3003302141622</v>
      </c>
    </row>
    <row r="665" spans="1:5">
      <c r="A665">
        <v>663</v>
      </c>
      <c r="B665">
        <v>5384.36142450357</v>
      </c>
      <c r="C665">
        <v>5384.36142450357</v>
      </c>
      <c r="D665">
        <v>749.2911214542922</v>
      </c>
      <c r="E665">
        <v>223.4543847372742</v>
      </c>
    </row>
    <row r="666" spans="1:5">
      <c r="A666">
        <v>664</v>
      </c>
      <c r="B666">
        <v>5384.36142450357</v>
      </c>
      <c r="C666">
        <v>5384.36142450357</v>
      </c>
      <c r="D666">
        <v>749.1727063256265</v>
      </c>
      <c r="E666">
        <v>223.3359696086089</v>
      </c>
    </row>
    <row r="667" spans="1:5">
      <c r="A667">
        <v>665</v>
      </c>
      <c r="B667">
        <v>5384.36142450357</v>
      </c>
      <c r="C667">
        <v>5384.36142450357</v>
      </c>
      <c r="D667">
        <v>748.9686676861623</v>
      </c>
      <c r="E667">
        <v>223.1319309691458</v>
      </c>
    </row>
    <row r="668" spans="1:5">
      <c r="A668">
        <v>666</v>
      </c>
      <c r="B668">
        <v>5384.36142450357</v>
      </c>
      <c r="C668">
        <v>5384.36142450357</v>
      </c>
      <c r="D668">
        <v>749.1625375016562</v>
      </c>
      <c r="E668">
        <v>223.3258007846347</v>
      </c>
    </row>
    <row r="669" spans="1:5">
      <c r="A669">
        <v>667</v>
      </c>
      <c r="B669">
        <v>5384.36142450357</v>
      </c>
      <c r="C669">
        <v>5384.36142450357</v>
      </c>
      <c r="D669">
        <v>749.0978554175261</v>
      </c>
      <c r="E669">
        <v>223.2611187005085</v>
      </c>
    </row>
    <row r="670" spans="1:5">
      <c r="A670">
        <v>668</v>
      </c>
      <c r="B670">
        <v>5384.36142450357</v>
      </c>
      <c r="C670">
        <v>5384.36142450357</v>
      </c>
      <c r="D670">
        <v>749.1871699775912</v>
      </c>
      <c r="E670">
        <v>223.3504332605724</v>
      </c>
    </row>
    <row r="671" spans="1:5">
      <c r="A671">
        <v>669</v>
      </c>
      <c r="B671">
        <v>5384.36142450357</v>
      </c>
      <c r="C671">
        <v>5384.36142450357</v>
      </c>
      <c r="D671">
        <v>749.1693031026468</v>
      </c>
      <c r="E671">
        <v>223.3325663856302</v>
      </c>
    </row>
    <row r="672" spans="1:5">
      <c r="A672">
        <v>670</v>
      </c>
      <c r="B672">
        <v>5384.36142450357</v>
      </c>
      <c r="C672">
        <v>5384.36142450357</v>
      </c>
      <c r="D672">
        <v>749.1910578357257</v>
      </c>
      <c r="E672">
        <v>223.3543211187075</v>
      </c>
    </row>
    <row r="673" spans="1:5">
      <c r="A673">
        <v>671</v>
      </c>
      <c r="B673">
        <v>5384.36142450357</v>
      </c>
      <c r="C673">
        <v>5384.36142450357</v>
      </c>
      <c r="D673">
        <v>749.1127039494403</v>
      </c>
      <c r="E673">
        <v>223.2759672324232</v>
      </c>
    </row>
    <row r="674" spans="1:5">
      <c r="A674">
        <v>672</v>
      </c>
      <c r="B674">
        <v>5384.36142450357</v>
      </c>
      <c r="C674">
        <v>5384.36142450357</v>
      </c>
      <c r="D674">
        <v>749.1002428857581</v>
      </c>
      <c r="E674">
        <v>223.2635061687415</v>
      </c>
    </row>
    <row r="675" spans="1:5">
      <c r="A675">
        <v>673</v>
      </c>
      <c r="B675">
        <v>5384.36142450357</v>
      </c>
      <c r="C675">
        <v>5384.36142450357</v>
      </c>
      <c r="D675">
        <v>749.1011084595867</v>
      </c>
      <c r="E675">
        <v>223.2643717425709</v>
      </c>
    </row>
    <row r="676" spans="1:5">
      <c r="A676">
        <v>674</v>
      </c>
      <c r="B676">
        <v>5384.36142450357</v>
      </c>
      <c r="C676">
        <v>5384.36142450357</v>
      </c>
      <c r="D676">
        <v>749.0199092714312</v>
      </c>
      <c r="E676">
        <v>223.183172554418</v>
      </c>
    </row>
    <row r="677" spans="1:5">
      <c r="A677">
        <v>675</v>
      </c>
      <c r="B677">
        <v>5384.36142450357</v>
      </c>
      <c r="C677">
        <v>5384.36142450357</v>
      </c>
      <c r="D677">
        <v>749.0633128800637</v>
      </c>
      <c r="E677">
        <v>223.2265761630496</v>
      </c>
    </row>
    <row r="678" spans="1:5">
      <c r="A678">
        <v>676</v>
      </c>
      <c r="B678">
        <v>5384.36142450357</v>
      </c>
      <c r="C678">
        <v>5384.36142450357</v>
      </c>
      <c r="D678">
        <v>749.0573116984235</v>
      </c>
      <c r="E678">
        <v>223.220574981406</v>
      </c>
    </row>
    <row r="679" spans="1:5">
      <c r="A679">
        <v>677</v>
      </c>
      <c r="B679">
        <v>5384.36142450357</v>
      </c>
      <c r="C679">
        <v>5384.36142450357</v>
      </c>
      <c r="D679">
        <v>749.0659375619381</v>
      </c>
      <c r="E679">
        <v>223.2292008449227</v>
      </c>
    </row>
    <row r="680" spans="1:5">
      <c r="A680">
        <v>678</v>
      </c>
      <c r="B680">
        <v>5384.36142450357</v>
      </c>
      <c r="C680">
        <v>5384.36142450357</v>
      </c>
      <c r="D680">
        <v>749.0590394902071</v>
      </c>
      <c r="E680">
        <v>223.2223027731887</v>
      </c>
    </row>
    <row r="681" spans="1:5">
      <c r="A681">
        <v>679</v>
      </c>
      <c r="B681">
        <v>5384.36142450357</v>
      </c>
      <c r="C681">
        <v>5384.36142450357</v>
      </c>
      <c r="D681">
        <v>749.0769392996885</v>
      </c>
      <c r="E681">
        <v>223.2402025826724</v>
      </c>
    </row>
    <row r="682" spans="1:5">
      <c r="A682">
        <v>680</v>
      </c>
      <c r="B682">
        <v>5384.36142450357</v>
      </c>
      <c r="C682">
        <v>5384.36142450357</v>
      </c>
      <c r="D682">
        <v>749.1434939055164</v>
      </c>
      <c r="E682">
        <v>223.3067571884964</v>
      </c>
    </row>
    <row r="683" spans="1:5">
      <c r="A683">
        <v>681</v>
      </c>
      <c r="B683">
        <v>5384.36142450357</v>
      </c>
      <c r="C683">
        <v>5384.36142450357</v>
      </c>
      <c r="D683">
        <v>749.074745973464</v>
      </c>
      <c r="E683">
        <v>223.2380092564466</v>
      </c>
    </row>
    <row r="684" spans="1:5">
      <c r="A684">
        <v>682</v>
      </c>
      <c r="B684">
        <v>5384.36142450357</v>
      </c>
      <c r="C684">
        <v>5384.36142450357</v>
      </c>
      <c r="D684">
        <v>749.0555654231292</v>
      </c>
      <c r="E684">
        <v>223.2188287061136</v>
      </c>
    </row>
    <row r="685" spans="1:5">
      <c r="A685">
        <v>683</v>
      </c>
      <c r="B685">
        <v>5384.36142450357</v>
      </c>
      <c r="C685">
        <v>5384.36142450357</v>
      </c>
      <c r="D685">
        <v>749.0712124689924</v>
      </c>
      <c r="E685">
        <v>223.2344757519738</v>
      </c>
    </row>
    <row r="686" spans="1:5">
      <c r="A686">
        <v>684</v>
      </c>
      <c r="B686">
        <v>5384.36142450357</v>
      </c>
      <c r="C686">
        <v>5384.36142450357</v>
      </c>
      <c r="D686">
        <v>749.0194322430461</v>
      </c>
      <c r="E686">
        <v>223.1826955260276</v>
      </c>
    </row>
    <row r="687" spans="1:5">
      <c r="A687">
        <v>685</v>
      </c>
      <c r="B687">
        <v>5384.36142450357</v>
      </c>
      <c r="C687">
        <v>5384.36142450357</v>
      </c>
      <c r="D687">
        <v>749.0440701204466</v>
      </c>
      <c r="E687">
        <v>223.2073334034279</v>
      </c>
    </row>
    <row r="688" spans="1:5">
      <c r="A688">
        <v>686</v>
      </c>
      <c r="B688">
        <v>5384.36142450357</v>
      </c>
      <c r="C688">
        <v>5384.36142450357</v>
      </c>
      <c r="D688">
        <v>748.9930020652696</v>
      </c>
      <c r="E688">
        <v>223.1562653482523</v>
      </c>
    </row>
    <row r="689" spans="1:5">
      <c r="A689">
        <v>687</v>
      </c>
      <c r="B689">
        <v>5384.36142450357</v>
      </c>
      <c r="C689">
        <v>5384.36142450357</v>
      </c>
      <c r="D689">
        <v>748.990658376955</v>
      </c>
      <c r="E689">
        <v>223.1539216599371</v>
      </c>
    </row>
    <row r="690" spans="1:5">
      <c r="A690">
        <v>688</v>
      </c>
      <c r="B690">
        <v>5384.36142450357</v>
      </c>
      <c r="C690">
        <v>5384.36142450357</v>
      </c>
      <c r="D690">
        <v>748.9739450337088</v>
      </c>
      <c r="E690">
        <v>223.1372083166897</v>
      </c>
    </row>
    <row r="691" spans="1:5">
      <c r="A691">
        <v>689</v>
      </c>
      <c r="B691">
        <v>5384.36142450357</v>
      </c>
      <c r="C691">
        <v>5384.36142450357</v>
      </c>
      <c r="D691">
        <v>748.9924639484663</v>
      </c>
      <c r="E691">
        <v>223.1557272314481</v>
      </c>
    </row>
    <row r="692" spans="1:5">
      <c r="A692">
        <v>690</v>
      </c>
      <c r="B692">
        <v>5384.36142450357</v>
      </c>
      <c r="C692">
        <v>5384.36142450357</v>
      </c>
      <c r="D692">
        <v>749.0468171885825</v>
      </c>
      <c r="E692">
        <v>223.2100804715658</v>
      </c>
    </row>
    <row r="693" spans="1:5">
      <c r="A693">
        <v>691</v>
      </c>
      <c r="B693">
        <v>5384.36142450357</v>
      </c>
      <c r="C693">
        <v>5384.36142450357</v>
      </c>
      <c r="D693">
        <v>749.0025964758491</v>
      </c>
      <c r="E693">
        <v>223.165859758831</v>
      </c>
    </row>
    <row r="694" spans="1:5">
      <c r="A694">
        <v>692</v>
      </c>
      <c r="B694">
        <v>5384.36142450357</v>
      </c>
      <c r="C694">
        <v>5384.36142450357</v>
      </c>
      <c r="D694">
        <v>749.0892702373385</v>
      </c>
      <c r="E694">
        <v>223.2525335203202</v>
      </c>
    </row>
    <row r="695" spans="1:5">
      <c r="A695">
        <v>693</v>
      </c>
      <c r="B695">
        <v>5384.36142450357</v>
      </c>
      <c r="C695">
        <v>5384.36142450357</v>
      </c>
      <c r="D695">
        <v>749.0723611512061</v>
      </c>
      <c r="E695">
        <v>223.2356244341864</v>
      </c>
    </row>
    <row r="696" spans="1:5">
      <c r="A696">
        <v>694</v>
      </c>
      <c r="B696">
        <v>5384.36142450357</v>
      </c>
      <c r="C696">
        <v>5384.36142450357</v>
      </c>
      <c r="D696">
        <v>748.9586315447468</v>
      </c>
      <c r="E696">
        <v>223.1218948277304</v>
      </c>
    </row>
    <row r="697" spans="1:5">
      <c r="A697">
        <v>695</v>
      </c>
      <c r="B697">
        <v>5384.36142450357</v>
      </c>
      <c r="C697">
        <v>5384.36142450357</v>
      </c>
      <c r="D697">
        <v>748.9044924847989</v>
      </c>
      <c r="E697">
        <v>223.067755767781</v>
      </c>
    </row>
    <row r="698" spans="1:5">
      <c r="A698">
        <v>696</v>
      </c>
      <c r="B698">
        <v>5384.36142450357</v>
      </c>
      <c r="C698">
        <v>5384.36142450357</v>
      </c>
      <c r="D698">
        <v>748.9050550870212</v>
      </c>
      <c r="E698">
        <v>223.068318370004</v>
      </c>
    </row>
    <row r="699" spans="1:5">
      <c r="A699">
        <v>697</v>
      </c>
      <c r="B699">
        <v>5384.36142450357</v>
      </c>
      <c r="C699">
        <v>5384.36142450357</v>
      </c>
      <c r="D699">
        <v>748.9087595343365</v>
      </c>
      <c r="E699">
        <v>223.0720228173179</v>
      </c>
    </row>
    <row r="700" spans="1:5">
      <c r="A700">
        <v>698</v>
      </c>
      <c r="B700">
        <v>5384.36142450357</v>
      </c>
      <c r="C700">
        <v>5384.36142450357</v>
      </c>
      <c r="D700">
        <v>748.9132852345739</v>
      </c>
      <c r="E700">
        <v>223.076548517553</v>
      </c>
    </row>
    <row r="701" spans="1:5">
      <c r="A701">
        <v>699</v>
      </c>
      <c r="B701">
        <v>5384.36142450357</v>
      </c>
      <c r="C701">
        <v>5384.36142450357</v>
      </c>
      <c r="D701">
        <v>748.8574668667504</v>
      </c>
      <c r="E701">
        <v>223.0207301497313</v>
      </c>
    </row>
    <row r="702" spans="1:5">
      <c r="A702">
        <v>700</v>
      </c>
      <c r="B702">
        <v>5384.36142450357</v>
      </c>
      <c r="C702">
        <v>5384.36142450357</v>
      </c>
      <c r="D702">
        <v>748.8849416168977</v>
      </c>
      <c r="E702">
        <v>223.0482048998803</v>
      </c>
    </row>
    <row r="703" spans="1:5">
      <c r="A703">
        <v>701</v>
      </c>
      <c r="B703">
        <v>5384.36142450357</v>
      </c>
      <c r="C703">
        <v>5384.36142450357</v>
      </c>
      <c r="D703">
        <v>748.887477675608</v>
      </c>
      <c r="E703">
        <v>223.0507409585923</v>
      </c>
    </row>
    <row r="704" spans="1:5">
      <c r="A704">
        <v>702</v>
      </c>
      <c r="B704">
        <v>5384.36142450357</v>
      </c>
      <c r="C704">
        <v>5384.36142450357</v>
      </c>
      <c r="D704">
        <v>748.7916994263322</v>
      </c>
      <c r="E704">
        <v>222.9549627093161</v>
      </c>
    </row>
    <row r="705" spans="1:5">
      <c r="A705">
        <v>703</v>
      </c>
      <c r="B705">
        <v>5384.36142450357</v>
      </c>
      <c r="C705">
        <v>5384.36142450357</v>
      </c>
      <c r="D705">
        <v>748.8231211453038</v>
      </c>
      <c r="E705">
        <v>222.9863844282881</v>
      </c>
    </row>
    <row r="706" spans="1:5">
      <c r="A706">
        <v>704</v>
      </c>
      <c r="B706">
        <v>5384.36142450357</v>
      </c>
      <c r="C706">
        <v>5384.36142450357</v>
      </c>
      <c r="D706">
        <v>748.8159307067832</v>
      </c>
      <c r="E706">
        <v>222.9791939897668</v>
      </c>
    </row>
    <row r="707" spans="1:5">
      <c r="A707">
        <v>705</v>
      </c>
      <c r="B707">
        <v>5384.36142450357</v>
      </c>
      <c r="C707">
        <v>5384.36142450357</v>
      </c>
      <c r="D707">
        <v>748.8047399060913</v>
      </c>
      <c r="E707">
        <v>222.9680031890753</v>
      </c>
    </row>
    <row r="708" spans="1:5">
      <c r="A708">
        <v>706</v>
      </c>
      <c r="B708">
        <v>5384.36142450357</v>
      </c>
      <c r="C708">
        <v>5384.36142450357</v>
      </c>
      <c r="D708">
        <v>748.8002901507297</v>
      </c>
      <c r="E708">
        <v>222.9635534337117</v>
      </c>
    </row>
    <row r="709" spans="1:5">
      <c r="A709">
        <v>707</v>
      </c>
      <c r="B709">
        <v>5384.36142450357</v>
      </c>
      <c r="C709">
        <v>5384.36142450357</v>
      </c>
      <c r="D709">
        <v>748.8367570923459</v>
      </c>
      <c r="E709">
        <v>223.0000203753293</v>
      </c>
    </row>
    <row r="710" spans="1:5">
      <c r="A710">
        <v>708</v>
      </c>
      <c r="B710">
        <v>5384.36142450357</v>
      </c>
      <c r="C710">
        <v>5384.36142450357</v>
      </c>
      <c r="D710">
        <v>748.7950312888235</v>
      </c>
      <c r="E710">
        <v>222.9582945718055</v>
      </c>
    </row>
    <row r="711" spans="1:5">
      <c r="A711">
        <v>709</v>
      </c>
      <c r="B711">
        <v>5384.36142450357</v>
      </c>
      <c r="C711">
        <v>5384.36142450357</v>
      </c>
      <c r="D711">
        <v>748.799755990094</v>
      </c>
      <c r="E711">
        <v>222.9630192730768</v>
      </c>
    </row>
    <row r="712" spans="1:5">
      <c r="A712">
        <v>710</v>
      </c>
      <c r="B712">
        <v>5384.36142450357</v>
      </c>
      <c r="C712">
        <v>5384.36142450357</v>
      </c>
      <c r="D712">
        <v>748.8182451906017</v>
      </c>
      <c r="E712">
        <v>222.9815084735822</v>
      </c>
    </row>
    <row r="713" spans="1:5">
      <c r="A713">
        <v>711</v>
      </c>
      <c r="B713">
        <v>5384.36142450357</v>
      </c>
      <c r="C713">
        <v>5384.36142450357</v>
      </c>
      <c r="D713">
        <v>748.8261693297387</v>
      </c>
      <c r="E713">
        <v>222.9894326127216</v>
      </c>
    </row>
    <row r="714" spans="1:5">
      <c r="A714">
        <v>712</v>
      </c>
      <c r="B714">
        <v>5384.36142450357</v>
      </c>
      <c r="C714">
        <v>5384.36142450357</v>
      </c>
      <c r="D714">
        <v>748.8622174436333</v>
      </c>
      <c r="E714">
        <v>223.0254807266142</v>
      </c>
    </row>
    <row r="715" spans="1:5">
      <c r="A715">
        <v>713</v>
      </c>
      <c r="B715">
        <v>5384.36142450357</v>
      </c>
      <c r="C715">
        <v>5384.36142450357</v>
      </c>
      <c r="D715">
        <v>748.8987486776774</v>
      </c>
      <c r="E715">
        <v>223.0620119606614</v>
      </c>
    </row>
    <row r="716" spans="1:5">
      <c r="A716">
        <v>714</v>
      </c>
      <c r="B716">
        <v>5384.36142450357</v>
      </c>
      <c r="C716">
        <v>5384.36142450357</v>
      </c>
      <c r="D716">
        <v>748.8595598310915</v>
      </c>
      <c r="E716">
        <v>223.0228231140767</v>
      </c>
    </row>
    <row r="717" spans="1:5">
      <c r="A717">
        <v>715</v>
      </c>
      <c r="B717">
        <v>5384.36142450357</v>
      </c>
      <c r="C717">
        <v>5384.36142450357</v>
      </c>
      <c r="D717">
        <v>748.8670543032457</v>
      </c>
      <c r="E717">
        <v>223.0303175862268</v>
      </c>
    </row>
    <row r="718" spans="1:5">
      <c r="A718">
        <v>716</v>
      </c>
      <c r="B718">
        <v>5384.36142450357</v>
      </c>
      <c r="C718">
        <v>5384.36142450357</v>
      </c>
      <c r="D718">
        <v>748.9304584439427</v>
      </c>
      <c r="E718">
        <v>223.0937217269257</v>
      </c>
    </row>
    <row r="719" spans="1:5">
      <c r="A719">
        <v>717</v>
      </c>
      <c r="B719">
        <v>5384.36142450357</v>
      </c>
      <c r="C719">
        <v>5384.36142450357</v>
      </c>
      <c r="D719">
        <v>748.8467422785164</v>
      </c>
      <c r="E719">
        <v>223.0100055615001</v>
      </c>
    </row>
    <row r="720" spans="1:5">
      <c r="A720">
        <v>718</v>
      </c>
      <c r="B720">
        <v>5384.36142450357</v>
      </c>
      <c r="C720">
        <v>5384.36142450357</v>
      </c>
      <c r="D720">
        <v>748.7718300238394</v>
      </c>
      <c r="E720">
        <v>222.9350933068199</v>
      </c>
    </row>
    <row r="721" spans="1:5">
      <c r="A721">
        <v>719</v>
      </c>
      <c r="B721">
        <v>5384.36142450357</v>
      </c>
      <c r="C721">
        <v>5384.36142450357</v>
      </c>
      <c r="D721">
        <v>748.7175935179832</v>
      </c>
      <c r="E721">
        <v>222.8808568009671</v>
      </c>
    </row>
    <row r="722" spans="1:5">
      <c r="A722">
        <v>720</v>
      </c>
      <c r="B722">
        <v>5384.36142450357</v>
      </c>
      <c r="C722">
        <v>5384.36142450357</v>
      </c>
      <c r="D722">
        <v>748.7612776749039</v>
      </c>
      <c r="E722">
        <v>222.9245409578893</v>
      </c>
    </row>
    <row r="723" spans="1:5">
      <c r="A723">
        <v>721</v>
      </c>
      <c r="B723">
        <v>5384.36142450357</v>
      </c>
      <c r="C723">
        <v>5384.36142450357</v>
      </c>
      <c r="D723">
        <v>748.7642863191693</v>
      </c>
      <c r="E723">
        <v>222.9275496021532</v>
      </c>
    </row>
    <row r="724" spans="1:5">
      <c r="A724">
        <v>722</v>
      </c>
      <c r="B724">
        <v>5384.36142450357</v>
      </c>
      <c r="C724">
        <v>5384.36142450357</v>
      </c>
      <c r="D724">
        <v>748.7543288803765</v>
      </c>
      <c r="E724">
        <v>222.9175921633615</v>
      </c>
    </row>
    <row r="725" spans="1:5">
      <c r="A725">
        <v>723</v>
      </c>
      <c r="B725">
        <v>5384.36142450357</v>
      </c>
      <c r="C725">
        <v>5384.36142450357</v>
      </c>
      <c r="D725">
        <v>748.757715398494</v>
      </c>
      <c r="E725">
        <v>222.9209786814797</v>
      </c>
    </row>
    <row r="726" spans="1:5">
      <c r="A726">
        <v>724</v>
      </c>
      <c r="B726">
        <v>5384.36142450357</v>
      </c>
      <c r="C726">
        <v>5384.36142450357</v>
      </c>
      <c r="D726">
        <v>748.7662978713141</v>
      </c>
      <c r="E726">
        <v>222.9295611542959</v>
      </c>
    </row>
    <row r="727" spans="1:5">
      <c r="A727">
        <v>725</v>
      </c>
      <c r="B727">
        <v>5384.36142450357</v>
      </c>
      <c r="C727">
        <v>5384.36142450357</v>
      </c>
      <c r="D727">
        <v>748.7412606478364</v>
      </c>
      <c r="E727">
        <v>222.9045239308181</v>
      </c>
    </row>
    <row r="728" spans="1:5">
      <c r="A728">
        <v>726</v>
      </c>
      <c r="B728">
        <v>5384.36142450357</v>
      </c>
      <c r="C728">
        <v>5384.36142450357</v>
      </c>
      <c r="D728">
        <v>748.817650464586</v>
      </c>
      <c r="E728">
        <v>222.9809137475685</v>
      </c>
    </row>
    <row r="729" spans="1:5">
      <c r="A729">
        <v>727</v>
      </c>
      <c r="B729">
        <v>5384.36142450357</v>
      </c>
      <c r="C729">
        <v>5384.36142450357</v>
      </c>
      <c r="D729">
        <v>748.7396372191943</v>
      </c>
      <c r="E729">
        <v>222.9029005021792</v>
      </c>
    </row>
    <row r="730" spans="1:5">
      <c r="A730">
        <v>728</v>
      </c>
      <c r="B730">
        <v>5384.36142450357</v>
      </c>
      <c r="C730">
        <v>5384.36142450357</v>
      </c>
      <c r="D730">
        <v>748.7256440439987</v>
      </c>
      <c r="E730">
        <v>222.8889073269816</v>
      </c>
    </row>
    <row r="731" spans="1:5">
      <c r="A731">
        <v>729</v>
      </c>
      <c r="B731">
        <v>5384.36142450357</v>
      </c>
      <c r="C731">
        <v>5384.36142450357</v>
      </c>
      <c r="D731">
        <v>748.7416523956542</v>
      </c>
      <c r="E731">
        <v>222.9049156786371</v>
      </c>
    </row>
    <row r="732" spans="1:5">
      <c r="A732">
        <v>730</v>
      </c>
      <c r="B732">
        <v>5384.36142450357</v>
      </c>
      <c r="C732">
        <v>5384.36142450357</v>
      </c>
      <c r="D732">
        <v>748.7318531885063</v>
      </c>
      <c r="E732">
        <v>222.8951164714882</v>
      </c>
    </row>
    <row r="733" spans="1:5">
      <c r="A733">
        <v>731</v>
      </c>
      <c r="B733">
        <v>5384.36142450357</v>
      </c>
      <c r="C733">
        <v>5384.36142450357</v>
      </c>
      <c r="D733">
        <v>748.7055472518148</v>
      </c>
      <c r="E733">
        <v>222.8688105347979</v>
      </c>
    </row>
    <row r="734" spans="1:5">
      <c r="A734">
        <v>732</v>
      </c>
      <c r="B734">
        <v>5384.36142450357</v>
      </c>
      <c r="C734">
        <v>5384.36142450357</v>
      </c>
      <c r="D734">
        <v>748.6795851516239</v>
      </c>
      <c r="E734">
        <v>222.8428484346082</v>
      </c>
    </row>
    <row r="735" spans="1:5">
      <c r="A735">
        <v>733</v>
      </c>
      <c r="B735">
        <v>5384.36142450357</v>
      </c>
      <c r="C735">
        <v>5384.36142450357</v>
      </c>
      <c r="D735">
        <v>748.708754769551</v>
      </c>
      <c r="E735">
        <v>222.8720180525318</v>
      </c>
    </row>
    <row r="736" spans="1:5">
      <c r="A736">
        <v>734</v>
      </c>
      <c r="B736">
        <v>5384.36142450357</v>
      </c>
      <c r="C736">
        <v>5384.36142450357</v>
      </c>
      <c r="D736">
        <v>748.8514557466344</v>
      </c>
      <c r="E736">
        <v>223.0147190296167</v>
      </c>
    </row>
    <row r="737" spans="1:5">
      <c r="A737">
        <v>735</v>
      </c>
      <c r="B737">
        <v>5384.36142450357</v>
      </c>
      <c r="C737">
        <v>5384.36142450357</v>
      </c>
      <c r="D737">
        <v>748.7022777961449</v>
      </c>
      <c r="E737">
        <v>222.865541079129</v>
      </c>
    </row>
    <row r="738" spans="1:5">
      <c r="A738">
        <v>736</v>
      </c>
      <c r="B738">
        <v>5384.36142450357</v>
      </c>
      <c r="C738">
        <v>5384.36142450357</v>
      </c>
      <c r="D738">
        <v>748.744293161751</v>
      </c>
      <c r="E738">
        <v>222.9075564447316</v>
      </c>
    </row>
    <row r="739" spans="1:5">
      <c r="A739">
        <v>737</v>
      </c>
      <c r="B739">
        <v>5384.36142450357</v>
      </c>
      <c r="C739">
        <v>5384.36142450357</v>
      </c>
      <c r="D739">
        <v>748.6978833240096</v>
      </c>
      <c r="E739">
        <v>222.8611466069931</v>
      </c>
    </row>
    <row r="740" spans="1:5">
      <c r="A740">
        <v>738</v>
      </c>
      <c r="B740">
        <v>5384.36142450357</v>
      </c>
      <c r="C740">
        <v>5384.36142450357</v>
      </c>
      <c r="D740">
        <v>748.6927699069098</v>
      </c>
      <c r="E740">
        <v>222.8560331898947</v>
      </c>
    </row>
    <row r="741" spans="1:5">
      <c r="A741">
        <v>739</v>
      </c>
      <c r="B741">
        <v>5384.36142450357</v>
      </c>
      <c r="C741">
        <v>5384.36142450357</v>
      </c>
      <c r="D741">
        <v>748.6803837052212</v>
      </c>
      <c r="E741">
        <v>222.8436469882052</v>
      </c>
    </row>
    <row r="742" spans="1:5">
      <c r="A742">
        <v>740</v>
      </c>
      <c r="B742">
        <v>5384.36142450357</v>
      </c>
      <c r="C742">
        <v>5384.36142450357</v>
      </c>
      <c r="D742">
        <v>748.7711477491514</v>
      </c>
      <c r="E742">
        <v>222.9344110321366</v>
      </c>
    </row>
    <row r="743" spans="1:5">
      <c r="A743">
        <v>741</v>
      </c>
      <c r="B743">
        <v>5384.36142450357</v>
      </c>
      <c r="C743">
        <v>5384.36142450357</v>
      </c>
      <c r="D743">
        <v>748.7387378385336</v>
      </c>
      <c r="E743">
        <v>222.9020011215154</v>
      </c>
    </row>
    <row r="744" spans="1:5">
      <c r="A744">
        <v>742</v>
      </c>
      <c r="B744">
        <v>5384.36142450357</v>
      </c>
      <c r="C744">
        <v>5384.36142450357</v>
      </c>
      <c r="D744">
        <v>748.6463741310295</v>
      </c>
      <c r="E744">
        <v>222.8096374140115</v>
      </c>
    </row>
    <row r="745" spans="1:5">
      <c r="A745">
        <v>743</v>
      </c>
      <c r="B745">
        <v>5384.36142450357</v>
      </c>
      <c r="C745">
        <v>5384.36142450357</v>
      </c>
      <c r="D745">
        <v>748.7251481626879</v>
      </c>
      <c r="E745">
        <v>222.8884114456738</v>
      </c>
    </row>
    <row r="746" spans="1:5">
      <c r="A746">
        <v>744</v>
      </c>
      <c r="B746">
        <v>5384.36142450357</v>
      </c>
      <c r="C746">
        <v>5384.36142450357</v>
      </c>
      <c r="D746">
        <v>748.7628105587249</v>
      </c>
      <c r="E746">
        <v>222.9260738417074</v>
      </c>
    </row>
    <row r="747" spans="1:5">
      <c r="A747">
        <v>745</v>
      </c>
      <c r="B747">
        <v>5384.36142450357</v>
      </c>
      <c r="C747">
        <v>5384.36142450357</v>
      </c>
      <c r="D747">
        <v>748.714939760324</v>
      </c>
      <c r="E747">
        <v>222.8782030433084</v>
      </c>
    </row>
    <row r="748" spans="1:5">
      <c r="A748">
        <v>746</v>
      </c>
      <c r="B748">
        <v>5384.36142450357</v>
      </c>
      <c r="C748">
        <v>5384.36142450357</v>
      </c>
      <c r="D748">
        <v>748.7866556601408</v>
      </c>
      <c r="E748">
        <v>222.9499189431234</v>
      </c>
    </row>
    <row r="749" spans="1:5">
      <c r="A749">
        <v>747</v>
      </c>
      <c r="B749">
        <v>5384.36142450357</v>
      </c>
      <c r="C749">
        <v>5384.36142450357</v>
      </c>
      <c r="D749">
        <v>748.7969073197222</v>
      </c>
      <c r="E749">
        <v>222.9601706027067</v>
      </c>
    </row>
    <row r="750" spans="1:5">
      <c r="A750">
        <v>748</v>
      </c>
      <c r="B750">
        <v>5384.36142450357</v>
      </c>
      <c r="C750">
        <v>5384.36142450357</v>
      </c>
      <c r="D750">
        <v>748.7922974600019</v>
      </c>
      <c r="E750">
        <v>222.9555607429863</v>
      </c>
    </row>
    <row r="751" spans="1:5">
      <c r="A751">
        <v>749</v>
      </c>
      <c r="B751">
        <v>5384.36142450357</v>
      </c>
      <c r="C751">
        <v>5384.36142450357</v>
      </c>
      <c r="D751">
        <v>748.7724437038046</v>
      </c>
      <c r="E751">
        <v>222.9357069867859</v>
      </c>
    </row>
    <row r="752" spans="1:5">
      <c r="A752">
        <v>750</v>
      </c>
      <c r="B752">
        <v>5384.36142450357</v>
      </c>
      <c r="C752">
        <v>5384.36142450357</v>
      </c>
      <c r="D752">
        <v>748.8320773047997</v>
      </c>
      <c r="E752">
        <v>222.9953405877795</v>
      </c>
    </row>
    <row r="753" spans="1:5">
      <c r="A753">
        <v>751</v>
      </c>
      <c r="B753">
        <v>5384.36142450357</v>
      </c>
      <c r="C753">
        <v>5384.36142450357</v>
      </c>
      <c r="D753">
        <v>748.7521424122241</v>
      </c>
      <c r="E753">
        <v>222.9154056952063</v>
      </c>
    </row>
    <row r="754" spans="1:5">
      <c r="A754">
        <v>752</v>
      </c>
      <c r="B754">
        <v>5384.36142450357</v>
      </c>
      <c r="C754">
        <v>5384.36142450357</v>
      </c>
      <c r="D754">
        <v>748.7537216572304</v>
      </c>
      <c r="E754">
        <v>222.9169849402102</v>
      </c>
    </row>
    <row r="755" spans="1:5">
      <c r="A755">
        <v>753</v>
      </c>
      <c r="B755">
        <v>5384.36142450357</v>
      </c>
      <c r="C755">
        <v>5384.36142450357</v>
      </c>
      <c r="D755">
        <v>748.7757597016962</v>
      </c>
      <c r="E755">
        <v>222.939022984679</v>
      </c>
    </row>
    <row r="756" spans="1:5">
      <c r="A756">
        <v>754</v>
      </c>
      <c r="B756">
        <v>5384.36142450357</v>
      </c>
      <c r="C756">
        <v>5384.36142450357</v>
      </c>
      <c r="D756">
        <v>748.7668210024636</v>
      </c>
      <c r="E756">
        <v>222.930084285445</v>
      </c>
    </row>
    <row r="757" spans="1:5">
      <c r="A757">
        <v>755</v>
      </c>
      <c r="B757">
        <v>5384.36142450357</v>
      </c>
      <c r="C757">
        <v>5384.36142450357</v>
      </c>
      <c r="D757">
        <v>748.7405128305926</v>
      </c>
      <c r="E757">
        <v>222.9037761135747</v>
      </c>
    </row>
    <row r="758" spans="1:5">
      <c r="A758">
        <v>756</v>
      </c>
      <c r="B758">
        <v>5384.36142450357</v>
      </c>
      <c r="C758">
        <v>5384.36142450357</v>
      </c>
      <c r="D758">
        <v>748.8411729611021</v>
      </c>
      <c r="E758">
        <v>223.0044362440853</v>
      </c>
    </row>
    <row r="759" spans="1:5">
      <c r="A759">
        <v>757</v>
      </c>
      <c r="B759">
        <v>5384.36142450357</v>
      </c>
      <c r="C759">
        <v>5384.36142450357</v>
      </c>
      <c r="D759">
        <v>748.7822774334232</v>
      </c>
      <c r="E759">
        <v>222.945540716405</v>
      </c>
    </row>
    <row r="760" spans="1:5">
      <c r="A760">
        <v>758</v>
      </c>
      <c r="B760">
        <v>5384.36142450357</v>
      </c>
      <c r="C760">
        <v>5384.36142450357</v>
      </c>
      <c r="D760">
        <v>748.7497567174543</v>
      </c>
      <c r="E760">
        <v>222.9130200004376</v>
      </c>
    </row>
    <row r="761" spans="1:5">
      <c r="A761">
        <v>759</v>
      </c>
      <c r="B761">
        <v>5384.36142450357</v>
      </c>
      <c r="C761">
        <v>5384.36142450357</v>
      </c>
      <c r="D761">
        <v>748.7791287499692</v>
      </c>
      <c r="E761">
        <v>222.9423920329542</v>
      </c>
    </row>
    <row r="762" spans="1:5">
      <c r="A762">
        <v>760</v>
      </c>
      <c r="B762">
        <v>5384.36142450357</v>
      </c>
      <c r="C762">
        <v>5384.36142450357</v>
      </c>
      <c r="D762">
        <v>748.7859080252396</v>
      </c>
      <c r="E762">
        <v>222.9491713082223</v>
      </c>
    </row>
    <row r="763" spans="1:5">
      <c r="A763">
        <v>761</v>
      </c>
      <c r="B763">
        <v>5384.36142450357</v>
      </c>
      <c r="C763">
        <v>5384.36142450357</v>
      </c>
      <c r="D763">
        <v>748.7172255781165</v>
      </c>
      <c r="E763">
        <v>222.8804888610987</v>
      </c>
    </row>
    <row r="764" spans="1:5">
      <c r="A764">
        <v>762</v>
      </c>
      <c r="B764">
        <v>5384.36142450357</v>
      </c>
      <c r="C764">
        <v>5384.36142450357</v>
      </c>
      <c r="D764">
        <v>748.7076808894545</v>
      </c>
      <c r="E764">
        <v>222.8709441724362</v>
      </c>
    </row>
    <row r="765" spans="1:5">
      <c r="A765">
        <v>763</v>
      </c>
      <c r="B765">
        <v>5384.36142450357</v>
      </c>
      <c r="C765">
        <v>5384.36142450357</v>
      </c>
      <c r="D765">
        <v>748.783122948082</v>
      </c>
      <c r="E765">
        <v>222.9463862310667</v>
      </c>
    </row>
    <row r="766" spans="1:5">
      <c r="A766">
        <v>764</v>
      </c>
      <c r="B766">
        <v>5384.36142450357</v>
      </c>
      <c r="C766">
        <v>5384.36142450357</v>
      </c>
      <c r="D766">
        <v>748.8605116286203</v>
      </c>
      <c r="E766">
        <v>223.0237749116014</v>
      </c>
    </row>
    <row r="767" spans="1:5">
      <c r="A767">
        <v>765</v>
      </c>
      <c r="B767">
        <v>5384.36142450357</v>
      </c>
      <c r="C767">
        <v>5384.36142450357</v>
      </c>
      <c r="D767">
        <v>748.8568075369391</v>
      </c>
      <c r="E767">
        <v>223.0200708199206</v>
      </c>
    </row>
    <row r="768" spans="1:5">
      <c r="A768">
        <v>766</v>
      </c>
      <c r="B768">
        <v>5384.36142450357</v>
      </c>
      <c r="C768">
        <v>5384.36142450357</v>
      </c>
      <c r="D768">
        <v>748.9459390853316</v>
      </c>
      <c r="E768">
        <v>223.1092023683131</v>
      </c>
    </row>
    <row r="769" spans="1:5">
      <c r="A769">
        <v>767</v>
      </c>
      <c r="B769">
        <v>5384.36142450357</v>
      </c>
      <c r="C769">
        <v>5384.36142450357</v>
      </c>
      <c r="D769">
        <v>748.8619201789804</v>
      </c>
      <c r="E769">
        <v>223.0251834619628</v>
      </c>
    </row>
    <row r="770" spans="1:5">
      <c r="A770">
        <v>768</v>
      </c>
      <c r="B770">
        <v>5384.36142450357</v>
      </c>
      <c r="C770">
        <v>5384.36142450357</v>
      </c>
      <c r="D770">
        <v>748.9040638342474</v>
      </c>
      <c r="E770">
        <v>223.0673271172319</v>
      </c>
    </row>
    <row r="771" spans="1:5">
      <c r="A771">
        <v>769</v>
      </c>
      <c r="B771">
        <v>5384.36142450357</v>
      </c>
      <c r="C771">
        <v>5384.36142450357</v>
      </c>
      <c r="D771">
        <v>748.8486723593084</v>
      </c>
      <c r="E771">
        <v>223.011935642292</v>
      </c>
    </row>
    <row r="772" spans="1:5">
      <c r="A772">
        <v>770</v>
      </c>
      <c r="B772">
        <v>5384.36142450357</v>
      </c>
      <c r="C772">
        <v>5384.36142450357</v>
      </c>
      <c r="D772">
        <v>748.8591622496953</v>
      </c>
      <c r="E772">
        <v>223.0224255326793</v>
      </c>
    </row>
    <row r="773" spans="1:5">
      <c r="A773">
        <v>771</v>
      </c>
      <c r="B773">
        <v>5384.36142450357</v>
      </c>
      <c r="C773">
        <v>5384.36142450357</v>
      </c>
      <c r="D773">
        <v>748.8437521509127</v>
      </c>
      <c r="E773">
        <v>223.0070154338962</v>
      </c>
    </row>
    <row r="774" spans="1:5">
      <c r="A774">
        <v>772</v>
      </c>
      <c r="B774">
        <v>5384.36142450357</v>
      </c>
      <c r="C774">
        <v>5384.36142450357</v>
      </c>
      <c r="D774">
        <v>748.9295396304643</v>
      </c>
      <c r="E774">
        <v>223.092802913448</v>
      </c>
    </row>
    <row r="775" spans="1:5">
      <c r="A775">
        <v>773</v>
      </c>
      <c r="B775">
        <v>5384.36142450357</v>
      </c>
      <c r="C775">
        <v>5384.36142450357</v>
      </c>
      <c r="D775">
        <v>748.8471186306989</v>
      </c>
      <c r="E775">
        <v>223.0103819136855</v>
      </c>
    </row>
    <row r="776" spans="1:5">
      <c r="A776">
        <v>774</v>
      </c>
      <c r="B776">
        <v>5384.36142450357</v>
      </c>
      <c r="C776">
        <v>5384.36142450357</v>
      </c>
      <c r="D776">
        <v>748.8037611073281</v>
      </c>
      <c r="E776">
        <v>222.9670243903096</v>
      </c>
    </row>
    <row r="777" spans="1:5">
      <c r="A777">
        <v>775</v>
      </c>
      <c r="B777">
        <v>5384.36142450357</v>
      </c>
      <c r="C777">
        <v>5384.36142450357</v>
      </c>
      <c r="D777">
        <v>748.8693496459306</v>
      </c>
      <c r="E777">
        <v>223.032612928915</v>
      </c>
    </row>
    <row r="778" spans="1:5">
      <c r="A778">
        <v>776</v>
      </c>
      <c r="B778">
        <v>5384.36142450357</v>
      </c>
      <c r="C778">
        <v>5384.36142450357</v>
      </c>
      <c r="D778">
        <v>748.8566148606634</v>
      </c>
      <c r="E778">
        <v>223.0198781436455</v>
      </c>
    </row>
    <row r="779" spans="1:5">
      <c r="A779">
        <v>777</v>
      </c>
      <c r="B779">
        <v>5384.36142450357</v>
      </c>
      <c r="C779">
        <v>5384.36142450357</v>
      </c>
      <c r="D779">
        <v>748.8850947152335</v>
      </c>
      <c r="E779">
        <v>223.0483579982179</v>
      </c>
    </row>
    <row r="780" spans="1:5">
      <c r="A780">
        <v>778</v>
      </c>
      <c r="B780">
        <v>5384.36142450357</v>
      </c>
      <c r="C780">
        <v>5384.36142450357</v>
      </c>
      <c r="D780">
        <v>748.8899489859919</v>
      </c>
      <c r="E780">
        <v>223.0532122689727</v>
      </c>
    </row>
    <row r="781" spans="1:5">
      <c r="A781">
        <v>779</v>
      </c>
      <c r="B781">
        <v>5384.36142450357</v>
      </c>
      <c r="C781">
        <v>5384.36142450357</v>
      </c>
      <c r="D781">
        <v>748.869175923616</v>
      </c>
      <c r="E781">
        <v>223.0324392065986</v>
      </c>
    </row>
    <row r="782" spans="1:5">
      <c r="A782">
        <v>780</v>
      </c>
      <c r="B782">
        <v>5384.36142450357</v>
      </c>
      <c r="C782">
        <v>5384.36142450357</v>
      </c>
      <c r="D782">
        <v>748.8526085744277</v>
      </c>
      <c r="E782">
        <v>223.0158718574087</v>
      </c>
    </row>
    <row r="783" spans="1:5">
      <c r="A783">
        <v>781</v>
      </c>
      <c r="B783">
        <v>5384.36142450357</v>
      </c>
      <c r="C783">
        <v>5384.36142450357</v>
      </c>
      <c r="D783">
        <v>748.9352661150831</v>
      </c>
      <c r="E783">
        <v>223.0985293980671</v>
      </c>
    </row>
    <row r="784" spans="1:5">
      <c r="A784">
        <v>782</v>
      </c>
      <c r="B784">
        <v>5384.36142450357</v>
      </c>
      <c r="C784">
        <v>5384.36142450357</v>
      </c>
      <c r="D784">
        <v>748.9271392227055</v>
      </c>
      <c r="E784">
        <v>223.0904025056881</v>
      </c>
    </row>
    <row r="785" spans="1:5">
      <c r="A785">
        <v>783</v>
      </c>
      <c r="B785">
        <v>5384.36142450357</v>
      </c>
      <c r="C785">
        <v>5384.36142450357</v>
      </c>
      <c r="D785">
        <v>748.9335604179104</v>
      </c>
      <c r="E785">
        <v>223.0968237008919</v>
      </c>
    </row>
    <row r="786" spans="1:5">
      <c r="A786">
        <v>784</v>
      </c>
      <c r="B786">
        <v>5384.36142450357</v>
      </c>
      <c r="C786">
        <v>5384.36142450357</v>
      </c>
      <c r="D786">
        <v>748.9281934405035</v>
      </c>
      <c r="E786">
        <v>223.0914567234849</v>
      </c>
    </row>
    <row r="787" spans="1:5">
      <c r="A787">
        <v>785</v>
      </c>
      <c r="B787">
        <v>5384.36142450357</v>
      </c>
      <c r="C787">
        <v>5384.36142450357</v>
      </c>
      <c r="D787">
        <v>748.9566105358159</v>
      </c>
      <c r="E787">
        <v>223.1198738187989</v>
      </c>
    </row>
    <row r="788" spans="1:5">
      <c r="A788">
        <v>786</v>
      </c>
      <c r="B788">
        <v>5384.36142450357</v>
      </c>
      <c r="C788">
        <v>5384.36142450357</v>
      </c>
      <c r="D788">
        <v>748.9308588363727</v>
      </c>
      <c r="E788">
        <v>223.0941221193575</v>
      </c>
    </row>
    <row r="789" spans="1:5">
      <c r="A789">
        <v>787</v>
      </c>
      <c r="B789">
        <v>5384.36142450357</v>
      </c>
      <c r="C789">
        <v>5384.36142450357</v>
      </c>
      <c r="D789">
        <v>748.905452252824</v>
      </c>
      <c r="E789">
        <v>223.0687155358054</v>
      </c>
    </row>
    <row r="790" spans="1:5">
      <c r="A790">
        <v>788</v>
      </c>
      <c r="B790">
        <v>5384.36142450357</v>
      </c>
      <c r="C790">
        <v>5384.36142450357</v>
      </c>
      <c r="D790">
        <v>748.9414979583323</v>
      </c>
      <c r="E790">
        <v>223.1047612413166</v>
      </c>
    </row>
    <row r="791" spans="1:5">
      <c r="A791">
        <v>789</v>
      </c>
      <c r="B791">
        <v>5384.36142450357</v>
      </c>
      <c r="C791">
        <v>5384.36142450357</v>
      </c>
      <c r="D791">
        <v>748.9740527355739</v>
      </c>
      <c r="E791">
        <v>223.1373160185562</v>
      </c>
    </row>
    <row r="792" spans="1:5">
      <c r="A792">
        <v>790</v>
      </c>
      <c r="B792">
        <v>5384.36142450357</v>
      </c>
      <c r="C792">
        <v>5384.36142450357</v>
      </c>
      <c r="D792">
        <v>748.9510152598706</v>
      </c>
      <c r="E792">
        <v>223.1142785428533</v>
      </c>
    </row>
    <row r="793" spans="1:5">
      <c r="A793">
        <v>791</v>
      </c>
      <c r="B793">
        <v>5384.36142450357</v>
      </c>
      <c r="C793">
        <v>5384.36142450357</v>
      </c>
      <c r="D793">
        <v>748.925656330127</v>
      </c>
      <c r="E793">
        <v>223.088919613109</v>
      </c>
    </row>
    <row r="794" spans="1:5">
      <c r="A794">
        <v>792</v>
      </c>
      <c r="B794">
        <v>5384.36142450357</v>
      </c>
      <c r="C794">
        <v>5384.36142450357</v>
      </c>
      <c r="D794">
        <v>748.9205473791143</v>
      </c>
      <c r="E794">
        <v>223.0838106620968</v>
      </c>
    </row>
    <row r="795" spans="1:5">
      <c r="A795">
        <v>793</v>
      </c>
      <c r="B795">
        <v>5384.36142450357</v>
      </c>
      <c r="C795">
        <v>5384.36142450357</v>
      </c>
      <c r="D795">
        <v>748.9303604990399</v>
      </c>
      <c r="E795">
        <v>223.0936237820225</v>
      </c>
    </row>
    <row r="796" spans="1:5">
      <c r="A796">
        <v>794</v>
      </c>
      <c r="B796">
        <v>5384.36142450357</v>
      </c>
      <c r="C796">
        <v>5384.36142450357</v>
      </c>
      <c r="D796">
        <v>748.9438376803906</v>
      </c>
      <c r="E796">
        <v>223.1071009633719</v>
      </c>
    </row>
    <row r="797" spans="1:5">
      <c r="A797">
        <v>795</v>
      </c>
      <c r="B797">
        <v>5384.36142450357</v>
      </c>
      <c r="C797">
        <v>5384.36142450357</v>
      </c>
      <c r="D797">
        <v>748.966011158596</v>
      </c>
      <c r="E797">
        <v>223.1292744415789</v>
      </c>
    </row>
    <row r="798" spans="1:5">
      <c r="A798">
        <v>796</v>
      </c>
      <c r="B798">
        <v>5384.36142450357</v>
      </c>
      <c r="C798">
        <v>5384.36142450357</v>
      </c>
      <c r="D798">
        <v>748.9570772170589</v>
      </c>
      <c r="E798">
        <v>223.1203405000415</v>
      </c>
    </row>
    <row r="799" spans="1:5">
      <c r="A799">
        <v>797</v>
      </c>
      <c r="B799">
        <v>5384.36142450357</v>
      </c>
      <c r="C799">
        <v>5384.36142450357</v>
      </c>
      <c r="D799">
        <v>748.9365193817098</v>
      </c>
      <c r="E799">
        <v>223.0997826646897</v>
      </c>
    </row>
    <row r="800" spans="1:5">
      <c r="A800">
        <v>798</v>
      </c>
      <c r="B800">
        <v>5384.36142450357</v>
      </c>
      <c r="C800">
        <v>5384.36142450357</v>
      </c>
      <c r="D800">
        <v>748.9577064314094</v>
      </c>
      <c r="E800">
        <v>223.1209697143923</v>
      </c>
    </row>
    <row r="801" spans="1:5">
      <c r="A801">
        <v>799</v>
      </c>
      <c r="B801">
        <v>5384.36142450357</v>
      </c>
      <c r="C801">
        <v>5384.36142450357</v>
      </c>
      <c r="D801">
        <v>748.9840694257558</v>
      </c>
      <c r="E801">
        <v>223.1473327087407</v>
      </c>
    </row>
    <row r="802" spans="1:5">
      <c r="A802">
        <v>800</v>
      </c>
      <c r="B802">
        <v>5384.36142450357</v>
      </c>
      <c r="C802">
        <v>5384.36142450357</v>
      </c>
      <c r="D802">
        <v>748.9391459818677</v>
      </c>
      <c r="E802">
        <v>223.1024092648497</v>
      </c>
    </row>
    <row r="803" spans="1:5">
      <c r="A803">
        <v>801</v>
      </c>
      <c r="B803">
        <v>5384.36142450357</v>
      </c>
      <c r="C803">
        <v>5384.36142450357</v>
      </c>
      <c r="D803">
        <v>748.9355365750512</v>
      </c>
      <c r="E803">
        <v>223.0987998580314</v>
      </c>
    </row>
    <row r="804" spans="1:5">
      <c r="A804">
        <v>802</v>
      </c>
      <c r="B804">
        <v>5384.36142450357</v>
      </c>
      <c r="C804">
        <v>5384.36142450357</v>
      </c>
      <c r="D804">
        <v>748.9469035945557</v>
      </c>
      <c r="E804">
        <v>223.110166877538</v>
      </c>
    </row>
    <row r="805" spans="1:5">
      <c r="A805">
        <v>803</v>
      </c>
      <c r="B805">
        <v>5384.36142450357</v>
      </c>
      <c r="C805">
        <v>5384.36142450357</v>
      </c>
      <c r="D805">
        <v>748.9205004148521</v>
      </c>
      <c r="E805">
        <v>223.0837636978337</v>
      </c>
    </row>
    <row r="806" spans="1:5">
      <c r="A806">
        <v>804</v>
      </c>
      <c r="B806">
        <v>5384.36142450357</v>
      </c>
      <c r="C806">
        <v>5384.36142450357</v>
      </c>
      <c r="D806">
        <v>748.9435831943787</v>
      </c>
      <c r="E806">
        <v>223.1068464773622</v>
      </c>
    </row>
    <row r="807" spans="1:5">
      <c r="A807">
        <v>805</v>
      </c>
      <c r="B807">
        <v>5384.36142450357</v>
      </c>
      <c r="C807">
        <v>5384.36142450357</v>
      </c>
      <c r="D807">
        <v>748.9538937560728</v>
      </c>
      <c r="E807">
        <v>223.117157039053</v>
      </c>
    </row>
    <row r="808" spans="1:5">
      <c r="A808">
        <v>806</v>
      </c>
      <c r="B808">
        <v>5384.36142450357</v>
      </c>
      <c r="C808">
        <v>5384.36142450357</v>
      </c>
      <c r="D808">
        <v>748.9797609425164</v>
      </c>
      <c r="E808">
        <v>223.1430242254991</v>
      </c>
    </row>
    <row r="809" spans="1:5">
      <c r="A809">
        <v>807</v>
      </c>
      <c r="B809">
        <v>5384.36142450357</v>
      </c>
      <c r="C809">
        <v>5384.36142450357</v>
      </c>
      <c r="D809">
        <v>748.9214375195637</v>
      </c>
      <c r="E809">
        <v>223.0847008025494</v>
      </c>
    </row>
    <row r="810" spans="1:5">
      <c r="A810">
        <v>808</v>
      </c>
      <c r="B810">
        <v>5384.36142450357</v>
      </c>
      <c r="C810">
        <v>5384.36142450357</v>
      </c>
      <c r="D810">
        <v>748.9301315234088</v>
      </c>
      <c r="E810">
        <v>223.0933948063908</v>
      </c>
    </row>
    <row r="811" spans="1:5">
      <c r="A811">
        <v>809</v>
      </c>
      <c r="B811">
        <v>5384.36142450357</v>
      </c>
      <c r="C811">
        <v>5384.36142450357</v>
      </c>
      <c r="D811">
        <v>748.9695776771799</v>
      </c>
      <c r="E811">
        <v>223.1328409601604</v>
      </c>
    </row>
    <row r="812" spans="1:5">
      <c r="A812">
        <v>810</v>
      </c>
      <c r="B812">
        <v>5384.36142450357</v>
      </c>
      <c r="C812">
        <v>5384.36142450357</v>
      </c>
      <c r="D812">
        <v>748.9784028454927</v>
      </c>
      <c r="E812">
        <v>223.1416661284737</v>
      </c>
    </row>
    <row r="813" spans="1:5">
      <c r="A813">
        <v>811</v>
      </c>
      <c r="B813">
        <v>5384.36142450357</v>
      </c>
      <c r="C813">
        <v>5384.36142450357</v>
      </c>
      <c r="D813">
        <v>749.0065311473768</v>
      </c>
      <c r="E813">
        <v>223.1697944303582</v>
      </c>
    </row>
    <row r="814" spans="1:5">
      <c r="A814">
        <v>812</v>
      </c>
      <c r="B814">
        <v>5384.36142450357</v>
      </c>
      <c r="C814">
        <v>5384.36142450357</v>
      </c>
      <c r="D814">
        <v>749.0325840370865</v>
      </c>
      <c r="E814">
        <v>223.195847320067</v>
      </c>
    </row>
    <row r="815" spans="1:5">
      <c r="A815">
        <v>813</v>
      </c>
      <c r="B815">
        <v>5384.36142450357</v>
      </c>
      <c r="C815">
        <v>5384.36142450357</v>
      </c>
      <c r="D815">
        <v>749.0168750555692</v>
      </c>
      <c r="E815">
        <v>223.1801383385516</v>
      </c>
    </row>
    <row r="816" spans="1:5">
      <c r="A816">
        <v>814</v>
      </c>
      <c r="B816">
        <v>5384.36142450357</v>
      </c>
      <c r="C816">
        <v>5384.36142450357</v>
      </c>
      <c r="D816">
        <v>749.0191306275601</v>
      </c>
      <c r="E816">
        <v>223.1823939105419</v>
      </c>
    </row>
    <row r="817" spans="1:5">
      <c r="A817">
        <v>815</v>
      </c>
      <c r="B817">
        <v>5384.36142450357</v>
      </c>
      <c r="C817">
        <v>5384.36142450357</v>
      </c>
      <c r="D817">
        <v>749.0246685787745</v>
      </c>
      <c r="E817">
        <v>223.1879318617588</v>
      </c>
    </row>
    <row r="818" spans="1:5">
      <c r="A818">
        <v>816</v>
      </c>
      <c r="B818">
        <v>5384.36142450357</v>
      </c>
      <c r="C818">
        <v>5384.36142450357</v>
      </c>
      <c r="D818">
        <v>749.0293533450348</v>
      </c>
      <c r="E818">
        <v>223.1926166280162</v>
      </c>
    </row>
    <row r="819" spans="1:5">
      <c r="A819">
        <v>817</v>
      </c>
      <c r="B819">
        <v>5384.36142450357</v>
      </c>
      <c r="C819">
        <v>5384.36142450357</v>
      </c>
      <c r="D819">
        <v>749.013878538714</v>
      </c>
      <c r="E819">
        <v>223.1771418216985</v>
      </c>
    </row>
    <row r="820" spans="1:5">
      <c r="A820">
        <v>818</v>
      </c>
      <c r="B820">
        <v>5384.36142450357</v>
      </c>
      <c r="C820">
        <v>5384.36142450357</v>
      </c>
      <c r="D820">
        <v>749.0103512781729</v>
      </c>
      <c r="E820">
        <v>223.1736145611535</v>
      </c>
    </row>
    <row r="821" spans="1:5">
      <c r="A821">
        <v>819</v>
      </c>
      <c r="B821">
        <v>5384.36142450357</v>
      </c>
      <c r="C821">
        <v>5384.36142450357</v>
      </c>
      <c r="D821">
        <v>749.0088228633176</v>
      </c>
      <c r="E821">
        <v>223.1720861463027</v>
      </c>
    </row>
    <row r="822" spans="1:5">
      <c r="A822">
        <v>820</v>
      </c>
      <c r="B822">
        <v>5384.36142450357</v>
      </c>
      <c r="C822">
        <v>5384.36142450357</v>
      </c>
      <c r="D822">
        <v>749.0074824275571</v>
      </c>
      <c r="E822">
        <v>223.1707457105395</v>
      </c>
    </row>
    <row r="823" spans="1:5">
      <c r="A823">
        <v>821</v>
      </c>
      <c r="B823">
        <v>5384.36142450357</v>
      </c>
      <c r="C823">
        <v>5384.36142450357</v>
      </c>
      <c r="D823">
        <v>748.9962801182164</v>
      </c>
      <c r="E823">
        <v>223.1595434012009</v>
      </c>
    </row>
    <row r="824" spans="1:5">
      <c r="A824">
        <v>822</v>
      </c>
      <c r="B824">
        <v>5384.36142450357</v>
      </c>
      <c r="C824">
        <v>5384.36142450357</v>
      </c>
      <c r="D824">
        <v>749.0149311976598</v>
      </c>
      <c r="E824">
        <v>223.1781944806403</v>
      </c>
    </row>
    <row r="825" spans="1:5">
      <c r="A825">
        <v>823</v>
      </c>
      <c r="B825">
        <v>5384.36142450357</v>
      </c>
      <c r="C825">
        <v>5384.36142450357</v>
      </c>
      <c r="D825">
        <v>749.0185026753679</v>
      </c>
      <c r="E825">
        <v>223.181765958349</v>
      </c>
    </row>
    <row r="826" spans="1:5">
      <c r="A826">
        <v>824</v>
      </c>
      <c r="B826">
        <v>5384.36142450357</v>
      </c>
      <c r="C826">
        <v>5384.36142450357</v>
      </c>
      <c r="D826">
        <v>749.0768772388017</v>
      </c>
      <c r="E826">
        <v>223.2401405217838</v>
      </c>
    </row>
    <row r="827" spans="1:5">
      <c r="A827">
        <v>825</v>
      </c>
      <c r="B827">
        <v>5384.36142450357</v>
      </c>
      <c r="C827">
        <v>5384.36142450357</v>
      </c>
      <c r="D827">
        <v>749.0337004845221</v>
      </c>
      <c r="E827">
        <v>223.1969637675057</v>
      </c>
    </row>
    <row r="828" spans="1:5">
      <c r="A828">
        <v>826</v>
      </c>
      <c r="B828">
        <v>5384.36142450357</v>
      </c>
      <c r="C828">
        <v>5384.36142450357</v>
      </c>
      <c r="D828">
        <v>749.0196702371896</v>
      </c>
      <c r="E828">
        <v>223.1829335201727</v>
      </c>
    </row>
    <row r="829" spans="1:5">
      <c r="A829">
        <v>827</v>
      </c>
      <c r="B829">
        <v>5384.36142450357</v>
      </c>
      <c r="C829">
        <v>5384.36142450357</v>
      </c>
      <c r="D829">
        <v>749.0381327864793</v>
      </c>
      <c r="E829">
        <v>223.2013960694601</v>
      </c>
    </row>
    <row r="830" spans="1:5">
      <c r="A830">
        <v>828</v>
      </c>
      <c r="B830">
        <v>5384.36142450357</v>
      </c>
      <c r="C830">
        <v>5384.36142450357</v>
      </c>
      <c r="D830">
        <v>748.9636131705366</v>
      </c>
      <c r="E830">
        <v>223.1268764535187</v>
      </c>
    </row>
    <row r="831" spans="1:5">
      <c r="A831">
        <v>829</v>
      </c>
      <c r="B831">
        <v>5384.36142450357</v>
      </c>
      <c r="C831">
        <v>5384.36142450357</v>
      </c>
      <c r="D831">
        <v>749.0304440330035</v>
      </c>
      <c r="E831">
        <v>223.193707315987</v>
      </c>
    </row>
    <row r="832" spans="1:5">
      <c r="A832">
        <v>830</v>
      </c>
      <c r="B832">
        <v>5384.36142450357</v>
      </c>
      <c r="C832">
        <v>5384.36142450357</v>
      </c>
      <c r="D832">
        <v>749.0167610732672</v>
      </c>
      <c r="E832">
        <v>223.1800243562491</v>
      </c>
    </row>
    <row r="833" spans="1:5">
      <c r="A833">
        <v>831</v>
      </c>
      <c r="B833">
        <v>5384.36142450357</v>
      </c>
      <c r="C833">
        <v>5384.36142450357</v>
      </c>
      <c r="D833">
        <v>749.0187707424566</v>
      </c>
      <c r="E833">
        <v>223.1820340254378</v>
      </c>
    </row>
    <row r="834" spans="1:5">
      <c r="A834">
        <v>832</v>
      </c>
      <c r="B834">
        <v>5384.36142450357</v>
      </c>
      <c r="C834">
        <v>5384.36142450357</v>
      </c>
      <c r="D834">
        <v>749.0052953644387</v>
      </c>
      <c r="E834">
        <v>223.1685586474208</v>
      </c>
    </row>
    <row r="835" spans="1:5">
      <c r="A835">
        <v>833</v>
      </c>
      <c r="B835">
        <v>5384.36142450357</v>
      </c>
      <c r="C835">
        <v>5384.36142450357</v>
      </c>
      <c r="D835">
        <v>749.0186713664073</v>
      </c>
      <c r="E835">
        <v>223.1819346493876</v>
      </c>
    </row>
    <row r="836" spans="1:5">
      <c r="A836">
        <v>834</v>
      </c>
      <c r="B836">
        <v>5384.36142450357</v>
      </c>
      <c r="C836">
        <v>5384.36142450357</v>
      </c>
      <c r="D836">
        <v>749.0542080311201</v>
      </c>
      <c r="E836">
        <v>223.2174713141044</v>
      </c>
    </row>
    <row r="837" spans="1:5">
      <c r="A837">
        <v>835</v>
      </c>
      <c r="B837">
        <v>5384.36142450357</v>
      </c>
      <c r="C837">
        <v>5384.36142450357</v>
      </c>
      <c r="D837">
        <v>749.0242956541397</v>
      </c>
      <c r="E837">
        <v>223.1875589371221</v>
      </c>
    </row>
    <row r="838" spans="1:5">
      <c r="A838">
        <v>836</v>
      </c>
      <c r="B838">
        <v>5384.36142450357</v>
      </c>
      <c r="C838">
        <v>5384.36142450357</v>
      </c>
      <c r="D838">
        <v>749.0213562867425</v>
      </c>
      <c r="E838">
        <v>223.1846195697253</v>
      </c>
    </row>
    <row r="839" spans="1:5">
      <c r="A839">
        <v>837</v>
      </c>
      <c r="B839">
        <v>5384.36142450357</v>
      </c>
      <c r="C839">
        <v>5384.36142450357</v>
      </c>
      <c r="D839">
        <v>749.0253512696218</v>
      </c>
      <c r="E839">
        <v>223.1886145526059</v>
      </c>
    </row>
    <row r="840" spans="1:5">
      <c r="A840">
        <v>838</v>
      </c>
      <c r="B840">
        <v>5384.36142450357</v>
      </c>
      <c r="C840">
        <v>5384.36142450357</v>
      </c>
      <c r="D840">
        <v>749.0135203966324</v>
      </c>
      <c r="E840">
        <v>223.1767836796148</v>
      </c>
    </row>
    <row r="841" spans="1:5">
      <c r="A841">
        <v>839</v>
      </c>
      <c r="B841">
        <v>5384.36142450357</v>
      </c>
      <c r="C841">
        <v>5384.36142450357</v>
      </c>
      <c r="D841">
        <v>749.0409176445233</v>
      </c>
      <c r="E841">
        <v>223.2041809275068</v>
      </c>
    </row>
    <row r="842" spans="1:5">
      <c r="A842">
        <v>840</v>
      </c>
      <c r="B842">
        <v>5384.36142450357</v>
      </c>
      <c r="C842">
        <v>5384.36142450357</v>
      </c>
      <c r="D842">
        <v>749.0216867263289</v>
      </c>
      <c r="E842">
        <v>223.1849500093131</v>
      </c>
    </row>
    <row r="843" spans="1:5">
      <c r="A843">
        <v>841</v>
      </c>
      <c r="B843">
        <v>5384.36142450357</v>
      </c>
      <c r="C843">
        <v>5384.36142450357</v>
      </c>
      <c r="D843">
        <v>749.047093094326</v>
      </c>
      <c r="E843">
        <v>223.2103563773081</v>
      </c>
    </row>
    <row r="844" spans="1:5">
      <c r="A844">
        <v>842</v>
      </c>
      <c r="B844">
        <v>5384.36142450357</v>
      </c>
      <c r="C844">
        <v>5384.36142450357</v>
      </c>
      <c r="D844">
        <v>749.0375639115266</v>
      </c>
      <c r="E844">
        <v>223.20082719451</v>
      </c>
    </row>
    <row r="845" spans="1:5">
      <c r="A845">
        <v>843</v>
      </c>
      <c r="B845">
        <v>5384.36142450357</v>
      </c>
      <c r="C845">
        <v>5384.36142450357</v>
      </c>
      <c r="D845">
        <v>749.04197130203</v>
      </c>
      <c r="E845">
        <v>223.2052345850117</v>
      </c>
    </row>
    <row r="846" spans="1:5">
      <c r="A846">
        <v>844</v>
      </c>
      <c r="B846">
        <v>5384.36142450357</v>
      </c>
      <c r="C846">
        <v>5384.36142450357</v>
      </c>
      <c r="D846">
        <v>749.009427842365</v>
      </c>
      <c r="E846">
        <v>223.1726911253479</v>
      </c>
    </row>
    <row r="847" spans="1:5">
      <c r="A847">
        <v>845</v>
      </c>
      <c r="B847">
        <v>5384.36142450357</v>
      </c>
      <c r="C847">
        <v>5384.36142450357</v>
      </c>
      <c r="D847">
        <v>748.9982172814429</v>
      </c>
      <c r="E847">
        <v>223.1614805644231</v>
      </c>
    </row>
    <row r="848" spans="1:5">
      <c r="A848">
        <v>846</v>
      </c>
      <c r="B848">
        <v>5384.36142450357</v>
      </c>
      <c r="C848">
        <v>5384.36142450357</v>
      </c>
      <c r="D848">
        <v>748.9840818147878</v>
      </c>
      <c r="E848">
        <v>223.1473450977713</v>
      </c>
    </row>
    <row r="849" spans="1:5">
      <c r="A849">
        <v>847</v>
      </c>
      <c r="B849">
        <v>5384.36142450357</v>
      </c>
      <c r="C849">
        <v>5384.36142450357</v>
      </c>
      <c r="D849">
        <v>749.0236006878689</v>
      </c>
      <c r="E849">
        <v>223.1868639708497</v>
      </c>
    </row>
    <row r="850" spans="1:5">
      <c r="A850">
        <v>848</v>
      </c>
      <c r="B850">
        <v>5384.36142450357</v>
      </c>
      <c r="C850">
        <v>5384.36142450357</v>
      </c>
      <c r="D850">
        <v>749.0127143831656</v>
      </c>
      <c r="E850">
        <v>223.1759776661482</v>
      </c>
    </row>
    <row r="851" spans="1:5">
      <c r="A851">
        <v>849</v>
      </c>
      <c r="B851">
        <v>5384.36142450357</v>
      </c>
      <c r="C851">
        <v>5384.36142450357</v>
      </c>
      <c r="D851">
        <v>748.9918713435069</v>
      </c>
      <c r="E851">
        <v>223.1551346264903</v>
      </c>
    </row>
    <row r="852" spans="1:5">
      <c r="A852">
        <v>850</v>
      </c>
      <c r="B852">
        <v>5384.36142450357</v>
      </c>
      <c r="C852">
        <v>5384.36142450357</v>
      </c>
      <c r="D852">
        <v>748.9336256059692</v>
      </c>
      <c r="E852">
        <v>223.0968888889511</v>
      </c>
    </row>
    <row r="853" spans="1:5">
      <c r="A853">
        <v>851</v>
      </c>
      <c r="B853">
        <v>5384.36142450357</v>
      </c>
      <c r="C853">
        <v>5384.36142450357</v>
      </c>
      <c r="D853">
        <v>749.0107103661558</v>
      </c>
      <c r="E853">
        <v>223.173973649138</v>
      </c>
    </row>
    <row r="854" spans="1:5">
      <c r="A854">
        <v>852</v>
      </c>
      <c r="B854">
        <v>5384.36142450357</v>
      </c>
      <c r="C854">
        <v>5384.36142450357</v>
      </c>
      <c r="D854">
        <v>749.0078655991208</v>
      </c>
      <c r="E854">
        <v>223.1711288821032</v>
      </c>
    </row>
    <row r="855" spans="1:5">
      <c r="A855">
        <v>853</v>
      </c>
      <c r="B855">
        <v>5384.36142450357</v>
      </c>
      <c r="C855">
        <v>5384.36142450357</v>
      </c>
      <c r="D855">
        <v>748.9839011548357</v>
      </c>
      <c r="E855">
        <v>223.1471644378157</v>
      </c>
    </row>
    <row r="856" spans="1:5">
      <c r="A856">
        <v>854</v>
      </c>
      <c r="B856">
        <v>5384.36142450357</v>
      </c>
      <c r="C856">
        <v>5384.36142450357</v>
      </c>
      <c r="D856">
        <v>748.9911066304537</v>
      </c>
      <c r="E856">
        <v>223.1543699134353</v>
      </c>
    </row>
    <row r="857" spans="1:5">
      <c r="A857">
        <v>855</v>
      </c>
      <c r="B857">
        <v>5384.36142450357</v>
      </c>
      <c r="C857">
        <v>5384.36142450357</v>
      </c>
      <c r="D857">
        <v>749.0047622172049</v>
      </c>
      <c r="E857">
        <v>223.1680255001857</v>
      </c>
    </row>
    <row r="858" spans="1:5">
      <c r="A858">
        <v>856</v>
      </c>
      <c r="B858">
        <v>5384.36142450357</v>
      </c>
      <c r="C858">
        <v>5384.36142450357</v>
      </c>
      <c r="D858">
        <v>748.9378968990869</v>
      </c>
      <c r="E858">
        <v>223.1011601820709</v>
      </c>
    </row>
    <row r="859" spans="1:5">
      <c r="A859">
        <v>857</v>
      </c>
      <c r="B859">
        <v>5384.36142450357</v>
      </c>
      <c r="C859">
        <v>5384.36142450357</v>
      </c>
      <c r="D859">
        <v>748.9896707634932</v>
      </c>
      <c r="E859">
        <v>223.1529340464755</v>
      </c>
    </row>
    <row r="860" spans="1:5">
      <c r="A860">
        <v>858</v>
      </c>
      <c r="B860">
        <v>5384.36142450357</v>
      </c>
      <c r="C860">
        <v>5384.36142450357</v>
      </c>
      <c r="D860">
        <v>749.0093978642433</v>
      </c>
      <c r="E860">
        <v>223.1726611472244</v>
      </c>
    </row>
    <row r="861" spans="1:5">
      <c r="A861">
        <v>859</v>
      </c>
      <c r="B861">
        <v>5384.36142450357</v>
      </c>
      <c r="C861">
        <v>5384.36142450357</v>
      </c>
      <c r="D861">
        <v>748.9801352815473</v>
      </c>
      <c r="E861">
        <v>223.1433985645298</v>
      </c>
    </row>
    <row r="862" spans="1:5">
      <c r="A862">
        <v>860</v>
      </c>
      <c r="B862">
        <v>5384.36142450357</v>
      </c>
      <c r="C862">
        <v>5384.36142450357</v>
      </c>
      <c r="D862">
        <v>749.0159740978927</v>
      </c>
      <c r="E862">
        <v>223.179237380876</v>
      </c>
    </row>
    <row r="863" spans="1:5">
      <c r="A863">
        <v>861</v>
      </c>
      <c r="B863">
        <v>5384.36142450357</v>
      </c>
      <c r="C863">
        <v>5384.36142450357</v>
      </c>
      <c r="D863">
        <v>749.005290547388</v>
      </c>
      <c r="E863">
        <v>223.1685538303695</v>
      </c>
    </row>
    <row r="864" spans="1:5">
      <c r="A864">
        <v>862</v>
      </c>
      <c r="B864">
        <v>5384.36142450357</v>
      </c>
      <c r="C864">
        <v>5384.36142450357</v>
      </c>
      <c r="D864">
        <v>749.0236734709459</v>
      </c>
      <c r="E864">
        <v>223.1869367539301</v>
      </c>
    </row>
    <row r="865" spans="1:5">
      <c r="A865">
        <v>863</v>
      </c>
      <c r="B865">
        <v>5384.36142450357</v>
      </c>
      <c r="C865">
        <v>5384.36142450357</v>
      </c>
      <c r="D865">
        <v>749.0044429999798</v>
      </c>
      <c r="E865">
        <v>223.1677062829608</v>
      </c>
    </row>
    <row r="866" spans="1:5">
      <c r="A866">
        <v>864</v>
      </c>
      <c r="B866">
        <v>5384.36142450357</v>
      </c>
      <c r="C866">
        <v>5384.36142450357</v>
      </c>
      <c r="D866">
        <v>748.9947248367708</v>
      </c>
      <c r="E866">
        <v>223.157988119752</v>
      </c>
    </row>
    <row r="867" spans="1:5">
      <c r="A867">
        <v>865</v>
      </c>
      <c r="B867">
        <v>5384.36142450357</v>
      </c>
      <c r="C867">
        <v>5384.36142450357</v>
      </c>
      <c r="D867">
        <v>748.9974943091524</v>
      </c>
      <c r="E867">
        <v>223.1607575921329</v>
      </c>
    </row>
    <row r="868" spans="1:5">
      <c r="A868">
        <v>866</v>
      </c>
      <c r="B868">
        <v>5384.36142450357</v>
      </c>
      <c r="C868">
        <v>5384.36142450357</v>
      </c>
      <c r="D868">
        <v>748.9970023465628</v>
      </c>
      <c r="E868">
        <v>223.1602656295466</v>
      </c>
    </row>
    <row r="869" spans="1:5">
      <c r="A869">
        <v>867</v>
      </c>
      <c r="B869">
        <v>5384.36142450357</v>
      </c>
      <c r="C869">
        <v>5384.36142450357</v>
      </c>
      <c r="D869">
        <v>749.0042215812748</v>
      </c>
      <c r="E869">
        <v>223.167484864258</v>
      </c>
    </row>
    <row r="870" spans="1:5">
      <c r="A870">
        <v>868</v>
      </c>
      <c r="B870">
        <v>5384.36142450357</v>
      </c>
      <c r="C870">
        <v>5384.36142450357</v>
      </c>
      <c r="D870">
        <v>748.9914921084385</v>
      </c>
      <c r="E870">
        <v>223.1547553914213</v>
      </c>
    </row>
    <row r="871" spans="1:5">
      <c r="A871">
        <v>869</v>
      </c>
      <c r="B871">
        <v>5384.36142450357</v>
      </c>
      <c r="C871">
        <v>5384.36142450357</v>
      </c>
      <c r="D871">
        <v>748.9892894845007</v>
      </c>
      <c r="E871">
        <v>223.1525527674824</v>
      </c>
    </row>
    <row r="872" spans="1:5">
      <c r="A872">
        <v>870</v>
      </c>
      <c r="B872">
        <v>5384.36142450357</v>
      </c>
      <c r="C872">
        <v>5384.36142450357</v>
      </c>
      <c r="D872">
        <v>748.9829803193472</v>
      </c>
      <c r="E872">
        <v>223.1462436023288</v>
      </c>
    </row>
    <row r="873" spans="1:5">
      <c r="A873">
        <v>871</v>
      </c>
      <c r="B873">
        <v>5384.36142450357</v>
      </c>
      <c r="C873">
        <v>5384.36142450357</v>
      </c>
      <c r="D873">
        <v>748.9951912886704</v>
      </c>
      <c r="E873">
        <v>223.158454571654</v>
      </c>
    </row>
    <row r="874" spans="1:5">
      <c r="A874">
        <v>872</v>
      </c>
      <c r="B874">
        <v>5384.36142450357</v>
      </c>
      <c r="C874">
        <v>5384.36142450357</v>
      </c>
      <c r="D874">
        <v>749.0066385790589</v>
      </c>
      <c r="E874">
        <v>223.1699018620419</v>
      </c>
    </row>
    <row r="875" spans="1:5">
      <c r="A875">
        <v>873</v>
      </c>
      <c r="B875">
        <v>5384.36142450357</v>
      </c>
      <c r="C875">
        <v>5384.36142450357</v>
      </c>
      <c r="D875">
        <v>749.0070207402086</v>
      </c>
      <c r="E875">
        <v>223.1702840231897</v>
      </c>
    </row>
    <row r="876" spans="1:5">
      <c r="A876">
        <v>874</v>
      </c>
      <c r="B876">
        <v>5384.36142450357</v>
      </c>
      <c r="C876">
        <v>5384.36142450357</v>
      </c>
      <c r="D876">
        <v>749.0210391288865</v>
      </c>
      <c r="E876">
        <v>223.1843024118676</v>
      </c>
    </row>
    <row r="877" spans="1:5">
      <c r="A877">
        <v>875</v>
      </c>
      <c r="B877">
        <v>5384.36142450357</v>
      </c>
      <c r="C877">
        <v>5384.36142450357</v>
      </c>
      <c r="D877">
        <v>748.9945791906219</v>
      </c>
      <c r="E877">
        <v>223.1578424736047</v>
      </c>
    </row>
    <row r="878" spans="1:5">
      <c r="A878">
        <v>876</v>
      </c>
      <c r="B878">
        <v>5384.36142450357</v>
      </c>
      <c r="C878">
        <v>5384.36142450357</v>
      </c>
      <c r="D878">
        <v>749.0057416146055</v>
      </c>
      <c r="E878">
        <v>223.1690048975894</v>
      </c>
    </row>
    <row r="879" spans="1:5">
      <c r="A879">
        <v>877</v>
      </c>
      <c r="B879">
        <v>5384.36142450357</v>
      </c>
      <c r="C879">
        <v>5384.36142450357</v>
      </c>
      <c r="D879">
        <v>748.991079532654</v>
      </c>
      <c r="E879">
        <v>223.154342815638</v>
      </c>
    </row>
    <row r="880" spans="1:5">
      <c r="A880">
        <v>878</v>
      </c>
      <c r="B880">
        <v>5384.36142450357</v>
      </c>
      <c r="C880">
        <v>5384.36142450357</v>
      </c>
      <c r="D880">
        <v>749.0023281910434</v>
      </c>
      <c r="E880">
        <v>223.1655914740284</v>
      </c>
    </row>
    <row r="881" spans="1:5">
      <c r="A881">
        <v>879</v>
      </c>
      <c r="B881">
        <v>5384.36142450357</v>
      </c>
      <c r="C881">
        <v>5384.36142450357</v>
      </c>
      <c r="D881">
        <v>749.0054673961345</v>
      </c>
      <c r="E881">
        <v>223.1687306791182</v>
      </c>
    </row>
    <row r="882" spans="1:5">
      <c r="A882">
        <v>880</v>
      </c>
      <c r="B882">
        <v>5384.36142450357</v>
      </c>
      <c r="C882">
        <v>5384.36142450357</v>
      </c>
      <c r="D882">
        <v>749.0037917093329</v>
      </c>
      <c r="E882">
        <v>223.1670549923156</v>
      </c>
    </row>
    <row r="883" spans="1:5">
      <c r="A883">
        <v>881</v>
      </c>
      <c r="B883">
        <v>5384.36142450357</v>
      </c>
      <c r="C883">
        <v>5384.36142450357</v>
      </c>
      <c r="D883">
        <v>749.0174707995253</v>
      </c>
      <c r="E883">
        <v>223.1807340825081</v>
      </c>
    </row>
    <row r="884" spans="1:5">
      <c r="A884">
        <v>882</v>
      </c>
      <c r="B884">
        <v>5384.36142450357</v>
      </c>
      <c r="C884">
        <v>5384.36142450357</v>
      </c>
      <c r="D884">
        <v>749.0061884085976</v>
      </c>
      <c r="E884">
        <v>223.1694516915815</v>
      </c>
    </row>
    <row r="885" spans="1:5">
      <c r="A885">
        <v>883</v>
      </c>
      <c r="B885">
        <v>5384.36142450357</v>
      </c>
      <c r="C885">
        <v>5384.36142450357</v>
      </c>
      <c r="D885">
        <v>748.9967284452824</v>
      </c>
      <c r="E885">
        <v>223.1599917282627</v>
      </c>
    </row>
    <row r="886" spans="1:5">
      <c r="A886">
        <v>884</v>
      </c>
      <c r="B886">
        <v>5384.36142450357</v>
      </c>
      <c r="C886">
        <v>5384.36142450357</v>
      </c>
      <c r="D886">
        <v>748.9964704733601</v>
      </c>
      <c r="E886">
        <v>223.1597337563418</v>
      </c>
    </row>
    <row r="887" spans="1:5">
      <c r="A887">
        <v>885</v>
      </c>
      <c r="B887">
        <v>5384.36142450357</v>
      </c>
      <c r="C887">
        <v>5384.36142450357</v>
      </c>
      <c r="D887">
        <v>749.0079545533985</v>
      </c>
      <c r="E887">
        <v>223.1712178363841</v>
      </c>
    </row>
    <row r="888" spans="1:5">
      <c r="A888">
        <v>886</v>
      </c>
      <c r="B888">
        <v>5384.36142450357</v>
      </c>
      <c r="C888">
        <v>5384.36142450357</v>
      </c>
      <c r="D888">
        <v>749.00411790488</v>
      </c>
      <c r="E888">
        <v>223.1673811878641</v>
      </c>
    </row>
    <row r="889" spans="1:5">
      <c r="A889">
        <v>887</v>
      </c>
      <c r="B889">
        <v>5384.36142450357</v>
      </c>
      <c r="C889">
        <v>5384.36142450357</v>
      </c>
      <c r="D889">
        <v>749.0120693721969</v>
      </c>
      <c r="E889">
        <v>223.1753326551827</v>
      </c>
    </row>
    <row r="890" spans="1:5">
      <c r="A890">
        <v>888</v>
      </c>
      <c r="B890">
        <v>5384.36142450357</v>
      </c>
      <c r="C890">
        <v>5384.36142450357</v>
      </c>
      <c r="D890">
        <v>749.0134411080365</v>
      </c>
      <c r="E890">
        <v>223.1767043910209</v>
      </c>
    </row>
    <row r="891" spans="1:5">
      <c r="A891">
        <v>889</v>
      </c>
      <c r="B891">
        <v>5384.36142450357</v>
      </c>
      <c r="C891">
        <v>5384.36142450357</v>
      </c>
      <c r="D891">
        <v>748.9875629420325</v>
      </c>
      <c r="E891">
        <v>223.1508262250173</v>
      </c>
    </row>
    <row r="892" spans="1:5">
      <c r="A892">
        <v>890</v>
      </c>
      <c r="B892">
        <v>5384.36142450357</v>
      </c>
      <c r="C892">
        <v>5384.36142450357</v>
      </c>
      <c r="D892">
        <v>748.9926285812555</v>
      </c>
      <c r="E892">
        <v>223.1558918642373</v>
      </c>
    </row>
    <row r="893" spans="1:5">
      <c r="A893">
        <v>891</v>
      </c>
      <c r="B893">
        <v>5384.36142450357</v>
      </c>
      <c r="C893">
        <v>5384.36142450357</v>
      </c>
      <c r="D893">
        <v>748.9861164189099</v>
      </c>
      <c r="E893">
        <v>223.1493797018933</v>
      </c>
    </row>
    <row r="894" spans="1:5">
      <c r="A894">
        <v>892</v>
      </c>
      <c r="B894">
        <v>5384.36142450357</v>
      </c>
      <c r="C894">
        <v>5384.36142450357</v>
      </c>
      <c r="D894">
        <v>748.9883898510775</v>
      </c>
      <c r="E894">
        <v>223.1516531340609</v>
      </c>
    </row>
    <row r="895" spans="1:5">
      <c r="A895">
        <v>893</v>
      </c>
      <c r="B895">
        <v>5384.36142450357</v>
      </c>
      <c r="C895">
        <v>5384.36142450357</v>
      </c>
      <c r="D895">
        <v>748.9978650518937</v>
      </c>
      <c r="E895">
        <v>223.1611283348776</v>
      </c>
    </row>
    <row r="896" spans="1:5">
      <c r="A896">
        <v>894</v>
      </c>
      <c r="B896">
        <v>5384.36142450357</v>
      </c>
      <c r="C896">
        <v>5384.36142450357</v>
      </c>
      <c r="D896">
        <v>748.9829130899464</v>
      </c>
      <c r="E896">
        <v>223.1461763729289</v>
      </c>
    </row>
    <row r="897" spans="1:5">
      <c r="A897">
        <v>895</v>
      </c>
      <c r="B897">
        <v>5384.36142450357</v>
      </c>
      <c r="C897">
        <v>5384.36142450357</v>
      </c>
      <c r="D897">
        <v>748.9675743041126</v>
      </c>
      <c r="E897">
        <v>223.1308375870963</v>
      </c>
    </row>
    <row r="898" spans="1:5">
      <c r="A898">
        <v>896</v>
      </c>
      <c r="B898">
        <v>5384.36142450357</v>
      </c>
      <c r="C898">
        <v>5384.36142450357</v>
      </c>
      <c r="D898">
        <v>748.9712555394742</v>
      </c>
      <c r="E898">
        <v>223.1345188224577</v>
      </c>
    </row>
    <row r="899" spans="1:5">
      <c r="A899">
        <v>897</v>
      </c>
      <c r="B899">
        <v>5384.36142450357</v>
      </c>
      <c r="C899">
        <v>5384.36142450357</v>
      </c>
      <c r="D899">
        <v>748.9676406773615</v>
      </c>
      <c r="E899">
        <v>223.1309039603435</v>
      </c>
    </row>
    <row r="900" spans="1:5">
      <c r="A900">
        <v>898</v>
      </c>
      <c r="B900">
        <v>5384.36142450357</v>
      </c>
      <c r="C900">
        <v>5384.36142450357</v>
      </c>
      <c r="D900">
        <v>748.9674517112918</v>
      </c>
      <c r="E900">
        <v>223.1307149942751</v>
      </c>
    </row>
    <row r="901" spans="1:5">
      <c r="A901">
        <v>899</v>
      </c>
      <c r="B901">
        <v>5384.36142450357</v>
      </c>
      <c r="C901">
        <v>5384.36142450357</v>
      </c>
      <c r="D901">
        <v>748.9729390110095</v>
      </c>
      <c r="E901">
        <v>223.1362022939929</v>
      </c>
    </row>
    <row r="902" spans="1:5">
      <c r="A902">
        <v>900</v>
      </c>
      <c r="B902">
        <v>5384.36142450357</v>
      </c>
      <c r="C902">
        <v>5384.36142450357</v>
      </c>
      <c r="D902">
        <v>748.9697225692619</v>
      </c>
      <c r="E902">
        <v>223.1329858522451</v>
      </c>
    </row>
    <row r="903" spans="1:5">
      <c r="A903">
        <v>901</v>
      </c>
      <c r="B903">
        <v>5384.36142450357</v>
      </c>
      <c r="C903">
        <v>5384.36142450357</v>
      </c>
      <c r="D903">
        <v>748.9782666702999</v>
      </c>
      <c r="E903">
        <v>223.1415299532832</v>
      </c>
    </row>
    <row r="904" spans="1:5">
      <c r="A904">
        <v>902</v>
      </c>
      <c r="B904">
        <v>5384.36142450357</v>
      </c>
      <c r="C904">
        <v>5384.36142450357</v>
      </c>
      <c r="D904">
        <v>748.9690321049187</v>
      </c>
      <c r="E904">
        <v>223.1322953879015</v>
      </c>
    </row>
    <row r="905" spans="1:5">
      <c r="A905">
        <v>903</v>
      </c>
      <c r="B905">
        <v>5384.36142450357</v>
      </c>
      <c r="C905">
        <v>5384.36142450357</v>
      </c>
      <c r="D905">
        <v>748.9429314997943</v>
      </c>
      <c r="E905">
        <v>223.1061947827777</v>
      </c>
    </row>
    <row r="906" spans="1:5">
      <c r="A906">
        <v>904</v>
      </c>
      <c r="B906">
        <v>5384.36142450357</v>
      </c>
      <c r="C906">
        <v>5384.36142450357</v>
      </c>
      <c r="D906">
        <v>748.9796382376294</v>
      </c>
      <c r="E906">
        <v>223.1429015206132</v>
      </c>
    </row>
    <row r="907" spans="1:5">
      <c r="A907">
        <v>905</v>
      </c>
      <c r="B907">
        <v>5384.36142450357</v>
      </c>
      <c r="C907">
        <v>5384.36142450357</v>
      </c>
      <c r="D907">
        <v>748.981798094504</v>
      </c>
      <c r="E907">
        <v>223.1450613774868</v>
      </c>
    </row>
    <row r="908" spans="1:5">
      <c r="A908">
        <v>906</v>
      </c>
      <c r="B908">
        <v>5384.36142450357</v>
      </c>
      <c r="C908">
        <v>5384.36142450357</v>
      </c>
      <c r="D908">
        <v>748.9620095088063</v>
      </c>
      <c r="E908">
        <v>223.1252727917869</v>
      </c>
    </row>
    <row r="909" spans="1:5">
      <c r="A909">
        <v>907</v>
      </c>
      <c r="B909">
        <v>5384.36142450357</v>
      </c>
      <c r="C909">
        <v>5384.36142450357</v>
      </c>
      <c r="D909">
        <v>748.9666690261988</v>
      </c>
      <c r="E909">
        <v>223.1299323091828</v>
      </c>
    </row>
    <row r="910" spans="1:5">
      <c r="A910">
        <v>908</v>
      </c>
      <c r="B910">
        <v>5384.36142450357</v>
      </c>
      <c r="C910">
        <v>5384.36142450357</v>
      </c>
      <c r="D910">
        <v>748.9663661928093</v>
      </c>
      <c r="E910">
        <v>223.1296294757922</v>
      </c>
    </row>
    <row r="911" spans="1:5">
      <c r="A911">
        <v>909</v>
      </c>
      <c r="B911">
        <v>5384.36142450357</v>
      </c>
      <c r="C911">
        <v>5384.36142450357</v>
      </c>
      <c r="D911">
        <v>748.9608480655471</v>
      </c>
      <c r="E911">
        <v>223.1241113485289</v>
      </c>
    </row>
    <row r="912" spans="1:5">
      <c r="A912">
        <v>910</v>
      </c>
      <c r="B912">
        <v>5384.36142450357</v>
      </c>
      <c r="C912">
        <v>5384.36142450357</v>
      </c>
      <c r="D912">
        <v>748.9708817193839</v>
      </c>
      <c r="E912">
        <v>223.1341450023668</v>
      </c>
    </row>
    <row r="913" spans="1:5">
      <c r="A913">
        <v>911</v>
      </c>
      <c r="B913">
        <v>5384.36142450357</v>
      </c>
      <c r="C913">
        <v>5384.36142450357</v>
      </c>
      <c r="D913">
        <v>748.9734111585857</v>
      </c>
      <c r="E913">
        <v>223.1366744415701</v>
      </c>
    </row>
    <row r="914" spans="1:5">
      <c r="A914">
        <v>912</v>
      </c>
      <c r="B914">
        <v>5384.36142450357</v>
      </c>
      <c r="C914">
        <v>5384.36142450357</v>
      </c>
      <c r="D914">
        <v>748.9722841990042</v>
      </c>
      <c r="E914">
        <v>223.1355474819883</v>
      </c>
    </row>
    <row r="915" spans="1:5">
      <c r="A915">
        <v>913</v>
      </c>
      <c r="B915">
        <v>5384.36142450357</v>
      </c>
      <c r="C915">
        <v>5384.36142450357</v>
      </c>
      <c r="D915">
        <v>748.9525701640624</v>
      </c>
      <c r="E915">
        <v>223.115833447044</v>
      </c>
    </row>
    <row r="916" spans="1:5">
      <c r="A916">
        <v>914</v>
      </c>
      <c r="B916">
        <v>5384.36142450357</v>
      </c>
      <c r="C916">
        <v>5384.36142450357</v>
      </c>
      <c r="D916">
        <v>748.9728121260332</v>
      </c>
      <c r="E916">
        <v>223.1360754090175</v>
      </c>
    </row>
    <row r="917" spans="1:5">
      <c r="A917">
        <v>915</v>
      </c>
      <c r="B917">
        <v>5384.36142450357</v>
      </c>
      <c r="C917">
        <v>5384.36142450357</v>
      </c>
      <c r="D917">
        <v>748.9737868561263</v>
      </c>
      <c r="E917">
        <v>223.1370501391072</v>
      </c>
    </row>
    <row r="918" spans="1:5">
      <c r="A918">
        <v>916</v>
      </c>
      <c r="B918">
        <v>5384.36142450357</v>
      </c>
      <c r="C918">
        <v>5384.36142450357</v>
      </c>
      <c r="D918">
        <v>748.9867948671738</v>
      </c>
      <c r="E918">
        <v>223.1500581501584</v>
      </c>
    </row>
    <row r="919" spans="1:5">
      <c r="A919">
        <v>917</v>
      </c>
      <c r="B919">
        <v>5384.36142450357</v>
      </c>
      <c r="C919">
        <v>5384.36142450357</v>
      </c>
      <c r="D919">
        <v>748.9702632410699</v>
      </c>
      <c r="E919">
        <v>223.1335265240517</v>
      </c>
    </row>
    <row r="920" spans="1:5">
      <c r="A920">
        <v>918</v>
      </c>
      <c r="B920">
        <v>5384.36142450357</v>
      </c>
      <c r="C920">
        <v>5384.36142450357</v>
      </c>
      <c r="D920">
        <v>748.9712544018635</v>
      </c>
      <c r="E920">
        <v>223.1345176848492</v>
      </c>
    </row>
    <row r="921" spans="1:5">
      <c r="A921">
        <v>919</v>
      </c>
      <c r="B921">
        <v>5384.36142450357</v>
      </c>
      <c r="C921">
        <v>5384.36142450357</v>
      </c>
      <c r="D921">
        <v>748.954211019442</v>
      </c>
      <c r="E921">
        <v>223.1174743024249</v>
      </c>
    </row>
    <row r="922" spans="1:5">
      <c r="A922">
        <v>920</v>
      </c>
      <c r="B922">
        <v>5384.36142450357</v>
      </c>
      <c r="C922">
        <v>5384.36142450357</v>
      </c>
      <c r="D922">
        <v>748.9631804079015</v>
      </c>
      <c r="E922">
        <v>223.1264436908849</v>
      </c>
    </row>
    <row r="923" spans="1:5">
      <c r="A923">
        <v>921</v>
      </c>
      <c r="B923">
        <v>5384.36142450357</v>
      </c>
      <c r="C923">
        <v>5384.36142450357</v>
      </c>
      <c r="D923">
        <v>748.989414514232</v>
      </c>
      <c r="E923">
        <v>223.1526777972133</v>
      </c>
    </row>
    <row r="924" spans="1:5">
      <c r="A924">
        <v>922</v>
      </c>
      <c r="B924">
        <v>5384.36142450357</v>
      </c>
      <c r="C924">
        <v>5384.36142450357</v>
      </c>
      <c r="D924">
        <v>748.9806402701759</v>
      </c>
      <c r="E924">
        <v>223.1439035531602</v>
      </c>
    </row>
    <row r="925" spans="1:5">
      <c r="A925">
        <v>923</v>
      </c>
      <c r="B925">
        <v>5384.36142450357</v>
      </c>
      <c r="C925">
        <v>5384.36142450357</v>
      </c>
      <c r="D925">
        <v>748.9787144188551</v>
      </c>
      <c r="E925">
        <v>223.1419777018384</v>
      </c>
    </row>
    <row r="926" spans="1:5">
      <c r="A926">
        <v>924</v>
      </c>
      <c r="B926">
        <v>5384.36142450357</v>
      </c>
      <c r="C926">
        <v>5384.36142450357</v>
      </c>
      <c r="D926">
        <v>748.9731723312514</v>
      </c>
      <c r="E926">
        <v>223.1364356142353</v>
      </c>
    </row>
    <row r="927" spans="1:5">
      <c r="A927">
        <v>925</v>
      </c>
      <c r="B927">
        <v>5384.36142450357</v>
      </c>
      <c r="C927">
        <v>5384.36142450357</v>
      </c>
      <c r="D927">
        <v>748.9771420317177</v>
      </c>
      <c r="E927">
        <v>223.1404053147003</v>
      </c>
    </row>
    <row r="928" spans="1:5">
      <c r="A928">
        <v>926</v>
      </c>
      <c r="B928">
        <v>5384.36142450357</v>
      </c>
      <c r="C928">
        <v>5384.36142450357</v>
      </c>
      <c r="D928">
        <v>748.9770533262993</v>
      </c>
      <c r="E928">
        <v>223.1403166092806</v>
      </c>
    </row>
    <row r="929" spans="1:5">
      <c r="A929">
        <v>927</v>
      </c>
      <c r="B929">
        <v>5384.36142450357</v>
      </c>
      <c r="C929">
        <v>5384.36142450357</v>
      </c>
      <c r="D929">
        <v>748.9842342976909</v>
      </c>
      <c r="E929">
        <v>223.1474975806744</v>
      </c>
    </row>
    <row r="930" spans="1:5">
      <c r="A930">
        <v>928</v>
      </c>
      <c r="B930">
        <v>5384.36142450357</v>
      </c>
      <c r="C930">
        <v>5384.36142450357</v>
      </c>
      <c r="D930">
        <v>748.9783185327055</v>
      </c>
      <c r="E930">
        <v>223.141581815687</v>
      </c>
    </row>
    <row r="931" spans="1:5">
      <c r="A931">
        <v>929</v>
      </c>
      <c r="B931">
        <v>5384.36142450357</v>
      </c>
      <c r="C931">
        <v>5384.36142450357</v>
      </c>
      <c r="D931">
        <v>748.9799871172415</v>
      </c>
      <c r="E931">
        <v>223.1432504002257</v>
      </c>
    </row>
    <row r="932" spans="1:5">
      <c r="A932">
        <v>930</v>
      </c>
      <c r="B932">
        <v>5384.36142450357</v>
      </c>
      <c r="C932">
        <v>5384.36142450357</v>
      </c>
      <c r="D932">
        <v>748.9761751520299</v>
      </c>
      <c r="E932">
        <v>223.1394384350129</v>
      </c>
    </row>
    <row r="933" spans="1:5">
      <c r="A933">
        <v>931</v>
      </c>
      <c r="B933">
        <v>5384.36142450357</v>
      </c>
      <c r="C933">
        <v>5384.36142450357</v>
      </c>
      <c r="D933">
        <v>748.9617329103053</v>
      </c>
      <c r="E933">
        <v>223.1249961932882</v>
      </c>
    </row>
    <row r="934" spans="1:5">
      <c r="A934">
        <v>932</v>
      </c>
      <c r="B934">
        <v>5384.36142450357</v>
      </c>
      <c r="C934">
        <v>5384.36142450357</v>
      </c>
      <c r="D934">
        <v>748.9752923459721</v>
      </c>
      <c r="E934">
        <v>223.1385556289535</v>
      </c>
    </row>
    <row r="935" spans="1:5">
      <c r="A935">
        <v>933</v>
      </c>
      <c r="B935">
        <v>5384.36142450357</v>
      </c>
      <c r="C935">
        <v>5384.36142450357</v>
      </c>
      <c r="D935">
        <v>748.9567410421251</v>
      </c>
      <c r="E935">
        <v>223.1200043251095</v>
      </c>
    </row>
    <row r="936" spans="1:5">
      <c r="A936">
        <v>934</v>
      </c>
      <c r="B936">
        <v>5384.36142450357</v>
      </c>
      <c r="C936">
        <v>5384.36142450357</v>
      </c>
      <c r="D936">
        <v>748.9646352329441</v>
      </c>
      <c r="E936">
        <v>223.1278985159271</v>
      </c>
    </row>
    <row r="937" spans="1:5">
      <c r="A937">
        <v>935</v>
      </c>
      <c r="B937">
        <v>5384.36142450357</v>
      </c>
      <c r="C937">
        <v>5384.36142450357</v>
      </c>
      <c r="D937">
        <v>748.9918730775072</v>
      </c>
      <c r="E937">
        <v>223.1551363604917</v>
      </c>
    </row>
    <row r="938" spans="1:5">
      <c r="A938">
        <v>936</v>
      </c>
      <c r="B938">
        <v>5384.36142450357</v>
      </c>
      <c r="C938">
        <v>5384.36142450357</v>
      </c>
      <c r="D938">
        <v>748.9823262750112</v>
      </c>
      <c r="E938">
        <v>223.1455895579948</v>
      </c>
    </row>
    <row r="939" spans="1:5">
      <c r="A939">
        <v>937</v>
      </c>
      <c r="B939">
        <v>5384.36142450357</v>
      </c>
      <c r="C939">
        <v>5384.36142450357</v>
      </c>
      <c r="D939">
        <v>748.978598219551</v>
      </c>
      <c r="E939">
        <v>223.1418615025348</v>
      </c>
    </row>
    <row r="940" spans="1:5">
      <c r="A940">
        <v>938</v>
      </c>
      <c r="B940">
        <v>5384.36142450357</v>
      </c>
      <c r="C940">
        <v>5384.36142450357</v>
      </c>
      <c r="D940">
        <v>748.9638346546471</v>
      </c>
      <c r="E940">
        <v>223.1270979376285</v>
      </c>
    </row>
    <row r="941" spans="1:5">
      <c r="A941">
        <v>939</v>
      </c>
      <c r="B941">
        <v>5384.36142450357</v>
      </c>
      <c r="C941">
        <v>5384.36142450357</v>
      </c>
      <c r="D941">
        <v>748.9882408424194</v>
      </c>
      <c r="E941">
        <v>223.1515041254037</v>
      </c>
    </row>
    <row r="942" spans="1:5">
      <c r="A942">
        <v>940</v>
      </c>
      <c r="B942">
        <v>5384.36142450357</v>
      </c>
      <c r="C942">
        <v>5384.36142450357</v>
      </c>
      <c r="D942">
        <v>748.9862131339603</v>
      </c>
      <c r="E942">
        <v>223.1494764169452</v>
      </c>
    </row>
    <row r="943" spans="1:5">
      <c r="A943">
        <v>941</v>
      </c>
      <c r="B943">
        <v>5384.36142450357</v>
      </c>
      <c r="C943">
        <v>5384.36142450357</v>
      </c>
      <c r="D943">
        <v>748.9962770982181</v>
      </c>
      <c r="E943">
        <v>223.1595403812035</v>
      </c>
    </row>
    <row r="944" spans="1:5">
      <c r="A944">
        <v>942</v>
      </c>
      <c r="B944">
        <v>5384.36142450357</v>
      </c>
      <c r="C944">
        <v>5384.36142450357</v>
      </c>
      <c r="D944">
        <v>748.9891764440318</v>
      </c>
      <c r="E944">
        <v>223.1524397270143</v>
      </c>
    </row>
    <row r="945" spans="1:5">
      <c r="A945">
        <v>943</v>
      </c>
      <c r="B945">
        <v>5384.36142450357</v>
      </c>
      <c r="C945">
        <v>5384.36142450357</v>
      </c>
      <c r="D945">
        <v>748.9826466376162</v>
      </c>
      <c r="E945">
        <v>223.1459099205993</v>
      </c>
    </row>
    <row r="946" spans="1:5">
      <c r="A946">
        <v>944</v>
      </c>
      <c r="B946">
        <v>5384.36142450357</v>
      </c>
      <c r="C946">
        <v>5384.36142450357</v>
      </c>
      <c r="D946">
        <v>748.987809287212</v>
      </c>
      <c r="E946">
        <v>223.1510725701949</v>
      </c>
    </row>
    <row r="947" spans="1:5">
      <c r="A947">
        <v>945</v>
      </c>
      <c r="B947">
        <v>5384.36142450357</v>
      </c>
      <c r="C947">
        <v>5384.36142450357</v>
      </c>
      <c r="D947">
        <v>748.9974421242823</v>
      </c>
      <c r="E947">
        <v>223.1607054072665</v>
      </c>
    </row>
    <row r="948" spans="1:5">
      <c r="A948">
        <v>946</v>
      </c>
      <c r="B948">
        <v>5384.36142450357</v>
      </c>
      <c r="C948">
        <v>5384.36142450357</v>
      </c>
      <c r="D948">
        <v>748.9908850086535</v>
      </c>
      <c r="E948">
        <v>223.1541482916361</v>
      </c>
    </row>
    <row r="949" spans="1:5">
      <c r="A949">
        <v>947</v>
      </c>
      <c r="B949">
        <v>5384.36142450357</v>
      </c>
      <c r="C949">
        <v>5384.36142450357</v>
      </c>
      <c r="D949">
        <v>749.0000870381666</v>
      </c>
      <c r="E949">
        <v>223.1633503211507</v>
      </c>
    </row>
    <row r="950" spans="1:5">
      <c r="A950">
        <v>948</v>
      </c>
      <c r="B950">
        <v>5384.36142450357</v>
      </c>
      <c r="C950">
        <v>5384.36142450357</v>
      </c>
      <c r="D950">
        <v>748.9978463090273</v>
      </c>
      <c r="E950">
        <v>223.1611095920124</v>
      </c>
    </row>
    <row r="951" spans="1:5">
      <c r="A951">
        <v>949</v>
      </c>
      <c r="B951">
        <v>5384.36142450357</v>
      </c>
      <c r="C951">
        <v>5384.36142450357</v>
      </c>
      <c r="D951">
        <v>748.9694546907366</v>
      </c>
      <c r="E951">
        <v>223.1327179737185</v>
      </c>
    </row>
    <row r="952" spans="1:5">
      <c r="A952">
        <v>950</v>
      </c>
      <c r="B952">
        <v>5384.36142450357</v>
      </c>
      <c r="C952">
        <v>5384.36142450357</v>
      </c>
      <c r="D952">
        <v>748.9971656462739</v>
      </c>
      <c r="E952">
        <v>223.1604289292571</v>
      </c>
    </row>
    <row r="953" spans="1:5">
      <c r="A953">
        <v>951</v>
      </c>
      <c r="B953">
        <v>5384.36142450357</v>
      </c>
      <c r="C953">
        <v>5384.36142450357</v>
      </c>
      <c r="D953">
        <v>749.0032711845356</v>
      </c>
      <c r="E953">
        <v>223.1665344675184</v>
      </c>
    </row>
    <row r="954" spans="1:5">
      <c r="A954">
        <v>952</v>
      </c>
      <c r="B954">
        <v>5384.36142450357</v>
      </c>
      <c r="C954">
        <v>5384.36142450357</v>
      </c>
      <c r="D954">
        <v>749.0034407698546</v>
      </c>
      <c r="E954">
        <v>223.1667040528377</v>
      </c>
    </row>
    <row r="955" spans="1:5">
      <c r="A955">
        <v>953</v>
      </c>
      <c r="B955">
        <v>5384.36142450357</v>
      </c>
      <c r="C955">
        <v>5384.36142450357</v>
      </c>
      <c r="D955">
        <v>749.0113986342076</v>
      </c>
      <c r="E955">
        <v>223.1746619171912</v>
      </c>
    </row>
    <row r="956" spans="1:5">
      <c r="A956">
        <v>954</v>
      </c>
      <c r="B956">
        <v>5384.36142450357</v>
      </c>
      <c r="C956">
        <v>5384.36142450357</v>
      </c>
      <c r="D956">
        <v>749.0024046934143</v>
      </c>
      <c r="E956">
        <v>223.1656679763989</v>
      </c>
    </row>
    <row r="957" spans="1:5">
      <c r="A957">
        <v>955</v>
      </c>
      <c r="B957">
        <v>5384.36142450357</v>
      </c>
      <c r="C957">
        <v>5384.36142450357</v>
      </c>
      <c r="D957">
        <v>748.9979080385949</v>
      </c>
      <c r="E957">
        <v>223.1611713215795</v>
      </c>
    </row>
    <row r="958" spans="1:5">
      <c r="A958">
        <v>956</v>
      </c>
      <c r="B958">
        <v>5384.36142450357</v>
      </c>
      <c r="C958">
        <v>5384.36142450357</v>
      </c>
      <c r="D958">
        <v>749.0054203758173</v>
      </c>
      <c r="E958">
        <v>223.1686836588007</v>
      </c>
    </row>
    <row r="959" spans="1:5">
      <c r="A959">
        <v>957</v>
      </c>
      <c r="B959">
        <v>5384.36142450357</v>
      </c>
      <c r="C959">
        <v>5384.36142450357</v>
      </c>
      <c r="D959">
        <v>749.008239990556</v>
      </c>
      <c r="E959">
        <v>223.1715032735383</v>
      </c>
    </row>
    <row r="960" spans="1:5">
      <c r="A960">
        <v>958</v>
      </c>
      <c r="B960">
        <v>5384.36142450357</v>
      </c>
      <c r="C960">
        <v>5384.36142450357</v>
      </c>
      <c r="D960">
        <v>749.014676447704</v>
      </c>
      <c r="E960">
        <v>223.1779397306859</v>
      </c>
    </row>
    <row r="961" spans="1:5">
      <c r="A961">
        <v>959</v>
      </c>
      <c r="B961">
        <v>5384.36142450357</v>
      </c>
      <c r="C961">
        <v>5384.36142450357</v>
      </c>
      <c r="D961">
        <v>749.0057638024571</v>
      </c>
      <c r="E961">
        <v>223.1690270854375</v>
      </c>
    </row>
    <row r="962" spans="1:5">
      <c r="A962">
        <v>960</v>
      </c>
      <c r="B962">
        <v>5384.36142450357</v>
      </c>
      <c r="C962">
        <v>5384.36142450357</v>
      </c>
      <c r="D962">
        <v>749.0087246820185</v>
      </c>
      <c r="E962">
        <v>223.1719879650015</v>
      </c>
    </row>
    <row r="963" spans="1:5">
      <c r="A963">
        <v>961</v>
      </c>
      <c r="B963">
        <v>5384.36142450357</v>
      </c>
      <c r="C963">
        <v>5384.36142450357</v>
      </c>
      <c r="D963">
        <v>748.9978165337824</v>
      </c>
      <c r="E963">
        <v>223.1610798167644</v>
      </c>
    </row>
    <row r="964" spans="1:5">
      <c r="A964">
        <v>962</v>
      </c>
      <c r="B964">
        <v>5384.36142450357</v>
      </c>
      <c r="C964">
        <v>5384.36142450357</v>
      </c>
      <c r="D964">
        <v>749.0105880545158</v>
      </c>
      <c r="E964">
        <v>223.1738513375</v>
      </c>
    </row>
    <row r="965" spans="1:5">
      <c r="A965">
        <v>963</v>
      </c>
      <c r="B965">
        <v>5384.36142450357</v>
      </c>
      <c r="C965">
        <v>5384.36142450357</v>
      </c>
      <c r="D965">
        <v>749.0011673652788</v>
      </c>
      <c r="E965">
        <v>223.1644306482619</v>
      </c>
    </row>
    <row r="966" spans="1:5">
      <c r="A966">
        <v>964</v>
      </c>
      <c r="B966">
        <v>5384.36142450357</v>
      </c>
      <c r="C966">
        <v>5384.36142450357</v>
      </c>
      <c r="D966">
        <v>749.0051592033161</v>
      </c>
      <c r="E966">
        <v>223.1684224862982</v>
      </c>
    </row>
    <row r="967" spans="1:5">
      <c r="A967">
        <v>965</v>
      </c>
      <c r="B967">
        <v>5384.36142450357</v>
      </c>
      <c r="C967">
        <v>5384.36142450357</v>
      </c>
      <c r="D967">
        <v>749.0024253611721</v>
      </c>
      <c r="E967">
        <v>223.1656886441565</v>
      </c>
    </row>
    <row r="968" spans="1:5">
      <c r="A968">
        <v>966</v>
      </c>
      <c r="B968">
        <v>5384.36142450357</v>
      </c>
      <c r="C968">
        <v>5384.36142450357</v>
      </c>
      <c r="D968">
        <v>748.9980550474091</v>
      </c>
      <c r="E968">
        <v>223.1613183303934</v>
      </c>
    </row>
    <row r="969" spans="1:5">
      <c r="A969">
        <v>967</v>
      </c>
      <c r="B969">
        <v>5384.36142450357</v>
      </c>
      <c r="C969">
        <v>5384.36142450357</v>
      </c>
      <c r="D969">
        <v>748.9939096016543</v>
      </c>
      <c r="E969">
        <v>223.1571728846385</v>
      </c>
    </row>
    <row r="970" spans="1:5">
      <c r="A970">
        <v>968</v>
      </c>
      <c r="B970">
        <v>5384.36142450357</v>
      </c>
      <c r="C970">
        <v>5384.36142450357</v>
      </c>
      <c r="D970">
        <v>748.9920444662778</v>
      </c>
      <c r="E970">
        <v>223.1553077492612</v>
      </c>
    </row>
    <row r="971" spans="1:5">
      <c r="A971">
        <v>969</v>
      </c>
      <c r="B971">
        <v>5384.36142450357</v>
      </c>
      <c r="C971">
        <v>5384.36142450357</v>
      </c>
      <c r="D971">
        <v>748.9913171596187</v>
      </c>
      <c r="E971">
        <v>223.1545804426028</v>
      </c>
    </row>
    <row r="972" spans="1:5">
      <c r="A972">
        <v>970</v>
      </c>
      <c r="B972">
        <v>5384.36142450357</v>
      </c>
      <c r="C972">
        <v>5384.36142450357</v>
      </c>
      <c r="D972">
        <v>748.9945951142994</v>
      </c>
      <c r="E972">
        <v>223.1578583972812</v>
      </c>
    </row>
    <row r="973" spans="1:5">
      <c r="A973">
        <v>971</v>
      </c>
      <c r="B973">
        <v>5384.36142450357</v>
      </c>
      <c r="C973">
        <v>5384.36142450357</v>
      </c>
      <c r="D973">
        <v>748.9969043439201</v>
      </c>
      <c r="E973">
        <v>223.1601676269046</v>
      </c>
    </row>
    <row r="974" spans="1:5">
      <c r="A974">
        <v>972</v>
      </c>
      <c r="B974">
        <v>5384.36142450357</v>
      </c>
      <c r="C974">
        <v>5384.36142450357</v>
      </c>
      <c r="D974">
        <v>748.9897682809545</v>
      </c>
      <c r="E974">
        <v>223.1530315639364</v>
      </c>
    </row>
    <row r="975" spans="1:5">
      <c r="A975">
        <v>973</v>
      </c>
      <c r="B975">
        <v>5384.36142450357</v>
      </c>
      <c r="C975">
        <v>5384.36142450357</v>
      </c>
      <c r="D975">
        <v>748.9910493881016</v>
      </c>
      <c r="E975">
        <v>223.1543126710841</v>
      </c>
    </row>
    <row r="976" spans="1:5">
      <c r="A976">
        <v>974</v>
      </c>
      <c r="B976">
        <v>5384.36142450357</v>
      </c>
      <c r="C976">
        <v>5384.36142450357</v>
      </c>
      <c r="D976">
        <v>749.00070221593</v>
      </c>
      <c r="E976">
        <v>223.1639654989119</v>
      </c>
    </row>
    <row r="977" spans="1:5">
      <c r="A977">
        <v>975</v>
      </c>
      <c r="B977">
        <v>5384.36142450357</v>
      </c>
      <c r="C977">
        <v>5384.36142450357</v>
      </c>
      <c r="D977">
        <v>748.9932907936205</v>
      </c>
      <c r="E977">
        <v>223.1565540766025</v>
      </c>
    </row>
    <row r="978" spans="1:5">
      <c r="A978">
        <v>976</v>
      </c>
      <c r="B978">
        <v>5384.36142450357</v>
      </c>
      <c r="C978">
        <v>5384.36142450357</v>
      </c>
      <c r="D978">
        <v>748.9880695894425</v>
      </c>
      <c r="E978">
        <v>223.1513328724265</v>
      </c>
    </row>
    <row r="979" spans="1:5">
      <c r="A979">
        <v>977</v>
      </c>
      <c r="B979">
        <v>5384.36142450357</v>
      </c>
      <c r="C979">
        <v>5384.36142450357</v>
      </c>
      <c r="D979">
        <v>748.9828815230129</v>
      </c>
      <c r="E979">
        <v>223.1461448059966</v>
      </c>
    </row>
    <row r="980" spans="1:5">
      <c r="A980">
        <v>978</v>
      </c>
      <c r="B980">
        <v>5384.36142450357</v>
      </c>
      <c r="C980">
        <v>5384.36142450357</v>
      </c>
      <c r="D980">
        <v>748.9701734280626</v>
      </c>
      <c r="E980">
        <v>223.1334367110443</v>
      </c>
    </row>
    <row r="981" spans="1:5">
      <c r="A981">
        <v>979</v>
      </c>
      <c r="B981">
        <v>5384.36142450357</v>
      </c>
      <c r="C981">
        <v>5384.36142450357</v>
      </c>
      <c r="D981">
        <v>748.9808761292688</v>
      </c>
      <c r="E981">
        <v>223.1441394122522</v>
      </c>
    </row>
    <row r="982" spans="1:5">
      <c r="A982">
        <v>980</v>
      </c>
      <c r="B982">
        <v>5384.36142450357</v>
      </c>
      <c r="C982">
        <v>5384.36142450357</v>
      </c>
      <c r="D982">
        <v>748.9777059177732</v>
      </c>
      <c r="E982">
        <v>223.1409692007565</v>
      </c>
    </row>
    <row r="983" spans="1:5">
      <c r="A983">
        <v>981</v>
      </c>
      <c r="B983">
        <v>5384.36142450357</v>
      </c>
      <c r="C983">
        <v>5384.36142450357</v>
      </c>
      <c r="D983">
        <v>748.9803493265343</v>
      </c>
      <c r="E983">
        <v>223.1436126095182</v>
      </c>
    </row>
    <row r="984" spans="1:5">
      <c r="A984">
        <v>982</v>
      </c>
      <c r="B984">
        <v>5384.36142450357</v>
      </c>
      <c r="C984">
        <v>5384.36142450357</v>
      </c>
      <c r="D984">
        <v>748.9840671685165</v>
      </c>
      <c r="E984">
        <v>223.147330451498</v>
      </c>
    </row>
    <row r="985" spans="1:5">
      <c r="A985">
        <v>983</v>
      </c>
      <c r="B985">
        <v>5384.36142450357</v>
      </c>
      <c r="C985">
        <v>5384.36142450357</v>
      </c>
      <c r="D985">
        <v>748.9822241316898</v>
      </c>
      <c r="E985">
        <v>223.1454874146737</v>
      </c>
    </row>
    <row r="986" spans="1:5">
      <c r="A986">
        <v>984</v>
      </c>
      <c r="B986">
        <v>5384.36142450357</v>
      </c>
      <c r="C986">
        <v>5384.36142450357</v>
      </c>
      <c r="D986">
        <v>748.9819384027579</v>
      </c>
      <c r="E986">
        <v>223.1452016857429</v>
      </c>
    </row>
    <row r="987" spans="1:5">
      <c r="A987">
        <v>985</v>
      </c>
      <c r="B987">
        <v>5384.36142450357</v>
      </c>
      <c r="C987">
        <v>5384.36142450357</v>
      </c>
      <c r="D987">
        <v>748.9795503718865</v>
      </c>
      <c r="E987">
        <v>223.1428136548701</v>
      </c>
    </row>
    <row r="988" spans="1:5">
      <c r="A988">
        <v>986</v>
      </c>
      <c r="B988">
        <v>5384.36142450357</v>
      </c>
      <c r="C988">
        <v>5384.36142450357</v>
      </c>
      <c r="D988">
        <v>748.983715574871</v>
      </c>
      <c r="E988">
        <v>223.1469788578512</v>
      </c>
    </row>
    <row r="989" spans="1:5">
      <c r="A989">
        <v>987</v>
      </c>
      <c r="B989">
        <v>5384.36142450357</v>
      </c>
      <c r="C989">
        <v>5384.36142450357</v>
      </c>
      <c r="D989">
        <v>748.992131213923</v>
      </c>
      <c r="E989">
        <v>223.1553944969058</v>
      </c>
    </row>
    <row r="990" spans="1:5">
      <c r="A990">
        <v>988</v>
      </c>
      <c r="B990">
        <v>5384.36142450357</v>
      </c>
      <c r="C990">
        <v>5384.36142450357</v>
      </c>
      <c r="D990">
        <v>748.9808675209912</v>
      </c>
      <c r="E990">
        <v>223.144130803973</v>
      </c>
    </row>
    <row r="991" spans="1:5">
      <c r="A991">
        <v>989</v>
      </c>
      <c r="B991">
        <v>5384.36142450357</v>
      </c>
      <c r="C991">
        <v>5384.36142450357</v>
      </c>
      <c r="D991">
        <v>748.9810685568801</v>
      </c>
      <c r="E991">
        <v>223.1443318398638</v>
      </c>
    </row>
    <row r="992" spans="1:5">
      <c r="A992">
        <v>990</v>
      </c>
      <c r="B992">
        <v>5384.36142450357</v>
      </c>
      <c r="C992">
        <v>5384.36142450357</v>
      </c>
      <c r="D992">
        <v>748.983912365748</v>
      </c>
      <c r="E992">
        <v>223.1471756487313</v>
      </c>
    </row>
    <row r="993" spans="1:5">
      <c r="A993">
        <v>991</v>
      </c>
      <c r="B993">
        <v>5384.36142450357</v>
      </c>
      <c r="C993">
        <v>5384.36142450357</v>
      </c>
      <c r="D993">
        <v>748.9793064848618</v>
      </c>
      <c r="E993">
        <v>223.142569767846</v>
      </c>
    </row>
    <row r="994" spans="1:5">
      <c r="A994">
        <v>992</v>
      </c>
      <c r="B994">
        <v>5384.36142450357</v>
      </c>
      <c r="C994">
        <v>5384.36142450357</v>
      </c>
      <c r="D994">
        <v>748.9804640412241</v>
      </c>
      <c r="E994">
        <v>223.1437273242087</v>
      </c>
    </row>
    <row r="995" spans="1:5">
      <c r="A995">
        <v>993</v>
      </c>
      <c r="B995">
        <v>5384.36142450357</v>
      </c>
      <c r="C995">
        <v>5384.36142450357</v>
      </c>
      <c r="D995">
        <v>748.9736147939885</v>
      </c>
      <c r="E995">
        <v>223.136878076971</v>
      </c>
    </row>
    <row r="996" spans="1:5">
      <c r="A996">
        <v>994</v>
      </c>
      <c r="B996">
        <v>5384.36142450357</v>
      </c>
      <c r="C996">
        <v>5384.36142450357</v>
      </c>
      <c r="D996">
        <v>748.973731232581</v>
      </c>
      <c r="E996">
        <v>223.1369945155643</v>
      </c>
    </row>
    <row r="997" spans="1:5">
      <c r="A997">
        <v>995</v>
      </c>
      <c r="B997">
        <v>5384.36142450357</v>
      </c>
      <c r="C997">
        <v>5384.36142450357</v>
      </c>
      <c r="D997">
        <v>748.9759095042469</v>
      </c>
      <c r="E997">
        <v>223.139172787231</v>
      </c>
    </row>
    <row r="998" spans="1:5">
      <c r="A998">
        <v>996</v>
      </c>
      <c r="B998">
        <v>5384.36142450357</v>
      </c>
      <c r="C998">
        <v>5384.36142450357</v>
      </c>
      <c r="D998">
        <v>748.9718407545936</v>
      </c>
      <c r="E998">
        <v>223.1351040375757</v>
      </c>
    </row>
    <row r="999" spans="1:5">
      <c r="A999">
        <v>997</v>
      </c>
      <c r="B999">
        <v>5384.36142450357</v>
      </c>
      <c r="C999">
        <v>5384.36142450357</v>
      </c>
      <c r="D999">
        <v>748.9733328576808</v>
      </c>
      <c r="E999">
        <v>223.1365961406656</v>
      </c>
    </row>
    <row r="1000" spans="1:5">
      <c r="A1000">
        <v>998</v>
      </c>
      <c r="B1000">
        <v>5384.36142450357</v>
      </c>
      <c r="C1000">
        <v>5384.36142450357</v>
      </c>
      <c r="D1000">
        <v>748.9695734111702</v>
      </c>
      <c r="E1000">
        <v>223.1328366941525</v>
      </c>
    </row>
    <row r="1001" spans="1:5">
      <c r="A1001">
        <v>999</v>
      </c>
      <c r="B1001">
        <v>5384.36142450357</v>
      </c>
      <c r="C1001">
        <v>5384.36142450357</v>
      </c>
      <c r="D1001">
        <v>748.972342338637</v>
      </c>
      <c r="E1001">
        <v>223.135605621622</v>
      </c>
    </row>
    <row r="1002" spans="1:5">
      <c r="A1002">
        <v>1000</v>
      </c>
      <c r="B1002">
        <v>5384.36142450357</v>
      </c>
      <c r="C1002">
        <v>5384.36142450357</v>
      </c>
      <c r="D1002">
        <v>748.9618221778189</v>
      </c>
      <c r="E1002">
        <v>223.1250854608016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915.7368027744193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0.4016428541065594</v>
      </c>
      <c r="E3">
        <v>39.62659578020574</v>
      </c>
      <c r="F3">
        <v>184.7456927452417</v>
      </c>
      <c r="G3">
        <v>42239.06203315179</v>
      </c>
      <c r="H3">
        <v>0.3514361595423822</v>
      </c>
      <c r="I3">
        <v>0.1488794763053224</v>
      </c>
      <c r="J3">
        <v>10.27697840988479</v>
      </c>
      <c r="K3">
        <v>2.816967191189697</v>
      </c>
      <c r="L3">
        <v>915.7368027744193</v>
      </c>
      <c r="M3">
        <v>476.9410859692982</v>
      </c>
      <c r="N3">
        <v>2335.194063180713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40.51205239535193</v>
      </c>
      <c r="F4">
        <v>177.9356949107413</v>
      </c>
      <c r="G4">
        <v>42697.94231349615</v>
      </c>
      <c r="H4">
        <v>0.3478133131849847</v>
      </c>
      <c r="I4">
        <v>0.1473447239647371</v>
      </c>
      <c r="J4">
        <v>10.42089953494845</v>
      </c>
      <c r="K4">
        <v>2.816967191189697</v>
      </c>
      <c r="L4">
        <v>915.7368027744193</v>
      </c>
      <c r="M4">
        <v>481.9089357050514</v>
      </c>
      <c r="N4">
        <v>2147.332880793771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41.35140750937368</v>
      </c>
      <c r="F5">
        <v>171.792478784644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915.7368027744193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0.3476765696667475</v>
      </c>
      <c r="I6">
        <v>0.1472867950839702</v>
      </c>
      <c r="J6">
        <v>10.81466504909428</v>
      </c>
      <c r="K6">
        <v>2.816967191189697</v>
      </c>
      <c r="L6">
        <v>915.7368027744193</v>
      </c>
      <c r="M6">
        <v>482.0984737098736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0.4126122926911009</v>
      </c>
      <c r="E7">
        <v>42.86902231020712</v>
      </c>
      <c r="F7">
        <v>159.2122039437849</v>
      </c>
      <c r="G7">
        <v>43146.00402705746</v>
      </c>
      <c r="H7">
        <v>0.3494488963271362</v>
      </c>
      <c r="I7">
        <v>0.1480376087321282</v>
      </c>
      <c r="J7">
        <v>11.026266622232</v>
      </c>
      <c r="K7">
        <v>2.816967191189697</v>
      </c>
      <c r="L7">
        <v>915.7368027744193</v>
      </c>
      <c r="M7">
        <v>479.6533780553457</v>
      </c>
      <c r="N7">
        <v>1871.419418665776</v>
      </c>
    </row>
    <row r="8" spans="1:15">
      <c r="A8">
        <v>6</v>
      </c>
      <c r="B8">
        <v>1.354243542435424</v>
      </c>
      <c r="C8">
        <v>238.4800000000001</v>
      </c>
      <c r="D8">
        <v>0.4211898816258996</v>
      </c>
      <c r="E8">
        <v>43.58202835797793</v>
      </c>
      <c r="F8">
        <v>153.0430316222723</v>
      </c>
      <c r="G8">
        <v>42725.47690705834</v>
      </c>
      <c r="H8">
        <v>0.351242662169206</v>
      </c>
      <c r="I8">
        <v>0.1487975046959625</v>
      </c>
      <c r="J8">
        <v>11.22818692867344</v>
      </c>
      <c r="K8">
        <v>2.816967191189697</v>
      </c>
      <c r="L8">
        <v>915.7368027744193</v>
      </c>
      <c r="M8">
        <v>477.2038298134684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0.4281565018273186</v>
      </c>
      <c r="E9">
        <v>44.2974901659373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915.7368027744193</v>
      </c>
      <c r="M9">
        <v>475.0590209656881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0.3551135802973619</v>
      </c>
      <c r="I10">
        <v>0.1504373480874082</v>
      </c>
      <c r="J10">
        <v>11.61785380280157</v>
      </c>
      <c r="K10">
        <v>2.816967191189697</v>
      </c>
      <c r="L10">
        <v>915.7368027744193</v>
      </c>
      <c r="M10">
        <v>472.0020660450893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0.4317020203252771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915.7368027744193</v>
      </c>
      <c r="M11">
        <v>470.8190102267745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45.6287586519547</v>
      </c>
      <c r="F12">
        <v>137.9525106410557</v>
      </c>
      <c r="G12">
        <v>42326.20174424849</v>
      </c>
      <c r="H12">
        <v>0.3581319321910342</v>
      </c>
      <c r="I12">
        <v>0.1517160174474999</v>
      </c>
      <c r="J12">
        <v>11.97019060049402</v>
      </c>
      <c r="K12">
        <v>2.816967191189697</v>
      </c>
      <c r="L12">
        <v>915.7368027744193</v>
      </c>
      <c r="M12">
        <v>468.0240115858066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42314.45893004472</v>
      </c>
      <c r="H13">
        <v>0.3588259745105215</v>
      </c>
      <c r="I13">
        <v>0.1520100357329078</v>
      </c>
      <c r="J13">
        <v>12.12336369057711</v>
      </c>
      <c r="K13">
        <v>2.816967191189697</v>
      </c>
      <c r="L13">
        <v>915.7368027744193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12.28505992566615</v>
      </c>
      <c r="K14">
        <v>2.816967191189697</v>
      </c>
      <c r="L14">
        <v>915.7368027744193</v>
      </c>
      <c r="M14">
        <v>464.5625976361596</v>
      </c>
      <c r="N14">
        <v>1687.174735246432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47.07081826878608</v>
      </c>
      <c r="F15">
        <v>129.5550562005808</v>
      </c>
      <c r="G15">
        <v>42296.45062356864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915.7368027744193</v>
      </c>
      <c r="M15">
        <v>463.917209069083</v>
      </c>
      <c r="N15">
        <v>1664.299205624796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915.7368027744193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0.3634446406577594</v>
      </c>
      <c r="I17">
        <v>0.1539666488433097</v>
      </c>
      <c r="J17">
        <v>12.68040668445403</v>
      </c>
      <c r="K17">
        <v>2.816967191189697</v>
      </c>
      <c r="L17">
        <v>915.7368027744193</v>
      </c>
      <c r="M17">
        <v>461.1825979265392</v>
      </c>
      <c r="N17">
        <v>1633.632332921862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0.3651308658841556</v>
      </c>
      <c r="I18">
        <v>0.1546809871998566</v>
      </c>
      <c r="J18">
        <v>12.80970588374874</v>
      </c>
      <c r="K18">
        <v>2.816967191189697</v>
      </c>
      <c r="L18">
        <v>915.7368027744193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0.4270726058245645</v>
      </c>
      <c r="E19">
        <v>48.78110169720836</v>
      </c>
      <c r="F19">
        <v>120.782777707398</v>
      </c>
      <c r="G19">
        <v>42272.20883556256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915.7368027744193</v>
      </c>
      <c r="M19">
        <v>458.8896779413386</v>
      </c>
      <c r="N19">
        <v>1604.847292823008</v>
      </c>
    </row>
    <row r="20" spans="1:14">
      <c r="A20">
        <v>18</v>
      </c>
      <c r="B20">
        <v>1.710982658959537</v>
      </c>
      <c r="C20">
        <v>304.4800000000001</v>
      </c>
      <c r="D20">
        <v>0.4261971361391216</v>
      </c>
      <c r="E20">
        <v>49.10151379725911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915.7368027744193</v>
      </c>
      <c r="M20">
        <v>456.9532991170813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915.7368027744193</v>
      </c>
      <c r="M21">
        <v>457.0183111877896</v>
      </c>
      <c r="N21">
        <v>1577.385591766468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</v>
      </c>
      <c r="G22">
        <v>42260.6319848318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915.7368027744193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42257.45860200795</v>
      </c>
      <c r="H23">
        <v>0.3679362892048442</v>
      </c>
      <c r="I23">
        <v>0.1558694532795643</v>
      </c>
      <c r="J23">
        <v>13.28203177126177</v>
      </c>
      <c r="K23">
        <v>2.816967191189697</v>
      </c>
      <c r="L23">
        <v>915.7368027744193</v>
      </c>
      <c r="M23">
        <v>455.5526282641432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50.67888251034849</v>
      </c>
      <c r="F24">
        <v>112.4345552436081</v>
      </c>
      <c r="G24">
        <v>42254.85805883627</v>
      </c>
      <c r="H24">
        <v>0.3692155375593214</v>
      </c>
      <c r="I24">
        <v>0.1564113833567852</v>
      </c>
      <c r="J24">
        <v>13.37046883745198</v>
      </c>
      <c r="K24">
        <v>2.816967191189697</v>
      </c>
      <c r="L24">
        <v>915.7368027744193</v>
      </c>
      <c r="M24">
        <v>453.9742414120198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42252.36165818389</v>
      </c>
      <c r="H25">
        <v>0.3688042738082452</v>
      </c>
      <c r="I25">
        <v>0.1562371590198151</v>
      </c>
      <c r="J25">
        <v>13.42945347363</v>
      </c>
      <c r="K25">
        <v>2.816967191189697</v>
      </c>
      <c r="L25">
        <v>915.7368027744193</v>
      </c>
      <c r="M25">
        <v>454.480480527654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915.7368027744193</v>
      </c>
      <c r="M26">
        <v>453.0700117075473</v>
      </c>
      <c r="N26">
        <v>1519.22802535979</v>
      </c>
    </row>
    <row r="27" spans="1:14">
      <c r="A27">
        <v>25</v>
      </c>
      <c r="B27">
        <v>1.830163934426229</v>
      </c>
      <c r="C27">
        <v>335.5</v>
      </c>
      <c r="D27">
        <v>0.4163374084587629</v>
      </c>
      <c r="E27">
        <v>51.89008943607984</v>
      </c>
      <c r="F27">
        <v>108.0749741945262</v>
      </c>
      <c r="G27">
        <v>42248.38022902637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915.7368027744193</v>
      </c>
      <c r="M27">
        <v>453.7930687399358</v>
      </c>
      <c r="N27">
        <v>1500.643116609176</v>
      </c>
    </row>
    <row r="28" spans="1:14">
      <c r="A28">
        <v>26</v>
      </c>
      <c r="B28">
        <v>1.841558441558442</v>
      </c>
      <c r="C28">
        <v>338.8</v>
      </c>
      <c r="D28">
        <v>0.415220785957754</v>
      </c>
      <c r="E28">
        <v>52.15619264667616</v>
      </c>
      <c r="F28">
        <v>107.0199872904802</v>
      </c>
      <c r="G28">
        <v>42246.81593252871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915.7368027744193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52.60566121204002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915.7368027744193</v>
      </c>
      <c r="M29">
        <v>453.4846925104804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0.4127773716639961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915.7368027744193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915.7368027744193</v>
      </c>
      <c r="M31">
        <v>453.5525913463779</v>
      </c>
      <c r="N31">
        <v>1453.396129973785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42242.12076180864</v>
      </c>
      <c r="H32">
        <v>0.3703216522145173</v>
      </c>
      <c r="I32">
        <v>0.1568799685211964</v>
      </c>
      <c r="J32">
        <v>13.78520236668721</v>
      </c>
      <c r="K32">
        <v>2.816967191189697</v>
      </c>
      <c r="L32">
        <v>915.7368027744193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0.4094064556525298</v>
      </c>
      <c r="E33">
        <v>53.96666676291071</v>
      </c>
      <c r="F33">
        <v>101.4767312549559</v>
      </c>
      <c r="G33">
        <v>42241.28563004067</v>
      </c>
      <c r="H33">
        <v>0.3691971417863747</v>
      </c>
      <c r="I33">
        <v>0.1564035903253393</v>
      </c>
      <c r="J33">
        <v>13.80344232707088</v>
      </c>
      <c r="K33">
        <v>2.816967191189697</v>
      </c>
      <c r="L33">
        <v>915.7368027744193</v>
      </c>
      <c r="M33">
        <v>453.996861324589</v>
      </c>
      <c r="N33">
        <v>1430.889291913842</v>
      </c>
    </row>
    <row r="34" spans="1:14">
      <c r="A34">
        <v>32</v>
      </c>
      <c r="B34">
        <v>1.909535452322738</v>
      </c>
      <c r="C34">
        <v>359.9200000000001</v>
      </c>
      <c r="D34">
        <v>0.4085104951303582</v>
      </c>
      <c r="E34">
        <v>54.19410654487144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915.7368027744193</v>
      </c>
      <c r="M34">
        <v>453.2161382671079</v>
      </c>
      <c r="N34">
        <v>1425.827213900988</v>
      </c>
    </row>
    <row r="35" spans="1:14">
      <c r="A35">
        <v>33</v>
      </c>
      <c r="B35">
        <v>1.920750151240169</v>
      </c>
      <c r="C35">
        <v>363.6600000000001</v>
      </c>
      <c r="D35">
        <v>0.4075162134231498</v>
      </c>
      <c r="E35">
        <v>54.6132525247655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915.7368027744193</v>
      </c>
      <c r="M35">
        <v>454.8204389397981</v>
      </c>
      <c r="N35">
        <v>1409.054313475354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0.3690379483714689</v>
      </c>
      <c r="I36">
        <v>0.1563361509580491</v>
      </c>
      <c r="J36">
        <v>13.87932330083429</v>
      </c>
      <c r="K36">
        <v>2.816967191189697</v>
      </c>
      <c r="L36">
        <v>915.7368027744193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</v>
      </c>
      <c r="G37">
        <v>42239.39599164364</v>
      </c>
      <c r="H37">
        <v>0.367551820070516</v>
      </c>
      <c r="I37">
        <v>0.1557065799900062</v>
      </c>
      <c r="J37">
        <v>13.8814812169483</v>
      </c>
      <c r="K37">
        <v>2.816967191189697</v>
      </c>
      <c r="L37">
        <v>915.7368027744193</v>
      </c>
      <c r="M37">
        <v>456.0291486214535</v>
      </c>
      <c r="N37">
        <v>1387.666930757927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42239.22666057733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915.7368027744193</v>
      </c>
      <c r="M38">
        <v>455.5549407331408</v>
      </c>
      <c r="N38">
        <v>1382.914243894048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96.65287855058979</v>
      </c>
      <c r="G39">
        <v>42239.06203315177</v>
      </c>
      <c r="H39">
        <v>0.3662646223309203</v>
      </c>
      <c r="I39">
        <v>0.1551612823017378</v>
      </c>
      <c r="J39">
        <v>13.89758290668295</v>
      </c>
      <c r="K39">
        <v>2.816967191189697</v>
      </c>
      <c r="L39">
        <v>915.7368027744193</v>
      </c>
      <c r="M39">
        <v>457.6318141629968</v>
      </c>
      <c r="N39">
        <v>1366.625805102289</v>
      </c>
    </row>
    <row r="40" spans="1:14">
      <c r="A40">
        <v>38</v>
      </c>
      <c r="B40">
        <v>1.959159859976663</v>
      </c>
      <c r="C40">
        <v>377.0800000000001</v>
      </c>
      <c r="D40">
        <v>0.4039505949023584</v>
      </c>
      <c r="E40">
        <v>56.03222602729907</v>
      </c>
      <c r="F40">
        <v>96.14536635283291</v>
      </c>
      <c r="G40">
        <v>42239.06203315179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915.7368027744193</v>
      </c>
      <c r="M40">
        <v>457.3128577590846</v>
      </c>
      <c r="N40">
        <v>1362.052589009675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56.42481951648366</v>
      </c>
      <c r="F41">
        <v>95.36641083840023</v>
      </c>
      <c r="G41">
        <v>42239.06203315178</v>
      </c>
      <c r="H41">
        <v>0.3646640501372969</v>
      </c>
      <c r="I41">
        <v>0.154483229279858</v>
      </c>
      <c r="J41">
        <v>13.89987086416355</v>
      </c>
      <c r="K41">
        <v>2.816967191189697</v>
      </c>
      <c r="L41">
        <v>915.7368027744193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0.4029882975985089</v>
      </c>
      <c r="E42">
        <v>56.60352269839758</v>
      </c>
      <c r="F42">
        <v>94.92693429075783</v>
      </c>
      <c r="G42">
        <v>42239.06203315179</v>
      </c>
      <c r="H42">
        <v>0.3647917919019928</v>
      </c>
      <c r="I42">
        <v>0.1545373447330174</v>
      </c>
      <c r="J42">
        <v>13.90735221129792</v>
      </c>
      <c r="K42">
        <v>2.816967191189697</v>
      </c>
      <c r="L42">
        <v>915.7368027744193</v>
      </c>
      <c r="M42">
        <v>459.4794820001196</v>
      </c>
      <c r="N42">
        <v>1341.852060861782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94.22135959334224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915.7368027744193</v>
      </c>
      <c r="M43">
        <v>462.0699127990396</v>
      </c>
      <c r="N43">
        <v>1326.608615233517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57.15532562594174</v>
      </c>
      <c r="F44">
        <v>93.84576191842574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915.7368027744193</v>
      </c>
      <c r="M44">
        <v>462.0712523841111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0.4021286040447789</v>
      </c>
      <c r="E45">
        <v>57.53274527941152</v>
      </c>
      <c r="F45">
        <v>93.20879973345906</v>
      </c>
      <c r="G45">
        <v>42239.06203315179</v>
      </c>
      <c r="H45">
        <v>0.3605080160165987</v>
      </c>
      <c r="I45">
        <v>0.1527226017331585</v>
      </c>
      <c r="J45">
        <v>13.86714011751581</v>
      </c>
      <c r="K45">
        <v>2.816967191189697</v>
      </c>
      <c r="L45">
        <v>915.7368027744193</v>
      </c>
      <c r="M45">
        <v>464.9392971425797</v>
      </c>
      <c r="N45">
        <v>1307.885139418491</v>
      </c>
    </row>
    <row r="46" spans="1:14">
      <c r="A46">
        <v>44</v>
      </c>
      <c r="B46">
        <v>2</v>
      </c>
      <c r="C46">
        <v>392.4800000000001</v>
      </c>
      <c r="D46">
        <v>0.4016428541065594</v>
      </c>
      <c r="E46">
        <v>58.03565198894633</v>
      </c>
      <c r="F46">
        <v>92.37284637262084</v>
      </c>
      <c r="G46">
        <v>42239.06203315179</v>
      </c>
      <c r="H46">
        <v>0.358153261131971</v>
      </c>
      <c r="I46">
        <v>0.1517250530617091</v>
      </c>
      <c r="J46">
        <v>13.83282539204257</v>
      </c>
      <c r="K46">
        <v>2.816967191189697</v>
      </c>
      <c r="L46">
        <v>915.7368027744193</v>
      </c>
      <c r="M46">
        <v>467.9961395612186</v>
      </c>
      <c r="N46">
        <v>1284.587147398187</v>
      </c>
    </row>
    <row r="47" spans="1:14">
      <c r="A47">
        <v>45</v>
      </c>
      <c r="B47">
        <v>2.159704257579583</v>
      </c>
      <c r="C47">
        <v>422.8889391681939</v>
      </c>
      <c r="D47">
        <v>0.4031646848920614</v>
      </c>
      <c r="E47">
        <v>60.97838596351054</v>
      </c>
      <c r="F47">
        <v>85.85053836067847</v>
      </c>
      <c r="G47">
        <v>42340.55873323062</v>
      </c>
      <c r="H47">
        <v>0.3565269218576291</v>
      </c>
      <c r="I47">
        <v>0.1510360842891899</v>
      </c>
      <c r="J47">
        <v>14.13366013296485</v>
      </c>
      <c r="K47">
        <v>2.816967191189697</v>
      </c>
      <c r="L47">
        <v>915.7368027744193</v>
      </c>
      <c r="M47">
        <v>470.1309587160879</v>
      </c>
      <c r="N47">
        <v>1181.742170162028</v>
      </c>
    </row>
    <row r="48" spans="1:14">
      <c r="A48">
        <v>46</v>
      </c>
      <c r="B48">
        <v>2.25546228431402</v>
      </c>
      <c r="C48">
        <v>440.23883147045</v>
      </c>
      <c r="D48">
        <v>0.4037732159817146</v>
      </c>
      <c r="E48">
        <v>62.586730460948</v>
      </c>
      <c r="F48">
        <v>82.31372205575219</v>
      </c>
      <c r="G48">
        <v>42205.46616811482</v>
      </c>
      <c r="H48">
        <v>0.3581050854536519</v>
      </c>
      <c r="I48">
        <v>0.1517046443201382</v>
      </c>
      <c r="J48">
        <v>14.33409738340933</v>
      </c>
      <c r="K48">
        <v>2.816967191189697</v>
      </c>
      <c r="L48">
        <v>915.7368027744193</v>
      </c>
      <c r="M48">
        <v>468.0590988220342</v>
      </c>
      <c r="N48">
        <v>1155.83749011613</v>
      </c>
    </row>
    <row r="49" spans="1:14">
      <c r="A49">
        <v>47</v>
      </c>
      <c r="B49">
        <v>2.332014547800441</v>
      </c>
      <c r="C49">
        <v>454.6276178687262</v>
      </c>
      <c r="D49">
        <v>0.4042782249755182</v>
      </c>
      <c r="E49">
        <v>63.89614115469956</v>
      </c>
      <c r="F49">
        <v>79.51409513901064</v>
      </c>
      <c r="G49">
        <v>42028.67986457066</v>
      </c>
      <c r="H49">
        <v>0.3601541800759303</v>
      </c>
      <c r="I49">
        <v>0.1525727056336413</v>
      </c>
      <c r="J49">
        <v>14.50801308697252</v>
      </c>
      <c r="K49">
        <v>2.816967191189697</v>
      </c>
      <c r="L49">
        <v>915.7368027744193</v>
      </c>
      <c r="M49">
        <v>465.3960799391122</v>
      </c>
      <c r="N49">
        <v>1146.774597207553</v>
      </c>
    </row>
    <row r="50" spans="1:14">
      <c r="A50">
        <v>48</v>
      </c>
      <c r="B50">
        <v>2.337110121429973</v>
      </c>
      <c r="C50">
        <v>454.7638797485951</v>
      </c>
      <c r="D50">
        <v>0.4046047636789188</v>
      </c>
      <c r="E50">
        <v>63.90145851976561</v>
      </c>
      <c r="F50">
        <v>79.44668198222031</v>
      </c>
      <c r="G50">
        <v>41989.03520727393</v>
      </c>
      <c r="H50">
        <v>0.3603379876883329</v>
      </c>
      <c r="I50">
        <v>0.1526505723537621</v>
      </c>
      <c r="J50">
        <v>14.51185843300137</v>
      </c>
      <c r="K50">
        <v>2.816967191189697</v>
      </c>
      <c r="L50">
        <v>915.7368027744193</v>
      </c>
      <c r="M50">
        <v>465.1586824256753</v>
      </c>
      <c r="N50">
        <v>1146.824228072746</v>
      </c>
    </row>
    <row r="51" spans="1:14">
      <c r="A51">
        <v>49</v>
      </c>
      <c r="B51">
        <v>2.398050488666802</v>
      </c>
      <c r="C51">
        <v>467.7899739910895</v>
      </c>
      <c r="D51">
        <v>0.4039315256968022</v>
      </c>
      <c r="E51">
        <v>65.15482556295368</v>
      </c>
      <c r="F51">
        <v>77.13629328372708</v>
      </c>
      <c r="G51">
        <v>41897.24180242678</v>
      </c>
      <c r="H51">
        <v>0.360512620880418</v>
      </c>
      <c r="I51">
        <v>0.1527245524991661</v>
      </c>
      <c r="J51">
        <v>14.63570325710288</v>
      </c>
      <c r="K51">
        <v>2.816967191189697</v>
      </c>
      <c r="L51">
        <v>915.7368027744193</v>
      </c>
      <c r="M51">
        <v>464.933358426364</v>
      </c>
      <c r="N51">
        <v>1126.108793174323</v>
      </c>
    </row>
    <row r="52" spans="1:14">
      <c r="A52">
        <v>50</v>
      </c>
      <c r="B52">
        <v>2.446696896343101</v>
      </c>
      <c r="C52">
        <v>476.7421484976739</v>
      </c>
      <c r="D52">
        <v>0.4005918639327462</v>
      </c>
      <c r="E52">
        <v>66.0219185073003</v>
      </c>
      <c r="F52">
        <v>75.95240742819715</v>
      </c>
      <c r="G52">
        <v>42149.5003462781</v>
      </c>
      <c r="H52">
        <v>0.360333106471662</v>
      </c>
      <c r="I52">
        <v>0.152648504515943</v>
      </c>
      <c r="J52">
        <v>14.71214555747193</v>
      </c>
      <c r="K52">
        <v>2.816967191189697</v>
      </c>
      <c r="L52">
        <v>915.7368027744193</v>
      </c>
      <c r="M52">
        <v>465.1649836516067</v>
      </c>
      <c r="N52">
        <v>1106.622957536815</v>
      </c>
    </row>
    <row r="53" spans="1:14">
      <c r="A53">
        <v>51</v>
      </c>
      <c r="B53">
        <v>2.452079953573594</v>
      </c>
      <c r="C53">
        <v>478.0070974134852</v>
      </c>
      <c r="D53">
        <v>0.4010506559171215</v>
      </c>
      <c r="E53">
        <v>66.1015339536323</v>
      </c>
      <c r="F53">
        <v>75.79095500700809</v>
      </c>
      <c r="G53">
        <v>42187.3013706913</v>
      </c>
      <c r="H53">
        <v>0.3606564677622494</v>
      </c>
      <c r="I53">
        <v>0.1527854905894955</v>
      </c>
      <c r="J53">
        <v>14.74206306223816</v>
      </c>
      <c r="K53">
        <v>2.816967191189697</v>
      </c>
      <c r="L53">
        <v>915.7368027744193</v>
      </c>
      <c r="M53">
        <v>464.7479209814628</v>
      </c>
      <c r="N53">
        <v>1106.612735444309</v>
      </c>
    </row>
    <row r="54" spans="1:14">
      <c r="A54">
        <v>52</v>
      </c>
      <c r="B54">
        <v>2.499957202269513</v>
      </c>
      <c r="C54">
        <v>486.9757325919329</v>
      </c>
      <c r="D54">
        <v>0.3966035543393291</v>
      </c>
      <c r="E54">
        <v>67.00064926341092</v>
      </c>
      <c r="F54">
        <v>74.67204791208131</v>
      </c>
      <c r="G54">
        <v>42457.02301675073</v>
      </c>
      <c r="H54">
        <v>0.3602051764242294</v>
      </c>
      <c r="I54">
        <v>0.1525943093002593</v>
      </c>
      <c r="J54">
        <v>14.80350096618516</v>
      </c>
      <c r="K54">
        <v>2.816967191189697</v>
      </c>
      <c r="L54">
        <v>915.7368027744193</v>
      </c>
      <c r="M54">
        <v>465.3301911009098</v>
      </c>
      <c r="N54">
        <v>1087.002665929114</v>
      </c>
    </row>
    <row r="55" spans="1:14">
      <c r="A55">
        <v>53</v>
      </c>
      <c r="B55">
        <v>2.504471928862868</v>
      </c>
      <c r="C55">
        <v>487.8335913749709</v>
      </c>
      <c r="D55">
        <v>0.397272504798718</v>
      </c>
      <c r="E55">
        <v>67.04834944847255</v>
      </c>
      <c r="F55">
        <v>74.53987173669844</v>
      </c>
      <c r="G55">
        <v>42456.1792043859</v>
      </c>
      <c r="H55">
        <v>0.3605705839353263</v>
      </c>
      <c r="I55">
        <v>0.152749107483124</v>
      </c>
      <c r="J55">
        <v>14.82501694746762</v>
      </c>
      <c r="K55">
        <v>2.816967191189697</v>
      </c>
      <c r="L55">
        <v>915.7368027744193</v>
      </c>
      <c r="M55">
        <v>464.8586186694807</v>
      </c>
      <c r="N55">
        <v>1087.006020465613</v>
      </c>
    </row>
    <row r="56" spans="1:14">
      <c r="A56">
        <v>54</v>
      </c>
      <c r="B56">
        <v>2.539328688247556</v>
      </c>
      <c r="C56">
        <v>492.6898328249819</v>
      </c>
      <c r="D56">
        <v>0.3967047713831933</v>
      </c>
      <c r="E56">
        <v>67.54608953115466</v>
      </c>
      <c r="F56">
        <v>73.82591765428144</v>
      </c>
      <c r="G56">
        <v>42476.63059897692</v>
      </c>
      <c r="H56">
        <v>0.3609461422807171</v>
      </c>
      <c r="I56">
        <v>0.152908205880559</v>
      </c>
      <c r="J56">
        <v>14.84269272739036</v>
      </c>
      <c r="K56">
        <v>2.816967191189697</v>
      </c>
      <c r="L56">
        <v>915.7368027744193</v>
      </c>
      <c r="M56">
        <v>464.3749411530351</v>
      </c>
      <c r="N56">
        <v>1072.78343826705</v>
      </c>
    </row>
    <row r="57" spans="1:14">
      <c r="A57">
        <v>55</v>
      </c>
      <c r="B57">
        <v>2.543425440709573</v>
      </c>
      <c r="C57">
        <v>493.5088598980264</v>
      </c>
      <c r="D57">
        <v>0.3971623804042623</v>
      </c>
      <c r="E57">
        <v>67.59149844195446</v>
      </c>
      <c r="F57">
        <v>73.70265106864203</v>
      </c>
      <c r="G57">
        <v>42475.89514519449</v>
      </c>
      <c r="H57">
        <v>0.3612986259466057</v>
      </c>
      <c r="I57">
        <v>0.1530575291136947</v>
      </c>
      <c r="J57">
        <v>14.86307796045643</v>
      </c>
      <c r="K57">
        <v>2.816967191189697</v>
      </c>
      <c r="L57">
        <v>915.7368027744193</v>
      </c>
      <c r="M57">
        <v>463.9218960267905</v>
      </c>
      <c r="N57">
        <v>1072.804298593647</v>
      </c>
    </row>
    <row r="58" spans="1:14">
      <c r="A58">
        <v>56</v>
      </c>
      <c r="B58">
        <v>2.578566273290637</v>
      </c>
      <c r="C58">
        <v>498.54438676712</v>
      </c>
      <c r="D58">
        <v>0.3970774782932974</v>
      </c>
      <c r="E58">
        <v>68.10427170312271</v>
      </c>
      <c r="F58">
        <v>72.97566519636828</v>
      </c>
      <c r="G58">
        <v>42493.2890529915</v>
      </c>
      <c r="H58">
        <v>0.3615910463465175</v>
      </c>
      <c r="I58">
        <v>0.1531814076470151</v>
      </c>
      <c r="J58">
        <v>14.88264048999671</v>
      </c>
      <c r="K58">
        <v>2.816967191189697</v>
      </c>
      <c r="L58">
        <v>915.7368027744193</v>
      </c>
      <c r="M58">
        <v>463.546720181773</v>
      </c>
      <c r="N58">
        <v>1058.162623842865</v>
      </c>
    </row>
    <row r="59" spans="1:14">
      <c r="A59">
        <v>57</v>
      </c>
      <c r="B59">
        <v>2.582245762225383</v>
      </c>
      <c r="C59">
        <v>499.3211289831816</v>
      </c>
      <c r="D59">
        <v>0.3973753258623634</v>
      </c>
      <c r="E59">
        <v>68.14708338476768</v>
      </c>
      <c r="F59">
        <v>72.86151722369715</v>
      </c>
      <c r="G59">
        <v>42492.66262362731</v>
      </c>
      <c r="H59">
        <v>0.3619310300840669</v>
      </c>
      <c r="I59">
        <v>0.1533254355150199</v>
      </c>
      <c r="J59">
        <v>14.90180824536191</v>
      </c>
      <c r="K59">
        <v>2.816967191189697</v>
      </c>
      <c r="L59">
        <v>915.7368027744193</v>
      </c>
      <c r="M59">
        <v>463.1112826719811</v>
      </c>
      <c r="N59">
        <v>1058.199729743615</v>
      </c>
    </row>
    <row r="60" spans="1:14">
      <c r="A60">
        <v>58</v>
      </c>
      <c r="B60">
        <v>2.618132667411698</v>
      </c>
      <c r="C60">
        <v>504.6279224282902</v>
      </c>
      <c r="D60">
        <v>0.3976296797248496</v>
      </c>
      <c r="E60">
        <v>68.68350608026209</v>
      </c>
      <c r="F60">
        <v>72.11039329413951</v>
      </c>
      <c r="G60">
        <v>42507.90845151639</v>
      </c>
      <c r="H60">
        <v>0.3621424239716707</v>
      </c>
      <c r="I60">
        <v>0.1534149886541209</v>
      </c>
      <c r="J60">
        <v>14.92453197911045</v>
      </c>
      <c r="K60">
        <v>2.816967191189697</v>
      </c>
      <c r="L60">
        <v>915.7368027744193</v>
      </c>
      <c r="M60">
        <v>462.8409500957423</v>
      </c>
      <c r="N60">
        <v>1043.286744769536</v>
      </c>
    </row>
    <row r="61" spans="1:14">
      <c r="A61">
        <v>59</v>
      </c>
      <c r="B61">
        <v>2.62139813390871</v>
      </c>
      <c r="C61">
        <v>505.3595869675464</v>
      </c>
      <c r="D61">
        <v>0.3978067670894669</v>
      </c>
      <c r="E61">
        <v>68.72346341709195</v>
      </c>
      <c r="F61">
        <v>72.00546927478776</v>
      </c>
      <c r="G61">
        <v>42507.38096872149</v>
      </c>
      <c r="H61">
        <v>0.3624704035611028</v>
      </c>
      <c r="I61">
        <v>0.1535539311851827</v>
      </c>
      <c r="J61">
        <v>14.9424163785201</v>
      </c>
      <c r="K61">
        <v>2.816967191189697</v>
      </c>
      <c r="L61">
        <v>915.7368027744193</v>
      </c>
      <c r="M61">
        <v>462.4221507033154</v>
      </c>
      <c r="N61">
        <v>1043.334081457196</v>
      </c>
    </row>
    <row r="62" spans="1:14">
      <c r="A62">
        <v>60</v>
      </c>
      <c r="B62">
        <v>2.658353213914399</v>
      </c>
      <c r="C62">
        <v>510.9934816949755</v>
      </c>
      <c r="D62">
        <v>0.3983064346744375</v>
      </c>
      <c r="E62">
        <v>69.28856493259545</v>
      </c>
      <c r="F62">
        <v>71.22491554230463</v>
      </c>
      <c r="G62">
        <v>42521.00769728493</v>
      </c>
      <c r="H62">
        <v>0.362606506965966</v>
      </c>
      <c r="I62">
        <v>0.1536115888936718</v>
      </c>
      <c r="J62">
        <v>14.96906898744989</v>
      </c>
      <c r="K62">
        <v>2.816967191189697</v>
      </c>
      <c r="L62">
        <v>915.7368027744193</v>
      </c>
      <c r="M62">
        <v>462.248581757403</v>
      </c>
      <c r="N62">
        <v>1028.254058428955</v>
      </c>
    </row>
    <row r="63" spans="1:14">
      <c r="A63">
        <v>61</v>
      </c>
      <c r="B63">
        <v>2.661209521793197</v>
      </c>
      <c r="C63">
        <v>511.6776727623768</v>
      </c>
      <c r="D63">
        <v>0.3983928470360888</v>
      </c>
      <c r="E63">
        <v>69.32544079929828</v>
      </c>
      <c r="F63">
        <v>71.12924688642424</v>
      </c>
      <c r="G63">
        <v>42520.56756887149</v>
      </c>
      <c r="H63">
        <v>0.3629229819249072</v>
      </c>
      <c r="I63">
        <v>0.1537456576992616</v>
      </c>
      <c r="J63">
        <v>14.98562354034478</v>
      </c>
      <c r="K63">
        <v>2.816967191189697</v>
      </c>
      <c r="L63">
        <v>915.7368027744193</v>
      </c>
      <c r="M63">
        <v>461.8454932008265</v>
      </c>
      <c r="N63">
        <v>1028.30241267463</v>
      </c>
    </row>
    <row r="64" spans="1:14">
      <c r="A64">
        <v>62</v>
      </c>
      <c r="B64">
        <v>2.699490915187051</v>
      </c>
      <c r="C64">
        <v>517.6783415021127</v>
      </c>
      <c r="D64">
        <v>0.399070560550807</v>
      </c>
      <c r="E64">
        <v>69.92267320805094</v>
      </c>
      <c r="F64">
        <v>70.31667546247695</v>
      </c>
      <c r="G64">
        <v>42532.91241121406</v>
      </c>
      <c r="H64">
        <v>0.362990375444761</v>
      </c>
      <c r="I64">
        <v>0.1537742077265419</v>
      </c>
      <c r="J64">
        <v>15.01669898796317</v>
      </c>
      <c r="K64">
        <v>2.816967191189697</v>
      </c>
      <c r="L64">
        <v>915.7368027744193</v>
      </c>
      <c r="M64">
        <v>461.7597460418891</v>
      </c>
      <c r="N64">
        <v>1013.140257021723</v>
      </c>
    </row>
    <row r="65" spans="1:14">
      <c r="A65">
        <v>63</v>
      </c>
      <c r="B65">
        <v>2.701947723590266</v>
      </c>
      <c r="C65">
        <v>518.3142687618179</v>
      </c>
      <c r="D65">
        <v>0.3990897468862079</v>
      </c>
      <c r="E65">
        <v>69.95638664922576</v>
      </c>
      <c r="F65">
        <v>70.23005167114222</v>
      </c>
      <c r="G65">
        <v>42532.54829856486</v>
      </c>
      <c r="H65">
        <v>0.3632957562482886</v>
      </c>
      <c r="I65">
        <v>0.1539035766968894</v>
      </c>
      <c r="J65">
        <v>15.03190671566045</v>
      </c>
      <c r="K65">
        <v>2.816967191189697</v>
      </c>
      <c r="L65">
        <v>915.7368027744193</v>
      </c>
      <c r="M65">
        <v>461.3715979287956</v>
      </c>
      <c r="N65">
        <v>1013.189587463354</v>
      </c>
    </row>
    <row r="66" spans="1:14">
      <c r="A66">
        <v>64</v>
      </c>
      <c r="B66">
        <v>2.741792811776705</v>
      </c>
      <c r="C66">
        <v>524.7175380342632</v>
      </c>
      <c r="D66">
        <v>0.3998941569508743</v>
      </c>
      <c r="E66">
        <v>70.58885173027667</v>
      </c>
      <c r="F66">
        <v>69.3837778177101</v>
      </c>
      <c r="G66">
        <v>42543.8426965496</v>
      </c>
      <c r="H66">
        <v>0.3633003063621072</v>
      </c>
      <c r="I66">
        <v>0.1539055042690644</v>
      </c>
      <c r="J66">
        <v>15.06775559434486</v>
      </c>
      <c r="K66">
        <v>2.816967191189697</v>
      </c>
      <c r="L66">
        <v>915.7368027744193</v>
      </c>
      <c r="M66">
        <v>461.3658195321187</v>
      </c>
      <c r="N66">
        <v>998.0340993787288</v>
      </c>
    </row>
    <row r="67" spans="1:14">
      <c r="A67">
        <v>65</v>
      </c>
      <c r="B67">
        <v>2.743860755118218</v>
      </c>
      <c r="C67">
        <v>525.3045022178338</v>
      </c>
      <c r="D67">
        <v>0.3998647460552204</v>
      </c>
      <c r="E67">
        <v>70.61932750738696</v>
      </c>
      <c r="F67">
        <v>69.3059664960544</v>
      </c>
      <c r="G67">
        <v>42543.54500637072</v>
      </c>
      <c r="H67">
        <v>0.3635950185821795</v>
      </c>
      <c r="I67">
        <v>0.1540303536899159</v>
      </c>
      <c r="J67">
        <v>15.08161236991774</v>
      </c>
      <c r="K67">
        <v>2.816967191189697</v>
      </c>
      <c r="L67">
        <v>915.7368027744193</v>
      </c>
      <c r="M67">
        <v>460.9918591146473</v>
      </c>
      <c r="N67">
        <v>998.0840761972463</v>
      </c>
    </row>
    <row r="68" spans="1:14">
      <c r="A68">
        <v>66</v>
      </c>
      <c r="B68">
        <v>2.785467273947414</v>
      </c>
      <c r="C68">
        <v>532.135750221905</v>
      </c>
      <c r="D68">
        <v>0.4007549165725341</v>
      </c>
      <c r="E68">
        <v>71.2891008745257</v>
      </c>
      <c r="F68">
        <v>68.42603484769008</v>
      </c>
      <c r="G68">
        <v>42553.95132127089</v>
      </c>
      <c r="H68">
        <v>0.363543153885221</v>
      </c>
      <c r="I68">
        <v>0.154008382163332</v>
      </c>
      <c r="J68">
        <v>15.12242955342764</v>
      </c>
      <c r="K68">
        <v>2.816967191189697</v>
      </c>
      <c r="L68">
        <v>915.7368027744193</v>
      </c>
      <c r="M68">
        <v>461.0576262809858</v>
      </c>
      <c r="N68">
        <v>982.9851866241816</v>
      </c>
    </row>
    <row r="69" spans="1:14">
      <c r="A69">
        <v>67</v>
      </c>
      <c r="B69">
        <v>2.787157245723488</v>
      </c>
      <c r="C69">
        <v>532.6728194231391</v>
      </c>
      <c r="D69">
        <v>0.4006919634357107</v>
      </c>
      <c r="E69">
        <v>71.31623914164</v>
      </c>
      <c r="F69">
        <v>68.3568195548598</v>
      </c>
      <c r="G69">
        <v>42553.71214267118</v>
      </c>
      <c r="H69">
        <v>0.3638276455134875</v>
      </c>
      <c r="I69">
        <v>0.1541289018181243</v>
      </c>
      <c r="J69">
        <v>15.13494063109059</v>
      </c>
      <c r="K69">
        <v>2.816967191189697</v>
      </c>
      <c r="L69">
        <v>915.7368027744193</v>
      </c>
      <c r="M69">
        <v>460.6971065776521</v>
      </c>
      <c r="N69">
        <v>983.0323635971924</v>
      </c>
    </row>
    <row r="70" spans="1:14">
      <c r="A70">
        <v>68</v>
      </c>
      <c r="B70">
        <v>2.830691435655964</v>
      </c>
      <c r="C70">
        <v>539.9490845512511</v>
      </c>
      <c r="D70">
        <v>0.4016340832851471</v>
      </c>
      <c r="E70">
        <v>72.02458272768399</v>
      </c>
      <c r="F70">
        <v>67.44457707576527</v>
      </c>
      <c r="G70">
        <v>42563.34784451082</v>
      </c>
      <c r="H70">
        <v>0.3637260651412797</v>
      </c>
      <c r="I70">
        <v>0.1540858691585457</v>
      </c>
      <c r="J70">
        <v>15.1807961472192</v>
      </c>
      <c r="K70">
        <v>2.816967191189697</v>
      </c>
      <c r="L70">
        <v>915.7368027744193</v>
      </c>
      <c r="M70">
        <v>460.8257687441722</v>
      </c>
      <c r="N70">
        <v>968.014784806106</v>
      </c>
    </row>
    <row r="71" spans="1:14">
      <c r="A71">
        <v>69</v>
      </c>
      <c r="B71">
        <v>2.832015089266345</v>
      </c>
      <c r="C71">
        <v>540.4353490811422</v>
      </c>
      <c r="D71">
        <v>0.4015498644430312</v>
      </c>
      <c r="E71">
        <v>72.04828355295564</v>
      </c>
      <c r="F71">
        <v>67.38371955045663</v>
      </c>
      <c r="G71">
        <v>42563.16053977294</v>
      </c>
      <c r="H71">
        <v>0.3640007756718942</v>
      </c>
      <c r="I71">
        <v>0.1542022452309075</v>
      </c>
      <c r="J71">
        <v>15.19197786396746</v>
      </c>
      <c r="K71">
        <v>2.816967191189697</v>
      </c>
      <c r="L71">
        <v>915.7368027744193</v>
      </c>
      <c r="M71">
        <v>460.4779846186627</v>
      </c>
      <c r="N71">
        <v>968.054883748591</v>
      </c>
    </row>
    <row r="72" spans="1:14">
      <c r="A72">
        <v>70</v>
      </c>
      <c r="B72">
        <v>2.877628538367753</v>
      </c>
      <c r="C72">
        <v>548.1704177687192</v>
      </c>
      <c r="D72">
        <v>0.402515195605163</v>
      </c>
      <c r="E72">
        <v>72.79616025399268</v>
      </c>
      <c r="F72">
        <v>66.4410552051561</v>
      </c>
      <c r="G72">
        <v>42572.11452210922</v>
      </c>
      <c r="H72">
        <v>0.3638557316964876</v>
      </c>
      <c r="I72">
        <v>0.1541408000138647</v>
      </c>
      <c r="J72">
        <v>15.24285824757166</v>
      </c>
      <c r="K72">
        <v>2.816967191189697</v>
      </c>
      <c r="L72">
        <v>915.7368027744193</v>
      </c>
      <c r="M72">
        <v>460.6615451665871</v>
      </c>
      <c r="N72">
        <v>953.1408754461454</v>
      </c>
    </row>
    <row r="73" spans="1:14">
      <c r="A73">
        <v>71</v>
      </c>
      <c r="B73">
        <v>2.878599442202046</v>
      </c>
      <c r="C73">
        <v>548.6055169135909</v>
      </c>
      <c r="D73">
        <v>0.4024197010217587</v>
      </c>
      <c r="E73">
        <v>72.81637546032117</v>
      </c>
      <c r="F73">
        <v>66.38823212341907</v>
      </c>
      <c r="G73">
        <v>42571.97334659489</v>
      </c>
      <c r="H73">
        <v>0.3641210581382707</v>
      </c>
      <c r="I73">
        <v>0.1542532006892934</v>
      </c>
      <c r="J73">
        <v>15.25274090737353</v>
      </c>
      <c r="K73">
        <v>2.816967191189697</v>
      </c>
      <c r="L73">
        <v>915.7368027744193</v>
      </c>
      <c r="M73">
        <v>460.3258719449656</v>
      </c>
      <c r="N73">
        <v>953.173268149361</v>
      </c>
    </row>
    <row r="74" spans="1:14">
      <c r="A74">
        <v>72</v>
      </c>
      <c r="B74">
        <v>2.926439449170528</v>
      </c>
      <c r="C74">
        <v>556.8133269062465</v>
      </c>
      <c r="D74">
        <v>0.4033832757790523</v>
      </c>
      <c r="E74">
        <v>73.60478909770301</v>
      </c>
      <c r="F74">
        <v>65.41711536721397</v>
      </c>
      <c r="G74">
        <v>42580.31583295561</v>
      </c>
      <c r="H74">
        <v>0.3639379877557497</v>
      </c>
      <c r="I74">
        <v>0.1541756462830756</v>
      </c>
      <c r="J74">
        <v>15.30857651184549</v>
      </c>
      <c r="K74">
        <v>2.816967191189697</v>
      </c>
      <c r="L74">
        <v>915.7368027744193</v>
      </c>
      <c r="M74">
        <v>460.5574279690611</v>
      </c>
      <c r="N74">
        <v>938.3913213441863</v>
      </c>
    </row>
    <row r="75" spans="1:14">
      <c r="A75">
        <v>73</v>
      </c>
      <c r="B75">
        <v>2.927072111344717</v>
      </c>
      <c r="C75">
        <v>557.1969703174475</v>
      </c>
      <c r="D75">
        <v>0.403284727013245</v>
      </c>
      <c r="E75">
        <v>73.6214762331975</v>
      </c>
      <c r="F75">
        <v>65.37198446776698</v>
      </c>
      <c r="G75">
        <v>42580.21592265731</v>
      </c>
      <c r="H75">
        <v>0.3641943206149102</v>
      </c>
      <c r="I75">
        <v>0.1542842369923565</v>
      </c>
      <c r="J75">
        <v>15.31720002494325</v>
      </c>
      <c r="K75">
        <v>2.816967191189697</v>
      </c>
      <c r="L75">
        <v>915.7368027744193</v>
      </c>
      <c r="M75">
        <v>460.2332713426762</v>
      </c>
      <c r="N75">
        <v>938.4157600883455</v>
      </c>
    </row>
    <row r="76" spans="1:14">
      <c r="A76">
        <v>74</v>
      </c>
      <c r="B76">
        <v>2.977267560155744</v>
      </c>
      <c r="C76">
        <v>565.8875605289306</v>
      </c>
      <c r="D76">
        <v>0.404224574724467</v>
      </c>
      <c r="E76">
        <v>74.45106105080511</v>
      </c>
      <c r="F76">
        <v>64.37491691997954</v>
      </c>
      <c r="G76">
        <v>42588.00193469891</v>
      </c>
      <c r="H76">
        <v>0.3639784775277909</v>
      </c>
      <c r="I76">
        <v>0.1541927990315722</v>
      </c>
      <c r="J76">
        <v>15.37784814206385</v>
      </c>
      <c r="K76">
        <v>2.816967191189697</v>
      </c>
      <c r="L76">
        <v>915.7368027744193</v>
      </c>
      <c r="M76">
        <v>460.5061945406532</v>
      </c>
      <c r="N76">
        <v>923.7872105000382</v>
      </c>
    </row>
    <row r="77" spans="1:14">
      <c r="A77">
        <v>75</v>
      </c>
      <c r="B77">
        <v>2.977576325112699</v>
      </c>
      <c r="C77">
        <v>566.2191200574034</v>
      </c>
      <c r="D77">
        <v>0.4041298352906268</v>
      </c>
      <c r="E77">
        <v>74.46414233677874</v>
      </c>
      <c r="F77">
        <v>64.33716566360069</v>
      </c>
      <c r="G77">
        <v>42587.93920256204</v>
      </c>
      <c r="H77">
        <v>0.3642262191323318</v>
      </c>
      <c r="I77">
        <v>0.1542977502135767</v>
      </c>
      <c r="J77">
        <v>15.38525983867795</v>
      </c>
      <c r="K77">
        <v>2.816967191189697</v>
      </c>
      <c r="L77">
        <v>915.7368027744193</v>
      </c>
      <c r="M77">
        <v>460.1929646369737</v>
      </c>
      <c r="N77">
        <v>923.8000622042528</v>
      </c>
    </row>
    <row r="78" spans="1:14">
      <c r="A78">
        <v>76</v>
      </c>
      <c r="B78">
        <v>3.030238336434178</v>
      </c>
      <c r="C78">
        <v>575.3988169812858</v>
      </c>
      <c r="D78">
        <v>0.4050264308231882</v>
      </c>
      <c r="E78">
        <v>75.33518639241474</v>
      </c>
      <c r="F78">
        <v>63.31707503093378</v>
      </c>
      <c r="G78">
        <v>42595.2126795285</v>
      </c>
      <c r="H78">
        <v>0.3639826304076303</v>
      </c>
      <c r="I78">
        <v>0.1541945583228655</v>
      </c>
      <c r="J78">
        <v>15.4505103377083</v>
      </c>
      <c r="K78">
        <v>2.816967191189697</v>
      </c>
      <c r="L78">
        <v>915.7368027744193</v>
      </c>
      <c r="M78">
        <v>460.5009403698981</v>
      </c>
      <c r="N78">
        <v>909.3425259435255</v>
      </c>
    </row>
    <row r="79" spans="1:14">
      <c r="A79">
        <v>77</v>
      </c>
      <c r="B79">
        <v>3.030238288818506</v>
      </c>
      <c r="C79">
        <v>575.6780114123474</v>
      </c>
      <c r="D79">
        <v>0.4049411371528224</v>
      </c>
      <c r="E79">
        <v>75.34461763372319</v>
      </c>
      <c r="F79">
        <v>63.28634196685409</v>
      </c>
      <c r="G79">
        <v>42595.18353058001</v>
      </c>
      <c r="H79">
        <v>0.3642221417171128</v>
      </c>
      <c r="I79">
        <v>0.1542960228914841</v>
      </c>
      <c r="J79">
        <v>15.4567689015482</v>
      </c>
      <c r="K79">
        <v>2.816967191189697</v>
      </c>
      <c r="L79">
        <v>915.7368027744193</v>
      </c>
      <c r="M79">
        <v>460.1981164319436</v>
      </c>
      <c r="N79">
        <v>909.3414558053879</v>
      </c>
    </row>
    <row r="80" spans="1:14">
      <c r="A80">
        <v>78</v>
      </c>
      <c r="B80">
        <v>3.085488306789946</v>
      </c>
      <c r="C80">
        <v>585.3575190724716</v>
      </c>
      <c r="D80">
        <v>0.4057769655225821</v>
      </c>
      <c r="E80">
        <v>76.25787889431966</v>
      </c>
      <c r="F80">
        <v>62.2456435190574</v>
      </c>
      <c r="G80">
        <v>42601.98347126912</v>
      </c>
      <c r="H80">
        <v>0.3639546841606316</v>
      </c>
      <c r="I80">
        <v>0.1541827194084428</v>
      </c>
      <c r="J80">
        <v>15.52638971725572</v>
      </c>
      <c r="K80">
        <v>2.816967191189697</v>
      </c>
      <c r="L80">
        <v>915.7368027744193</v>
      </c>
      <c r="M80">
        <v>460.5362999176201</v>
      </c>
      <c r="N80">
        <v>895.086746283207</v>
      </c>
    </row>
    <row r="81" spans="1:14">
      <c r="A81">
        <v>79</v>
      </c>
      <c r="B81">
        <v>3.085196182590835</v>
      </c>
      <c r="C81">
        <v>585.5848123236059</v>
      </c>
      <c r="D81">
        <v>0.4057056694846105</v>
      </c>
      <c r="E81">
        <v>76.26369301011285</v>
      </c>
      <c r="F81">
        <v>62.22148409439244</v>
      </c>
      <c r="G81">
        <v>42601.98471632136</v>
      </c>
      <c r="H81">
        <v>0.3641862654667744</v>
      </c>
      <c r="I81">
        <v>0.1542808245767486</v>
      </c>
      <c r="J81">
        <v>15.53156599057832</v>
      </c>
      <c r="K81">
        <v>2.816967191189697</v>
      </c>
      <c r="L81">
        <v>915.7368027744193</v>
      </c>
      <c r="M81">
        <v>460.2434508786146</v>
      </c>
      <c r="N81">
        <v>895.075079700518</v>
      </c>
    </row>
    <row r="82" spans="1:14">
      <c r="A82">
        <v>80</v>
      </c>
      <c r="B82">
        <v>3.1431651780276</v>
      </c>
      <c r="C82">
        <v>595.7790532794644</v>
      </c>
      <c r="D82">
        <v>0.4064649682282495</v>
      </c>
      <c r="E82">
        <v>77.22037594675459</v>
      </c>
      <c r="F82">
        <v>61.16216527192915</v>
      </c>
      <c r="G82">
        <v>42608.34638896347</v>
      </c>
      <c r="H82">
        <v>0.3638979101733094</v>
      </c>
      <c r="I82">
        <v>0.1541586681511353</v>
      </c>
      <c r="J82">
        <v>15.60530282653612</v>
      </c>
      <c r="K82">
        <v>2.816967191189697</v>
      </c>
      <c r="L82">
        <v>915.7368027744193</v>
      </c>
      <c r="M82">
        <v>460.6081510641158</v>
      </c>
      <c r="N82">
        <v>881.0618737354354</v>
      </c>
    </row>
    <row r="83" spans="1:14">
      <c r="A83">
        <v>81</v>
      </c>
      <c r="B83">
        <v>3.142599147732889</v>
      </c>
      <c r="C83">
        <v>595.9550344921621</v>
      </c>
      <c r="D83">
        <v>0.406411431341306</v>
      </c>
      <c r="E83">
        <v>77.22262133889039</v>
      </c>
      <c r="F83">
        <v>61.14412878321976</v>
      </c>
      <c r="G83">
        <v>42608.37530049317</v>
      </c>
      <c r="H83">
        <v>0.364121855325469</v>
      </c>
      <c r="I83">
        <v>0.1542535384030128</v>
      </c>
      <c r="J83">
        <v>15.60947747198638</v>
      </c>
      <c r="K83">
        <v>2.816967191189697</v>
      </c>
      <c r="L83">
        <v>915.7368027744193</v>
      </c>
      <c r="M83">
        <v>460.3248641342931</v>
      </c>
      <c r="N83">
        <v>881.046052399545</v>
      </c>
    </row>
    <row r="84" spans="1:14">
      <c r="A84">
        <v>82</v>
      </c>
      <c r="B84">
        <v>3.203379714467051</v>
      </c>
      <c r="C84">
        <v>606.6705758442558</v>
      </c>
      <c r="D84">
        <v>0.4070800013025052</v>
      </c>
      <c r="E84">
        <v>78.22310918161742</v>
      </c>
      <c r="F84">
        <v>60.06905289660212</v>
      </c>
      <c r="G84">
        <v>42614.32636690063</v>
      </c>
      <c r="H84">
        <v>0.3638161425300366</v>
      </c>
      <c r="I84">
        <v>0.1541240287903905</v>
      </c>
      <c r="J84">
        <v>15.68699252880245</v>
      </c>
      <c r="K84">
        <v>2.816967191189697</v>
      </c>
      <c r="L84">
        <v>915.7368027744193</v>
      </c>
      <c r="M84">
        <v>460.7116727020574</v>
      </c>
      <c r="N84">
        <v>867.2940148731677</v>
      </c>
    </row>
    <row r="85" spans="1:14">
      <c r="A85">
        <v>83</v>
      </c>
      <c r="B85">
        <v>3.202558683749352</v>
      </c>
      <c r="C85">
        <v>606.79518688166</v>
      </c>
      <c r="D85">
        <v>0.4070463882134467</v>
      </c>
      <c r="E85">
        <v>78.22176316214824</v>
      </c>
      <c r="F85">
        <v>60.05671715769193</v>
      </c>
      <c r="G85">
        <v>42614.32636690063</v>
      </c>
      <c r="H85">
        <v>0.3640328515413004</v>
      </c>
      <c r="I85">
        <v>0.1542158335840395</v>
      </c>
      <c r="J85">
        <v>15.69026765846063</v>
      </c>
      <c r="K85">
        <v>2.816967191189697</v>
      </c>
      <c r="L85">
        <v>915.7368027744193</v>
      </c>
      <c r="M85">
        <v>460.4374107209031</v>
      </c>
      <c r="N85">
        <v>867.2796274902207</v>
      </c>
    </row>
    <row r="86" spans="1:14">
      <c r="A86">
        <v>84</v>
      </c>
      <c r="B86">
        <v>3.266160783909499</v>
      </c>
      <c r="C86">
        <v>618.0197509044499</v>
      </c>
      <c r="D86">
        <v>0.4076123974985456</v>
      </c>
      <c r="E86">
        <v>79.26457973178218</v>
      </c>
      <c r="F86">
        <v>58.97049690424427</v>
      </c>
      <c r="G86">
        <v>42619.93615944465</v>
      </c>
      <c r="H86">
        <v>0.3637146473847749</v>
      </c>
      <c r="I86">
        <v>0.1540810322356427</v>
      </c>
      <c r="J86">
        <v>15.77108392446428</v>
      </c>
      <c r="K86">
        <v>2.816967191189697</v>
      </c>
      <c r="L86">
        <v>915.7368027744193</v>
      </c>
      <c r="M86">
        <v>460.8402350200202</v>
      </c>
      <c r="N86">
        <v>853.7784310925862</v>
      </c>
    </row>
    <row r="87" spans="1:14">
      <c r="A87">
        <v>85</v>
      </c>
      <c r="B87">
        <v>3.265101540993579</v>
      </c>
      <c r="C87">
        <v>618.0919736912693</v>
      </c>
      <c r="D87">
        <v>0.4076064018041439</v>
      </c>
      <c r="E87">
        <v>79.25951480581959</v>
      </c>
      <c r="F87">
        <v>58.96360632192346</v>
      </c>
      <c r="G87">
        <v>42619.93615944466</v>
      </c>
      <c r="H87">
        <v>0.3639244883568585</v>
      </c>
      <c r="I87">
        <v>0.1541699275105965</v>
      </c>
      <c r="J87">
        <v>15.77355058241159</v>
      </c>
      <c r="K87">
        <v>2.816967191189697</v>
      </c>
      <c r="L87">
        <v>915.7368027744193</v>
      </c>
      <c r="M87">
        <v>460.5745118659449</v>
      </c>
      <c r="N87">
        <v>853.7542927305515</v>
      </c>
    </row>
    <row r="88" spans="1:14">
      <c r="A88">
        <v>86</v>
      </c>
      <c r="B88">
        <v>3.331513451837503</v>
      </c>
      <c r="C88">
        <v>629.8099341866854</v>
      </c>
      <c r="D88">
        <v>0.4080309075022167</v>
      </c>
      <c r="E88">
        <v>80.34300569757369</v>
      </c>
      <c r="F88">
        <v>57.87236167019636</v>
      </c>
      <c r="G88">
        <v>42627.24913396815</v>
      </c>
      <c r="H88">
        <v>0.3635961456358831</v>
      </c>
      <c r="I88">
        <v>0.1540308311455237</v>
      </c>
      <c r="J88">
        <v>15.85714606580807</v>
      </c>
      <c r="K88">
        <v>2.816967191189697</v>
      </c>
      <c r="L88">
        <v>915.7368027744193</v>
      </c>
      <c r="M88">
        <v>460.9904301595059</v>
      </c>
      <c r="N88">
        <v>840.5012396246492</v>
      </c>
    </row>
    <row r="89" spans="1:14">
      <c r="A89">
        <v>87</v>
      </c>
      <c r="B89">
        <v>3.334992625301553</v>
      </c>
      <c r="C89">
        <v>629.6880024139566</v>
      </c>
      <c r="D89">
        <v>0.4080070224527554</v>
      </c>
      <c r="E89">
        <v>80.33112912592344</v>
      </c>
      <c r="F89">
        <v>57.8835679812955</v>
      </c>
      <c r="G89">
        <v>42627.24913396816</v>
      </c>
      <c r="H89">
        <v>0.3636502384633192</v>
      </c>
      <c r="I89">
        <v>0.1540537465786739</v>
      </c>
      <c r="J89">
        <v>15.85715063831368</v>
      </c>
      <c r="K89">
        <v>2.816967191189697</v>
      </c>
      <c r="L89">
        <v>915.7368027744193</v>
      </c>
      <c r="M89">
        <v>460.9218580175075</v>
      </c>
      <c r="N89">
        <v>840.8597310714208</v>
      </c>
    </row>
    <row r="90" spans="1:14">
      <c r="A90">
        <v>88</v>
      </c>
      <c r="B90">
        <v>3.429368264477331</v>
      </c>
      <c r="C90">
        <v>649.6187848380779</v>
      </c>
      <c r="D90">
        <v>0.4085757236906765</v>
      </c>
      <c r="E90">
        <v>82.16421540813894</v>
      </c>
      <c r="F90">
        <v>56.11632107434244</v>
      </c>
      <c r="G90">
        <v>42638.50515629482</v>
      </c>
      <c r="H90">
        <v>0.3630042700289098</v>
      </c>
      <c r="I90">
        <v>0.1537800939119993</v>
      </c>
      <c r="J90">
        <v>15.99232007678894</v>
      </c>
      <c r="K90">
        <v>2.816967191189697</v>
      </c>
      <c r="L90">
        <v>915.7368027744193</v>
      </c>
      <c r="M90">
        <v>461.7420714298331</v>
      </c>
      <c r="N90">
        <v>818.8162673436619</v>
      </c>
    </row>
    <row r="91" spans="1:14">
      <c r="A91">
        <v>89</v>
      </c>
      <c r="B91">
        <v>3.5709033574834</v>
      </c>
      <c r="C91">
        <v>677.8877312312113</v>
      </c>
      <c r="D91">
        <v>0.4079638224892252</v>
      </c>
      <c r="E91">
        <v>84.84512391206211</v>
      </c>
      <c r="F91">
        <v>53.76271705608873</v>
      </c>
      <c r="G91">
        <v>42620.24512445436</v>
      </c>
      <c r="H91">
        <v>0.363460639960443</v>
      </c>
      <c r="I91">
        <v>0.1539734266541299</v>
      </c>
      <c r="J91">
        <v>16.15146667940756</v>
      </c>
      <c r="K91">
        <v>2.816967191189697</v>
      </c>
      <c r="L91">
        <v>915.7368027744193</v>
      </c>
      <c r="M91">
        <v>461.1622969663668</v>
      </c>
      <c r="N91">
        <v>793.7656147040251</v>
      </c>
    </row>
    <row r="92" spans="1:14">
      <c r="A92">
        <v>90</v>
      </c>
      <c r="B92">
        <v>3.694831223546254</v>
      </c>
      <c r="C92">
        <v>695.4120411949389</v>
      </c>
      <c r="D92">
        <v>0.4073332661755116</v>
      </c>
      <c r="E92">
        <v>86.50534893747808</v>
      </c>
      <c r="F92">
        <v>52.47856163788485</v>
      </c>
      <c r="G92">
        <v>42718.51987965113</v>
      </c>
      <c r="H92">
        <v>0.3634792532823731</v>
      </c>
      <c r="I92">
        <v>0.1539813118462082</v>
      </c>
      <c r="J92">
        <v>16.24416517424879</v>
      </c>
      <c r="K92">
        <v>2.816967191189697</v>
      </c>
      <c r="L92">
        <v>915.7368027744193</v>
      </c>
      <c r="M92">
        <v>461.1386814168733</v>
      </c>
      <c r="N92">
        <v>776.578108238147</v>
      </c>
    </row>
    <row r="93" spans="1:14">
      <c r="A93">
        <v>91</v>
      </c>
      <c r="B93">
        <v>3.800260364211212</v>
      </c>
      <c r="C93">
        <v>706.710538435323</v>
      </c>
      <c r="D93">
        <v>0.4067554021802047</v>
      </c>
      <c r="E93">
        <v>87.56351107789061</v>
      </c>
      <c r="F93">
        <v>51.73321502963686</v>
      </c>
      <c r="G93">
        <v>42850.8890416693</v>
      </c>
      <c r="H93">
        <v>0.3635085427823176</v>
      </c>
      <c r="I93">
        <v>0.1539937198050781</v>
      </c>
      <c r="J93">
        <v>16.30427588513931</v>
      </c>
      <c r="K93">
        <v>2.816967191189697</v>
      </c>
      <c r="L93">
        <v>915.7368027744193</v>
      </c>
      <c r="M93">
        <v>461.1015254224639</v>
      </c>
      <c r="N93">
        <v>764.76964571257</v>
      </c>
    </row>
    <row r="94" spans="1:14">
      <c r="A94">
        <v>92</v>
      </c>
      <c r="B94">
        <v>3.80360703669584</v>
      </c>
      <c r="C94">
        <v>706.2653369315586</v>
      </c>
      <c r="D94">
        <v>0.4060213906655147</v>
      </c>
      <c r="E94">
        <v>87.52321944829768</v>
      </c>
      <c r="F94">
        <v>51.81632030226154</v>
      </c>
      <c r="G94">
        <v>42922.21437815993</v>
      </c>
      <c r="H94">
        <v>0.3634735981053967</v>
      </c>
      <c r="I94">
        <v>0.1539789161343163</v>
      </c>
      <c r="J94">
        <v>16.30217548003332</v>
      </c>
      <c r="K94">
        <v>2.816967191189697</v>
      </c>
      <c r="L94">
        <v>915.7368027744193</v>
      </c>
      <c r="M94">
        <v>461.1458561356635</v>
      </c>
      <c r="N94">
        <v>765.548380410404</v>
      </c>
    </row>
    <row r="95" spans="1:14">
      <c r="A95">
        <v>93</v>
      </c>
      <c r="B95">
        <v>3.930257947680604</v>
      </c>
      <c r="C95">
        <v>726.6102297841435</v>
      </c>
      <c r="D95">
        <v>0.4082623039479998</v>
      </c>
      <c r="E95">
        <v>89.39799309702896</v>
      </c>
      <c r="F95">
        <v>50.33881929014389</v>
      </c>
      <c r="G95">
        <v>42883.47464744712</v>
      </c>
      <c r="H95">
        <v>0.3641729757960935</v>
      </c>
      <c r="I95">
        <v>0.154275194651775</v>
      </c>
      <c r="J95">
        <v>16.41456098369687</v>
      </c>
      <c r="K95">
        <v>2.816967191189697</v>
      </c>
      <c r="L95">
        <v>915.7368027744193</v>
      </c>
      <c r="M95">
        <v>460.2602464244197</v>
      </c>
      <c r="N95">
        <v>747.2483036890676</v>
      </c>
    </row>
    <row r="96" spans="1:14">
      <c r="A96">
        <v>94</v>
      </c>
      <c r="B96">
        <v>4.021052667287961</v>
      </c>
      <c r="C96">
        <v>740.933943199438</v>
      </c>
      <c r="D96">
        <v>0.4106548252561296</v>
      </c>
      <c r="E96">
        <v>90.71246955652984</v>
      </c>
      <c r="F96">
        <v>49.29151948774801</v>
      </c>
      <c r="G96">
        <v>42773.59234519745</v>
      </c>
      <c r="H96">
        <v>0.3648051505805849</v>
      </c>
      <c r="I96">
        <v>0.1545430038919256</v>
      </c>
      <c r="J96">
        <v>16.49306019241028</v>
      </c>
      <c r="K96">
        <v>2.816967191189697</v>
      </c>
      <c r="L96">
        <v>915.7368027744193</v>
      </c>
      <c r="M96">
        <v>459.4626564736441</v>
      </c>
      <c r="N96">
        <v>736.2806160271125</v>
      </c>
    </row>
    <row r="97" spans="1:14">
      <c r="A97">
        <v>95</v>
      </c>
      <c r="B97">
        <v>4.070333083418443</v>
      </c>
      <c r="C97">
        <v>750.2570956563394</v>
      </c>
      <c r="D97">
        <v>0.41235101003532</v>
      </c>
      <c r="E97">
        <v>91.49148609277742</v>
      </c>
      <c r="F97">
        <v>48.66197893684291</v>
      </c>
      <c r="G97">
        <v>42748.06251659075</v>
      </c>
      <c r="H97">
        <v>0.3655235589965753</v>
      </c>
      <c r="I97">
        <v>0.1548473444267336</v>
      </c>
      <c r="J97">
        <v>16.5656932540928</v>
      </c>
      <c r="K97">
        <v>2.816967191189697</v>
      </c>
      <c r="L97">
        <v>915.7368027744193</v>
      </c>
      <c r="M97">
        <v>458.5596179933081</v>
      </c>
      <c r="N97">
        <v>730.8707005228059</v>
      </c>
    </row>
    <row r="98" spans="1:14">
      <c r="A98">
        <v>96</v>
      </c>
      <c r="B98">
        <v>4.074476319551584</v>
      </c>
      <c r="C98">
        <v>751.102010498954</v>
      </c>
      <c r="D98">
        <v>0.4126821226347124</v>
      </c>
      <c r="E98">
        <v>91.53233279409092</v>
      </c>
      <c r="F98">
        <v>48.60645294441967</v>
      </c>
      <c r="G98">
        <v>42746.88160405212</v>
      </c>
      <c r="H98">
        <v>0.3658512261568148</v>
      </c>
      <c r="I98">
        <v>0.1549861546029045</v>
      </c>
      <c r="J98">
        <v>16.5801999195983</v>
      </c>
      <c r="K98">
        <v>2.816967191189697</v>
      </c>
      <c r="L98">
        <v>915.7368027744193</v>
      </c>
      <c r="M98">
        <v>458.1489184600374</v>
      </c>
      <c r="N98">
        <v>731.0415672907061</v>
      </c>
    </row>
    <row r="99" spans="1:14">
      <c r="A99">
        <v>97</v>
      </c>
      <c r="B99">
        <v>4.160565985924612</v>
      </c>
      <c r="C99">
        <v>764.3622057299744</v>
      </c>
      <c r="D99">
        <v>0.4145953031999786</v>
      </c>
      <c r="E99">
        <v>92.79171719064952</v>
      </c>
      <c r="F99">
        <v>47.6911197913608</v>
      </c>
      <c r="G99">
        <v>42636.65157941325</v>
      </c>
      <c r="H99">
        <v>0.366112933710127</v>
      </c>
      <c r="I99">
        <v>0.1550970222026785</v>
      </c>
      <c r="J99">
        <v>16.63714816811304</v>
      </c>
      <c r="K99">
        <v>2.816967191189697</v>
      </c>
      <c r="L99">
        <v>915.7368027744193</v>
      </c>
      <c r="M99">
        <v>457.8214210638445</v>
      </c>
      <c r="N99">
        <v>720.5775352671589</v>
      </c>
    </row>
    <row r="100" spans="1:14">
      <c r="A100">
        <v>98</v>
      </c>
      <c r="B100">
        <v>4.209071775093667</v>
      </c>
      <c r="C100">
        <v>774.5258668013882</v>
      </c>
      <c r="D100">
        <v>0.4150162410215363</v>
      </c>
      <c r="E100">
        <v>93.68661679157383</v>
      </c>
      <c r="F100">
        <v>47.05790988642742</v>
      </c>
      <c r="G100">
        <v>42625.20943379293</v>
      </c>
      <c r="H100">
        <v>0.3663666836375166</v>
      </c>
      <c r="I100">
        <v>0.1552045187003396</v>
      </c>
      <c r="J100">
        <v>16.70214665437814</v>
      </c>
      <c r="K100">
        <v>2.816967191189697</v>
      </c>
      <c r="L100">
        <v>915.7368027744193</v>
      </c>
      <c r="M100">
        <v>457.5043284963671</v>
      </c>
      <c r="N100">
        <v>714.6064053940668</v>
      </c>
    </row>
    <row r="101" spans="1:14">
      <c r="A101">
        <v>99</v>
      </c>
      <c r="B101">
        <v>4.212601449912214</v>
      </c>
      <c r="C101">
        <v>775.3119799454313</v>
      </c>
      <c r="D101">
        <v>0.4152130220997278</v>
      </c>
      <c r="E101">
        <v>93.72226209406767</v>
      </c>
      <c r="F101">
        <v>47.00967571302097</v>
      </c>
      <c r="G101">
        <v>42624.40205180918</v>
      </c>
      <c r="H101">
        <v>0.3666902877426835</v>
      </c>
      <c r="I101">
        <v>0.1553416076378304</v>
      </c>
      <c r="J101">
        <v>16.715765577139</v>
      </c>
      <c r="K101">
        <v>2.816967191189697</v>
      </c>
      <c r="L101">
        <v>915.7368027744193</v>
      </c>
      <c r="M101">
        <v>457.1005810185056</v>
      </c>
      <c r="N101">
        <v>714.8301993414785</v>
      </c>
    </row>
    <row r="102" spans="1:14">
      <c r="A102">
        <v>100</v>
      </c>
      <c r="B102">
        <v>4.257401130028187</v>
      </c>
      <c r="C102">
        <v>784.8569970280556</v>
      </c>
      <c r="D102">
        <v>0.4151422761077971</v>
      </c>
      <c r="E102">
        <v>94.60459776556185</v>
      </c>
      <c r="F102">
        <v>46.43269343832317</v>
      </c>
      <c r="G102">
        <v>42616.12121635256</v>
      </c>
      <c r="H102">
        <v>0.3665716448408867</v>
      </c>
      <c r="I102">
        <v>0.1552913467508749</v>
      </c>
      <c r="J102">
        <v>16.76469116480263</v>
      </c>
      <c r="K102">
        <v>2.816967191189697</v>
      </c>
      <c r="L102">
        <v>915.7368027744193</v>
      </c>
      <c r="M102">
        <v>457.2485241016875</v>
      </c>
      <c r="N102">
        <v>708.7072188552565</v>
      </c>
    </row>
    <row r="103" spans="1:14">
      <c r="A103">
        <v>101</v>
      </c>
      <c r="B103">
        <v>4.260536608614172</v>
      </c>
      <c r="C103">
        <v>785.5798924411467</v>
      </c>
      <c r="D103">
        <v>0.4152546314796982</v>
      </c>
      <c r="E103">
        <v>94.63496072035603</v>
      </c>
      <c r="F103">
        <v>46.38957064329128</v>
      </c>
      <c r="G103">
        <v>42615.50037719477</v>
      </c>
      <c r="H103">
        <v>0.3668948916832809</v>
      </c>
      <c r="I103">
        <v>0.1554282843405516</v>
      </c>
      <c r="J103">
        <v>16.77758957955261</v>
      </c>
      <c r="K103">
        <v>2.816967191189697</v>
      </c>
      <c r="L103">
        <v>915.7368027744193</v>
      </c>
      <c r="M103">
        <v>456.8456726448931</v>
      </c>
      <c r="N103">
        <v>708.9707777135704</v>
      </c>
    </row>
    <row r="104" spans="1:14">
      <c r="A104">
        <v>102</v>
      </c>
      <c r="B104">
        <v>4.306102399948858</v>
      </c>
      <c r="C104">
        <v>795.3991208663189</v>
      </c>
      <c r="D104">
        <v>0.415066266440326</v>
      </c>
      <c r="E104">
        <v>95.54892951492138</v>
      </c>
      <c r="F104">
        <v>45.81258757137481</v>
      </c>
      <c r="G104">
        <v>42608.65630226485</v>
      </c>
      <c r="H104">
        <v>0.366740654461668</v>
      </c>
      <c r="I104">
        <v>0.1553629445735498</v>
      </c>
      <c r="J104">
        <v>16.8250723430905</v>
      </c>
      <c r="K104">
        <v>2.816967191189697</v>
      </c>
      <c r="L104">
        <v>915.7368027744193</v>
      </c>
      <c r="M104">
        <v>457.0378046226193</v>
      </c>
      <c r="N104">
        <v>702.811473390004</v>
      </c>
    </row>
    <row r="105" spans="1:14">
      <c r="A105">
        <v>103</v>
      </c>
      <c r="B105">
        <v>4.308845196346768</v>
      </c>
      <c r="C105">
        <v>796.0562047902516</v>
      </c>
      <c r="D105">
        <v>0.4151152169033963</v>
      </c>
      <c r="E105">
        <v>95.57397289195062</v>
      </c>
      <c r="F105">
        <v>45.77448328356258</v>
      </c>
      <c r="G105">
        <v>42608.19542239459</v>
      </c>
      <c r="H105">
        <v>0.36706155750168</v>
      </c>
      <c r="I105">
        <v>0.1554988892543817</v>
      </c>
      <c r="J105">
        <v>16.83718667906698</v>
      </c>
      <c r="K105">
        <v>2.816967191189697</v>
      </c>
      <c r="L105">
        <v>915.7368027744193</v>
      </c>
      <c r="M105">
        <v>456.6382399776546</v>
      </c>
      <c r="N105">
        <v>703.1041170395622</v>
      </c>
    </row>
    <row r="106" spans="1:14">
      <c r="A106">
        <v>104</v>
      </c>
      <c r="B106">
        <v>4.355366837473347</v>
      </c>
      <c r="C106">
        <v>806.1463003400413</v>
      </c>
      <c r="D106">
        <v>0.414847532313184</v>
      </c>
      <c r="E106">
        <v>96.51867913730108</v>
      </c>
      <c r="F106">
        <v>45.19793195695372</v>
      </c>
      <c r="G106">
        <v>42602.36380473761</v>
      </c>
      <c r="H106">
        <v>0.3668814253312338</v>
      </c>
      <c r="I106">
        <v>0.1554225795677612</v>
      </c>
      <c r="J106">
        <v>16.88329852778033</v>
      </c>
      <c r="K106">
        <v>2.816967191189697</v>
      </c>
      <c r="L106">
        <v>915.7368027744193</v>
      </c>
      <c r="M106">
        <v>456.8624411271167</v>
      </c>
      <c r="N106">
        <v>696.9013967816327</v>
      </c>
    </row>
    <row r="107" spans="1:14">
      <c r="A107">
        <v>105</v>
      </c>
      <c r="B107">
        <v>4.357719264312922</v>
      </c>
      <c r="C107">
        <v>806.7350132318822</v>
      </c>
      <c r="D107">
        <v>0.4148492588605919</v>
      </c>
      <c r="E107">
        <v>96.53833757908794</v>
      </c>
      <c r="F107">
        <v>45.1647476849931</v>
      </c>
      <c r="G107">
        <v>42602.03918703433</v>
      </c>
      <c r="H107">
        <v>0.367198284825599</v>
      </c>
      <c r="I107">
        <v>0.155556811274723</v>
      </c>
      <c r="J107">
        <v>16.89458167135636</v>
      </c>
      <c r="K107">
        <v>2.816967191189697</v>
      </c>
      <c r="L107">
        <v>915.7368027744193</v>
      </c>
      <c r="M107">
        <v>456.4682094324908</v>
      </c>
      <c r="N107">
        <v>697.2121486432285</v>
      </c>
    </row>
    <row r="108" spans="1:14">
      <c r="A108">
        <v>106</v>
      </c>
      <c r="B108">
        <v>4.405231428475834</v>
      </c>
      <c r="C108">
        <v>817.0739125036564</v>
      </c>
      <c r="D108">
        <v>0.4145271081021831</v>
      </c>
      <c r="E108">
        <v>97.51124157661386</v>
      </c>
      <c r="F108">
        <v>44.59013515423528</v>
      </c>
      <c r="G108">
        <v>42596.94492357501</v>
      </c>
      <c r="H108">
        <v>0.3670005310741298</v>
      </c>
      <c r="I108">
        <v>0.1554730365288503</v>
      </c>
      <c r="J108">
        <v>16.93931884062866</v>
      </c>
      <c r="K108">
        <v>2.816967191189697</v>
      </c>
      <c r="L108">
        <v>915.7368027744193</v>
      </c>
      <c r="M108">
        <v>456.7141717491618</v>
      </c>
      <c r="N108">
        <v>690.9790655076636</v>
      </c>
    </row>
    <row r="109" spans="1:14">
      <c r="A109">
        <v>107</v>
      </c>
      <c r="B109">
        <v>4.407194355356109</v>
      </c>
      <c r="C109">
        <v>817.5927552659571</v>
      </c>
      <c r="D109">
        <v>0.4144941467695045</v>
      </c>
      <c r="E109">
        <v>97.52554145800221</v>
      </c>
      <c r="F109">
        <v>44.5617103578252</v>
      </c>
      <c r="G109">
        <v>42596.73564613498</v>
      </c>
      <c r="H109">
        <v>0.3673115864084499</v>
      </c>
      <c r="I109">
        <v>0.1556048094099786</v>
      </c>
      <c r="J109">
        <v>16.94973821125247</v>
      </c>
      <c r="K109">
        <v>2.816967191189697</v>
      </c>
      <c r="L109">
        <v>915.7368027744193</v>
      </c>
      <c r="M109">
        <v>456.3274064397103</v>
      </c>
      <c r="N109">
        <v>691.3047652124886</v>
      </c>
    </row>
    <row r="110" spans="1:14">
      <c r="A110">
        <v>108</v>
      </c>
      <c r="B110">
        <v>4.455686330622377</v>
      </c>
      <c r="C110">
        <v>828.1525205860784</v>
      </c>
      <c r="D110">
        <v>0.4141350248168705</v>
      </c>
      <c r="E110">
        <v>98.52361607059068</v>
      </c>
      <c r="F110">
        <v>43.9907612507568</v>
      </c>
      <c r="G110">
        <v>42592.19216912856</v>
      </c>
      <c r="H110">
        <v>0.3671041812782263</v>
      </c>
      <c r="I110">
        <v>0.1555169460347045</v>
      </c>
      <c r="J110">
        <v>16.99308057432912</v>
      </c>
      <c r="K110">
        <v>2.816967191189697</v>
      </c>
      <c r="L110">
        <v>915.7368027744193</v>
      </c>
      <c r="M110">
        <v>456.5852205698233</v>
      </c>
      <c r="N110">
        <v>685.0400565501365</v>
      </c>
    </row>
    <row r="111" spans="1:14">
      <c r="A111">
        <v>109</v>
      </c>
      <c r="B111">
        <v>4.457261691266787</v>
      </c>
      <c r="C111">
        <v>828.600163524358</v>
      </c>
      <c r="D111">
        <v>0.4140773560205342</v>
      </c>
      <c r="E111">
        <v>98.53258002357477</v>
      </c>
      <c r="F111">
        <v>43.96692864103928</v>
      </c>
      <c r="G111">
        <v>42592.08106775718</v>
      </c>
      <c r="H111">
        <v>0.3674079501479893</v>
      </c>
      <c r="I111">
        <v>0.1556456321389092</v>
      </c>
      <c r="J111">
        <v>17.00261445140589</v>
      </c>
      <c r="K111">
        <v>2.816967191189697</v>
      </c>
      <c r="L111">
        <v>915.7368027744193</v>
      </c>
      <c r="M111">
        <v>456.2077209094402</v>
      </c>
      <c r="N111">
        <v>685.3766952730589</v>
      </c>
    </row>
    <row r="112" spans="1:14">
      <c r="A112">
        <v>110</v>
      </c>
      <c r="B112">
        <v>4.506613482849889</v>
      </c>
      <c r="C112">
        <v>839.3380928768902</v>
      </c>
      <c r="D112">
        <v>0.4136940232467259</v>
      </c>
      <c r="E112">
        <v>99.55150798656712</v>
      </c>
      <c r="F112">
        <v>43.40198812279631</v>
      </c>
      <c r="G112">
        <v>42587.95642060592</v>
      </c>
      <c r="H112">
        <v>0.3671976925399524</v>
      </c>
      <c r="I112">
        <v>0.1555565603637837</v>
      </c>
      <c r="J112">
        <v>17.04448165812734</v>
      </c>
      <c r="K112">
        <v>2.816967191189697</v>
      </c>
      <c r="L112">
        <v>915.7368027744193</v>
      </c>
      <c r="M112">
        <v>456.468945710452</v>
      </c>
      <c r="N112">
        <v>679.1049916206563</v>
      </c>
    </row>
    <row r="113" spans="1:14">
      <c r="A113">
        <v>111</v>
      </c>
      <c r="B113">
        <v>4.507804297688745</v>
      </c>
      <c r="C113">
        <v>839.7131184814012</v>
      </c>
      <c r="D113">
        <v>0.4136197662785997</v>
      </c>
      <c r="E113">
        <v>99.55512624276581</v>
      </c>
      <c r="F113">
        <v>43.38258816686149</v>
      </c>
      <c r="G113">
        <v>42587.92933927848</v>
      </c>
      <c r="H113">
        <v>0.3674930426795168</v>
      </c>
      <c r="I113">
        <v>0.1556816800275153</v>
      </c>
      <c r="J113">
        <v>17.05311814710162</v>
      </c>
      <c r="K113">
        <v>2.816967191189697</v>
      </c>
      <c r="L113">
        <v>915.7368027744193</v>
      </c>
      <c r="M113">
        <v>456.102086610646</v>
      </c>
      <c r="N113">
        <v>679.446322052468</v>
      </c>
    </row>
    <row r="114" spans="1:14">
      <c r="A114">
        <v>112</v>
      </c>
      <c r="B114">
        <v>4.55779862909991</v>
      </c>
      <c r="C114">
        <v>850.5724015188194</v>
      </c>
      <c r="D114">
        <v>0.4132220674275098</v>
      </c>
      <c r="E114">
        <v>100.5893573080922</v>
      </c>
      <c r="F114">
        <v>42.82648687357872</v>
      </c>
      <c r="G114">
        <v>42584.1281218474</v>
      </c>
      <c r="H114">
        <v>0.3672856248153435</v>
      </c>
      <c r="I114">
        <v>0.1555938112577373</v>
      </c>
      <c r="J114">
        <v>17.09337617520163</v>
      </c>
      <c r="K114">
        <v>2.816967191189697</v>
      </c>
      <c r="L114">
        <v>915.7368027744193</v>
      </c>
      <c r="M114">
        <v>456.3596619532649</v>
      </c>
      <c r="N114">
        <v>673.2145069100578</v>
      </c>
    </row>
    <row r="115" spans="1:14">
      <c r="A115">
        <v>113</v>
      </c>
      <c r="B115">
        <v>4.558608276539015</v>
      </c>
      <c r="C115">
        <v>850.873452216087</v>
      </c>
      <c r="D115">
        <v>0.4131394897385708</v>
      </c>
      <c r="E115">
        <v>100.5875937711876</v>
      </c>
      <c r="F115">
        <v>42.81126299139257</v>
      </c>
      <c r="G115">
        <v>42584.00681493329</v>
      </c>
      <c r="H115">
        <v>0.3675718618428135</v>
      </c>
      <c r="I115">
        <v>0.155715070318855</v>
      </c>
      <c r="J115">
        <v>17.10111431421294</v>
      </c>
      <c r="K115">
        <v>2.816967191189697</v>
      </c>
      <c r="L115">
        <v>915.7368027744193</v>
      </c>
      <c r="M115">
        <v>456.0042837356851</v>
      </c>
      <c r="N115">
        <v>673.5540352833887</v>
      </c>
    </row>
    <row r="116" spans="1:14">
      <c r="A116">
        <v>114</v>
      </c>
      <c r="B116">
        <v>4.608972167259713</v>
      </c>
      <c r="C116">
        <v>861.7882614495533</v>
      </c>
      <c r="D116">
        <v>0.412735347421528</v>
      </c>
      <c r="E116">
        <v>101.6307905993915</v>
      </c>
      <c r="F116">
        <v>42.26700563125045</v>
      </c>
      <c r="G116">
        <v>42580.49114376694</v>
      </c>
      <c r="H116">
        <v>0.3673723080799434</v>
      </c>
      <c r="I116">
        <v>0.1556305330312021</v>
      </c>
      <c r="J116">
        <v>17.13960522092352</v>
      </c>
      <c r="K116">
        <v>2.816967191189697</v>
      </c>
      <c r="L116">
        <v>915.7368027744193</v>
      </c>
      <c r="M116">
        <v>456.2519816941369</v>
      </c>
      <c r="N116">
        <v>667.4122254062628</v>
      </c>
    </row>
    <row r="117" spans="1:14">
      <c r="A117">
        <v>115</v>
      </c>
      <c r="B117">
        <v>4.609403016723723</v>
      </c>
      <c r="C117">
        <v>862.0143488893723</v>
      </c>
      <c r="D117">
        <v>0.4126490256886082</v>
      </c>
      <c r="E117">
        <v>101.6236544258009</v>
      </c>
      <c r="F117">
        <v>42.25584287857084</v>
      </c>
      <c r="G117">
        <v>42580.35831598502</v>
      </c>
      <c r="H117">
        <v>0.367648584631621</v>
      </c>
      <c r="I117">
        <v>0.1557475725196337</v>
      </c>
      <c r="J117">
        <v>17.14644775123439</v>
      </c>
      <c r="K117">
        <v>2.816967191189697</v>
      </c>
      <c r="L117">
        <v>915.7368027744193</v>
      </c>
      <c r="M117">
        <v>455.9091224272506</v>
      </c>
      <c r="N117">
        <v>667.7471880132612</v>
      </c>
    </row>
    <row r="118" spans="1:14">
      <c r="A118">
        <v>116</v>
      </c>
      <c r="B118">
        <v>4.659841459319307</v>
      </c>
      <c r="C118">
        <v>872.9141936852519</v>
      </c>
      <c r="D118">
        <v>0.4122496652560824</v>
      </c>
      <c r="E118">
        <v>102.6690345621227</v>
      </c>
      <c r="F118">
        <v>41.72610097710344</v>
      </c>
      <c r="G118">
        <v>42576.68412461461</v>
      </c>
      <c r="H118">
        <v>0.3674620775828482</v>
      </c>
      <c r="I118">
        <v>0.1556685622328587</v>
      </c>
      <c r="J118">
        <v>17.1830201446298</v>
      </c>
      <c r="K118">
        <v>2.816967191189697</v>
      </c>
      <c r="L118">
        <v>915.7368027744193</v>
      </c>
      <c r="M118">
        <v>456.1405211759105</v>
      </c>
      <c r="N118">
        <v>661.7342469152901</v>
      </c>
    </row>
    <row r="119" spans="1:14">
      <c r="A119">
        <v>117</v>
      </c>
      <c r="B119">
        <v>4.659895870345196</v>
      </c>
      <c r="C119">
        <v>873.0644463422866</v>
      </c>
      <c r="D119">
        <v>0.4121640967166394</v>
      </c>
      <c r="E119">
        <v>102.6565229480066</v>
      </c>
      <c r="F119">
        <v>41.71883737019921</v>
      </c>
      <c r="G119">
        <v>42576.53984581302</v>
      </c>
      <c r="H119">
        <v>0.3677278793042199</v>
      </c>
      <c r="I119">
        <v>0.1557811642517586</v>
      </c>
      <c r="J119">
        <v>17.18897794282552</v>
      </c>
      <c r="K119">
        <v>2.816967191189697</v>
      </c>
      <c r="L119">
        <v>915.7368027744193</v>
      </c>
      <c r="M119">
        <v>455.8108128711047</v>
      </c>
      <c r="N119">
        <v>662.0623586492825</v>
      </c>
    </row>
    <row r="120" spans="1:14">
      <c r="A120">
        <v>118</v>
      </c>
      <c r="B120">
        <v>4.710059873929037</v>
      </c>
      <c r="C120">
        <v>883.8698259725321</v>
      </c>
      <c r="D120">
        <v>0.4117761277080069</v>
      </c>
      <c r="E120">
        <v>103.6965345403071</v>
      </c>
      <c r="F120">
        <v>41.20665098364994</v>
      </c>
      <c r="G120">
        <v>42572.70341215839</v>
      </c>
      <c r="H120">
        <v>0.3675584058301853</v>
      </c>
      <c r="I120">
        <v>0.1557093699261696</v>
      </c>
      <c r="J120">
        <v>17.2234557936966</v>
      </c>
      <c r="K120">
        <v>2.816967191189697</v>
      </c>
      <c r="L120">
        <v>915.7368027744193</v>
      </c>
      <c r="M120">
        <v>456.0209776795645</v>
      </c>
      <c r="N120">
        <v>656.2221163459106</v>
      </c>
    </row>
    <row r="121" spans="1:14">
      <c r="A121">
        <v>119</v>
      </c>
      <c r="B121">
        <v>4.70974099473505</v>
      </c>
      <c r="C121">
        <v>883.9432318551092</v>
      </c>
      <c r="D121">
        <v>0.4116951875641145</v>
      </c>
      <c r="E121">
        <v>103.6786047221897</v>
      </c>
      <c r="F121">
        <v>41.2031410009223</v>
      </c>
      <c r="G121">
        <v>42572.54778237336</v>
      </c>
      <c r="H121">
        <v>0.3678135648108512</v>
      </c>
      <c r="I121">
        <v>0.1558174633433797</v>
      </c>
      <c r="J121">
        <v>17.22854773587022</v>
      </c>
      <c r="K121">
        <v>2.816967191189697</v>
      </c>
      <c r="L121">
        <v>915.7368027744193</v>
      </c>
      <c r="M121">
        <v>455.7046276072477</v>
      </c>
      <c r="N121">
        <v>656.5389701773461</v>
      </c>
    </row>
    <row r="122" spans="1:14">
      <c r="A122">
        <v>120</v>
      </c>
      <c r="B122">
        <v>4.759232208986344</v>
      </c>
      <c r="C122">
        <v>894.5670809556359</v>
      </c>
      <c r="D122">
        <v>0.411323354056193</v>
      </c>
      <c r="E122">
        <v>104.7050419362398</v>
      </c>
      <c r="F122">
        <v>40.71167259676972</v>
      </c>
      <c r="G122">
        <v>42568.71677592699</v>
      </c>
      <c r="H122">
        <v>0.3676640964645315</v>
      </c>
      <c r="I122">
        <v>0.155754143822835</v>
      </c>
      <c r="J122">
        <v>17.26074010383648</v>
      </c>
      <c r="K122">
        <v>2.816967191189697</v>
      </c>
      <c r="L122">
        <v>915.7368027744193</v>
      </c>
      <c r="M122">
        <v>455.8898875163722</v>
      </c>
      <c r="N122">
        <v>650.9202274848881</v>
      </c>
    </row>
    <row r="123" spans="1:14">
      <c r="A123">
        <v>121</v>
      </c>
      <c r="B123">
        <v>4.758541441648244</v>
      </c>
      <c r="C123">
        <v>894.5627180668764</v>
      </c>
      <c r="D123">
        <v>0.411250298633379</v>
      </c>
      <c r="E123">
        <v>104.6816510386917</v>
      </c>
      <c r="F123">
        <v>40.71178018093112</v>
      </c>
      <c r="G123">
        <v>42568.55401648919</v>
      </c>
      <c r="H123">
        <v>0.3679085551670508</v>
      </c>
      <c r="I123">
        <v>0.1558577042636751</v>
      </c>
      <c r="J123">
        <v>17.26499012119968</v>
      </c>
      <c r="K123">
        <v>2.816967191189697</v>
      </c>
      <c r="L123">
        <v>915.7368027744193</v>
      </c>
      <c r="M123">
        <v>455.5869691720472</v>
      </c>
      <c r="N123">
        <v>651.2238839458329</v>
      </c>
    </row>
    <row r="124" spans="1:14">
      <c r="A124">
        <v>122</v>
      </c>
      <c r="B124">
        <v>4.806988986789253</v>
      </c>
      <c r="C124">
        <v>904.9223844884407</v>
      </c>
      <c r="D124">
        <v>0.4109019080775126</v>
      </c>
      <c r="E124">
        <v>105.6866762328672</v>
      </c>
      <c r="F124">
        <v>40.24354372101819</v>
      </c>
      <c r="G124">
        <v>42564.63963307651</v>
      </c>
      <c r="H124">
        <v>0.3677822907211238</v>
      </c>
      <c r="I124">
        <v>0.1558042146494872</v>
      </c>
      <c r="J124">
        <v>17.29475336767285</v>
      </c>
      <c r="K124">
        <v>2.816967191189697</v>
      </c>
      <c r="L124">
        <v>915.7368027744193</v>
      </c>
      <c r="M124">
        <v>455.7433781065848</v>
      </c>
      <c r="N124">
        <v>645.8523698288476</v>
      </c>
    </row>
    <row r="125" spans="1:14">
      <c r="A125">
        <v>123</v>
      </c>
      <c r="B125">
        <v>4.805924400940609</v>
      </c>
      <c r="C125">
        <v>904.8395878129977</v>
      </c>
      <c r="D125">
        <v>0.4108395623045061</v>
      </c>
      <c r="E125">
        <v>105.6578119644065</v>
      </c>
      <c r="F125">
        <v>40.24712990284178</v>
      </c>
      <c r="G125">
        <v>42564.46540838636</v>
      </c>
      <c r="H125">
        <v>0.3680159732576449</v>
      </c>
      <c r="I125">
        <v>0.1559032099654623</v>
      </c>
      <c r="J125">
        <v>17.29818807907894</v>
      </c>
      <c r="K125">
        <v>2.816967191189697</v>
      </c>
      <c r="L125">
        <v>915.7368027744193</v>
      </c>
      <c r="M125">
        <v>455.453990481218</v>
      </c>
      <c r="N125">
        <v>646.1461288892211</v>
      </c>
    </row>
    <row r="126" spans="1:14">
      <c r="A126">
        <v>124</v>
      </c>
      <c r="B126">
        <v>4.852993720538085</v>
      </c>
      <c r="C126">
        <v>914.8585139916415</v>
      </c>
      <c r="D126">
        <v>0.4105219578501481</v>
      </c>
      <c r="E126">
        <v>106.6341162415702</v>
      </c>
      <c r="F126">
        <v>39.80414442143617</v>
      </c>
      <c r="G126">
        <v>42560.39337670685</v>
      </c>
      <c r="H126">
        <v>0.367916119410723</v>
      </c>
      <c r="I126">
        <v>0.1558609087166204</v>
      </c>
      <c r="J126">
        <v>17.32542765894933</v>
      </c>
      <c r="K126">
        <v>2.816967191189697</v>
      </c>
      <c r="L126">
        <v>915.7368027744193</v>
      </c>
      <c r="M126">
        <v>455.5776024423312</v>
      </c>
      <c r="N126">
        <v>641.0254324288258</v>
      </c>
    </row>
    <row r="127" spans="1:14">
      <c r="A127">
        <v>125</v>
      </c>
      <c r="B127">
        <v>4.851552909497173</v>
      </c>
      <c r="C127">
        <v>914.6968087853292</v>
      </c>
      <c r="D127">
        <v>0.4104728022145263</v>
      </c>
      <c r="E127">
        <v>106.5997766732679</v>
      </c>
      <c r="F127">
        <v>39.81107948123874</v>
      </c>
      <c r="G127">
        <v>42560.20725607563</v>
      </c>
      <c r="H127">
        <v>0.3681391110897191</v>
      </c>
      <c r="I127">
        <v>0.1559553750470989</v>
      </c>
      <c r="J127">
        <v>17.32807998413999</v>
      </c>
      <c r="K127">
        <v>2.816967191189697</v>
      </c>
      <c r="L127">
        <v>915.7368027744193</v>
      </c>
      <c r="M127">
        <v>455.3016469368682</v>
      </c>
      <c r="N127">
        <v>641.3139229453773</v>
      </c>
    </row>
    <row r="128" spans="1:14">
      <c r="A128">
        <v>126</v>
      </c>
      <c r="B128">
        <v>4.896857061283558</v>
      </c>
      <c r="C128">
        <v>924.2916427718416</v>
      </c>
      <c r="D128">
        <v>0.4101924959774521</v>
      </c>
      <c r="E128">
        <v>107.539466410105</v>
      </c>
      <c r="F128">
        <v>39.39552468439551</v>
      </c>
      <c r="G128">
        <v>42555.98100129644</v>
      </c>
      <c r="H128">
        <v>0.3680676033688094</v>
      </c>
      <c r="I128">
        <v>0.1559250821140817</v>
      </c>
      <c r="J128">
        <v>17.35268206162109</v>
      </c>
      <c r="K128">
        <v>2.816967191189697</v>
      </c>
      <c r="L128">
        <v>915.7368027744193</v>
      </c>
      <c r="M128">
        <v>455.3901023803821</v>
      </c>
      <c r="N128">
        <v>636.4615287902578</v>
      </c>
    </row>
    <row r="129" spans="1:14">
      <c r="A129">
        <v>127</v>
      </c>
      <c r="B129">
        <v>4.895045196642099</v>
      </c>
      <c r="C129">
        <v>924.0513829394871</v>
      </c>
      <c r="D129">
        <v>0.410158605916737</v>
      </c>
      <c r="E129">
        <v>107.4996911764308</v>
      </c>
      <c r="F129">
        <v>39.40566078501969</v>
      </c>
      <c r="G129">
        <v>42555.78323258281</v>
      </c>
      <c r="H129">
        <v>0.3682803760663144</v>
      </c>
      <c r="I129">
        <v>0.1560152193606811</v>
      </c>
      <c r="J129">
        <v>17.35460219090166</v>
      </c>
      <c r="K129">
        <v>2.816967191189697</v>
      </c>
      <c r="L129">
        <v>915.7368027744193</v>
      </c>
      <c r="M129">
        <v>455.1270023435666</v>
      </c>
      <c r="N129">
        <v>636.7451777865928</v>
      </c>
    </row>
    <row r="130" spans="1:14">
      <c r="A130">
        <v>128</v>
      </c>
      <c r="B130">
        <v>4.93808611169626</v>
      </c>
      <c r="C130">
        <v>933.124312636609</v>
      </c>
      <c r="D130">
        <v>0.4099090875790719</v>
      </c>
      <c r="E130">
        <v>108.3937636953277</v>
      </c>
      <c r="F130">
        <v>39.02090686512759</v>
      </c>
      <c r="G130">
        <v>42552.78633845793</v>
      </c>
      <c r="H130">
        <v>0.3682355731738103</v>
      </c>
      <c r="I130">
        <v>0.1559962394378932</v>
      </c>
      <c r="J130">
        <v>17.37637097544661</v>
      </c>
      <c r="K130">
        <v>2.816967191189697</v>
      </c>
      <c r="L130">
        <v>915.7368027744193</v>
      </c>
      <c r="M130">
        <v>455.1823772384647</v>
      </c>
      <c r="N130">
        <v>632.2157017929084</v>
      </c>
    </row>
    <row r="131" spans="1:14">
      <c r="A131">
        <v>129</v>
      </c>
      <c r="B131">
        <v>4.935903492791341</v>
      </c>
      <c r="C131">
        <v>932.804048019423</v>
      </c>
      <c r="D131">
        <v>0.4098950973453565</v>
      </c>
      <c r="E131">
        <v>108.3483713726253</v>
      </c>
      <c r="F131">
        <v>39.03421700658011</v>
      </c>
      <c r="G131">
        <v>42552.62381451236</v>
      </c>
      <c r="H131">
        <v>0.3684390675839847</v>
      </c>
      <c r="I131">
        <v>0.1560824461084228</v>
      </c>
      <c r="J131">
        <v>17.37761746794887</v>
      </c>
      <c r="K131">
        <v>2.816967191189697</v>
      </c>
      <c r="L131">
        <v>915.7368027744193</v>
      </c>
      <c r="M131">
        <v>454.9309732003827</v>
      </c>
      <c r="N131">
        <v>632.4882723285544</v>
      </c>
    </row>
    <row r="132" spans="1:14">
      <c r="A132">
        <v>130</v>
      </c>
      <c r="B132">
        <v>4.976202481901469</v>
      </c>
      <c r="C132">
        <v>941.2651784708795</v>
      </c>
      <c r="D132">
        <v>0.4096971466582743</v>
      </c>
      <c r="E132">
        <v>109.1884289812364</v>
      </c>
      <c r="F132">
        <v>38.68172843392424</v>
      </c>
      <c r="G132">
        <v>42549.60058033893</v>
      </c>
      <c r="H132">
        <v>0.3684207944518314</v>
      </c>
      <c r="I132">
        <v>0.1560747050314972</v>
      </c>
      <c r="J132">
        <v>17.39641014640222</v>
      </c>
      <c r="K132">
        <v>2.816967191189697</v>
      </c>
      <c r="L132">
        <v>915.7368027744193</v>
      </c>
      <c r="M132">
        <v>454.9535371107792</v>
      </c>
      <c r="N132">
        <v>628.3329415760986</v>
      </c>
    </row>
    <row r="133" spans="1:14">
      <c r="A133">
        <v>131</v>
      </c>
      <c r="B133">
        <v>4.972558663126308</v>
      </c>
      <c r="C133">
        <v>940.7507796379582</v>
      </c>
      <c r="D133">
        <v>0.4096997985804108</v>
      </c>
      <c r="E133">
        <v>109.1419125173288</v>
      </c>
      <c r="F133">
        <v>38.70274409712656</v>
      </c>
      <c r="G133">
        <v>42549.34591149973</v>
      </c>
      <c r="H133">
        <v>0.3683983880777671</v>
      </c>
      <c r="I133">
        <v>0.1560652129825261</v>
      </c>
      <c r="J133">
        <v>17.39411597835388</v>
      </c>
      <c r="K133">
        <v>2.816967191189697</v>
      </c>
      <c r="L133">
        <v>915.7368027744193</v>
      </c>
      <c r="M133">
        <v>454.9812078592512</v>
      </c>
      <c r="N133">
        <v>628.5850671953658</v>
      </c>
    </row>
    <row r="134" spans="1:14">
      <c r="A134">
        <v>132</v>
      </c>
      <c r="B134">
        <v>5.062601298866652</v>
      </c>
      <c r="C134">
        <v>957.0908006370315</v>
      </c>
      <c r="D134">
        <v>0.4094646830075689</v>
      </c>
      <c r="E134">
        <v>110.7163215988549</v>
      </c>
      <c r="F134">
        <v>38.03969731899016</v>
      </c>
      <c r="G134">
        <v>42544.96127054458</v>
      </c>
      <c r="H134">
        <v>0.3689942685909972</v>
      </c>
      <c r="I134">
        <v>0.1563176468210525</v>
      </c>
      <c r="J134">
        <v>17.43993113899467</v>
      </c>
      <c r="K134">
        <v>2.816967191189697</v>
      </c>
      <c r="L134">
        <v>915.7368027744193</v>
      </c>
      <c r="M134">
        <v>454.2464689792013</v>
      </c>
      <c r="N134">
        <v>621.2127538729533</v>
      </c>
    </row>
    <row r="135" spans="1:14">
      <c r="A135">
        <v>133</v>
      </c>
      <c r="B135">
        <v>5.249158996535036</v>
      </c>
      <c r="C135">
        <v>987.0096079390011</v>
      </c>
      <c r="D135">
        <v>0.4103250998016723</v>
      </c>
      <c r="E135">
        <v>113.4403068095216</v>
      </c>
      <c r="F135">
        <v>36.8977332143045</v>
      </c>
      <c r="G135">
        <v>42566.9069318764</v>
      </c>
      <c r="H135">
        <v>0.3695695077247866</v>
      </c>
      <c r="I135">
        <v>0.1565613363181731</v>
      </c>
      <c r="J135">
        <v>17.5514096968456</v>
      </c>
      <c r="K135">
        <v>2.816967191189697</v>
      </c>
      <c r="L135">
        <v>915.7368027744193</v>
      </c>
      <c r="M135">
        <v>453.5394291940422</v>
      </c>
      <c r="N135">
        <v>607.4081252126509</v>
      </c>
    </row>
    <row r="136" spans="1:14">
      <c r="A136">
        <v>134</v>
      </c>
      <c r="B136">
        <v>5.333963362444391</v>
      </c>
      <c r="C136">
        <v>1004.552113051784</v>
      </c>
      <c r="D136">
        <v>0.4109957282772834</v>
      </c>
      <c r="E136">
        <v>115.0193242612027</v>
      </c>
      <c r="F136">
        <v>36.22864774584956</v>
      </c>
      <c r="G136">
        <v>42517.20183670313</v>
      </c>
      <c r="H136">
        <v>0.3702246047171365</v>
      </c>
      <c r="I136">
        <v>0.1568388561308106</v>
      </c>
      <c r="J136">
        <v>17.61840621518193</v>
      </c>
      <c r="K136">
        <v>2.816967191189697</v>
      </c>
      <c r="L136">
        <v>915.7368027744193</v>
      </c>
      <c r="M136">
        <v>452.7369100956597</v>
      </c>
      <c r="N136">
        <v>601.2154512306284</v>
      </c>
    </row>
    <row r="137" spans="1:14">
      <c r="A137">
        <v>135</v>
      </c>
      <c r="B137">
        <v>5.35179739729266</v>
      </c>
      <c r="C137">
        <v>1012.632576622572</v>
      </c>
      <c r="D137">
        <v>0.4114560446586252</v>
      </c>
      <c r="E137">
        <v>115.735112909904</v>
      </c>
      <c r="F137">
        <v>35.9009865975599</v>
      </c>
      <c r="G137">
        <v>42439.08966765831</v>
      </c>
      <c r="H137">
        <v>0.3707649824791621</v>
      </c>
      <c r="I137">
        <v>0.1570677772478697</v>
      </c>
      <c r="J137">
        <v>17.65173716379415</v>
      </c>
      <c r="K137">
        <v>2.816967191189697</v>
      </c>
      <c r="L137">
        <v>915.7368027744193</v>
      </c>
      <c r="M137">
        <v>452.0770609463998</v>
      </c>
      <c r="N137">
        <v>599.962927369018</v>
      </c>
    </row>
    <row r="138" spans="1:14">
      <c r="A138">
        <v>136</v>
      </c>
      <c r="B138">
        <v>5.348494998287312</v>
      </c>
      <c r="C138">
        <v>1011.62482779497</v>
      </c>
      <c r="D138">
        <v>0.4115332496466055</v>
      </c>
      <c r="E138">
        <v>115.6387819358323</v>
      </c>
      <c r="F138">
        <v>35.92841352296456</v>
      </c>
      <c r="G138">
        <v>42422.2228307303</v>
      </c>
      <c r="H138">
        <v>0.3707933675790069</v>
      </c>
      <c r="I138">
        <v>0.1570798020742429</v>
      </c>
      <c r="J138">
        <v>17.64916739118462</v>
      </c>
      <c r="K138">
        <v>2.816967191189697</v>
      </c>
      <c r="L138">
        <v>915.7368027744193</v>
      </c>
      <c r="M138">
        <v>452.0424533896478</v>
      </c>
      <c r="N138">
        <v>600.5252408528837</v>
      </c>
    </row>
    <row r="139" spans="1:14">
      <c r="A139">
        <v>137</v>
      </c>
      <c r="B139">
        <v>5.432906130557796</v>
      </c>
      <c r="C139">
        <v>1030.345964955222</v>
      </c>
      <c r="D139">
        <v>0.411450988261172</v>
      </c>
      <c r="E139">
        <v>117.3452144042101</v>
      </c>
      <c r="F139">
        <v>35.24414702075164</v>
      </c>
      <c r="G139">
        <v>42357.40188673942</v>
      </c>
      <c r="H139">
        <v>0.3713107216956006</v>
      </c>
      <c r="I139">
        <v>0.1572989696466497</v>
      </c>
      <c r="J139">
        <v>17.71450318444747</v>
      </c>
      <c r="K139">
        <v>2.816967191189697</v>
      </c>
      <c r="L139">
        <v>915.7368027744193</v>
      </c>
      <c r="M139">
        <v>451.4126142536549</v>
      </c>
      <c r="N139">
        <v>594.6837599085829</v>
      </c>
    </row>
    <row r="140" spans="1:14">
      <c r="A140">
        <v>138</v>
      </c>
      <c r="B140">
        <v>5.49157958802287</v>
      </c>
      <c r="C140">
        <v>1043.328264049731</v>
      </c>
      <c r="D140">
        <v>0.4100065778632712</v>
      </c>
      <c r="E140">
        <v>118.5325272067129</v>
      </c>
      <c r="F140">
        <v>34.83311590922383</v>
      </c>
      <c r="G140">
        <v>42414.82125052645</v>
      </c>
      <c r="H140">
        <v>0.3715535828429974</v>
      </c>
      <c r="I140">
        <v>0.1574018533125947</v>
      </c>
      <c r="J140">
        <v>17.75809961306986</v>
      </c>
      <c r="K140">
        <v>2.816967191189697</v>
      </c>
      <c r="L140">
        <v>915.7368027744193</v>
      </c>
      <c r="M140">
        <v>451.1175542932413</v>
      </c>
      <c r="N140">
        <v>590.4475435859782</v>
      </c>
    </row>
    <row r="141" spans="1:14">
      <c r="A141">
        <v>139</v>
      </c>
      <c r="B141">
        <v>5.524303430714699</v>
      </c>
      <c r="C141">
        <v>1047.994831679498</v>
      </c>
      <c r="D141">
        <v>0.4090649530188638</v>
      </c>
      <c r="E141">
        <v>119.0238390809397</v>
      </c>
      <c r="F141">
        <v>34.68217658369146</v>
      </c>
      <c r="G141">
        <v>42423.55616670805</v>
      </c>
      <c r="H141">
        <v>0.3715187578699176</v>
      </c>
      <c r="I141">
        <v>0.1573871003521673</v>
      </c>
      <c r="J141">
        <v>17.75927754448055</v>
      </c>
      <c r="K141">
        <v>2.816967191189697</v>
      </c>
      <c r="L141">
        <v>915.7368027744193</v>
      </c>
      <c r="M141">
        <v>451.1598406014033</v>
      </c>
      <c r="N141">
        <v>588.3705887652109</v>
      </c>
    </row>
    <row r="142" spans="1:14">
      <c r="A142">
        <v>140</v>
      </c>
      <c r="B142">
        <v>5.524553743378699</v>
      </c>
      <c r="C142">
        <v>1046.706431848059</v>
      </c>
      <c r="D142">
        <v>0.4089127604297499</v>
      </c>
      <c r="E142">
        <v>118.9236781802085</v>
      </c>
      <c r="F142">
        <v>34.7264280315049</v>
      </c>
      <c r="G142">
        <v>42426.82369586909</v>
      </c>
      <c r="H142">
        <v>0.3714809998932943</v>
      </c>
      <c r="I142">
        <v>0.1573711048786414</v>
      </c>
      <c r="J142">
        <v>17.75105417920255</v>
      </c>
      <c r="K142">
        <v>2.816967191189697</v>
      </c>
      <c r="L142">
        <v>915.7368027744193</v>
      </c>
      <c r="M142">
        <v>451.2056972743408</v>
      </c>
      <c r="N142">
        <v>588.666426835558</v>
      </c>
    </row>
    <row r="143" spans="1:14">
      <c r="A143">
        <v>141</v>
      </c>
      <c r="B143">
        <v>5.578665305867147</v>
      </c>
      <c r="C143">
        <v>1060.96864102734</v>
      </c>
      <c r="D143">
        <v>0.4072645615423728</v>
      </c>
      <c r="E143">
        <v>120.2012022352488</v>
      </c>
      <c r="F143">
        <v>34.29381895543048</v>
      </c>
      <c r="G143">
        <v>42499.40553006074</v>
      </c>
      <c r="H143">
        <v>0.3717711564826379</v>
      </c>
      <c r="I143">
        <v>0.1574940243901802</v>
      </c>
      <c r="J143">
        <v>17.80399842019942</v>
      </c>
      <c r="K143">
        <v>2.816967191189697</v>
      </c>
      <c r="L143">
        <v>915.7368027744193</v>
      </c>
      <c r="M143">
        <v>450.8535443331274</v>
      </c>
      <c r="N143">
        <v>584.5178406306409</v>
      </c>
    </row>
    <row r="144" spans="1:14">
      <c r="A144">
        <v>142</v>
      </c>
      <c r="B144">
        <v>5.625163670815187</v>
      </c>
      <c r="C144">
        <v>1068.711391509662</v>
      </c>
      <c r="D144">
        <v>0.4068522985717518</v>
      </c>
      <c r="E144">
        <v>120.9459387366316</v>
      </c>
      <c r="F144">
        <v>34.04628305684921</v>
      </c>
      <c r="G144">
        <v>42501.37362733359</v>
      </c>
      <c r="H144">
        <v>0.3720262980601437</v>
      </c>
      <c r="I144">
        <v>0.1576021104348611</v>
      </c>
      <c r="J144">
        <v>17.81993105302213</v>
      </c>
      <c r="K144">
        <v>2.816967191189697</v>
      </c>
      <c r="L144">
        <v>915.7368027744193</v>
      </c>
      <c r="M144">
        <v>450.5443417710393</v>
      </c>
      <c r="N144">
        <v>581.5351422236483</v>
      </c>
    </row>
    <row r="145" spans="1:14">
      <c r="A145">
        <v>143</v>
      </c>
      <c r="B145">
        <v>5.625920605785756</v>
      </c>
      <c r="C145">
        <v>1067.405471233273</v>
      </c>
      <c r="D145">
        <v>0.4067980382648935</v>
      </c>
      <c r="E145">
        <v>120.8452811464765</v>
      </c>
      <c r="F145">
        <v>34.08824776411926</v>
      </c>
      <c r="G145">
        <v>42502.03688085188</v>
      </c>
      <c r="H145">
        <v>0.371995337082513</v>
      </c>
      <c r="I145">
        <v>0.1575889943851593</v>
      </c>
      <c r="J145">
        <v>17.81156454667901</v>
      </c>
      <c r="K145">
        <v>2.816967191189697</v>
      </c>
      <c r="L145">
        <v>915.7368027744193</v>
      </c>
      <c r="M145">
        <v>450.5818403413058</v>
      </c>
      <c r="N145">
        <v>581.7837477867382</v>
      </c>
    </row>
    <row r="146" spans="1:14">
      <c r="A146">
        <v>144</v>
      </c>
      <c r="B146">
        <v>5.676824702712444</v>
      </c>
      <c r="C146">
        <v>1077.683594590825</v>
      </c>
      <c r="D146">
        <v>0.4066411864789906</v>
      </c>
      <c r="E146">
        <v>121.7943011867003</v>
      </c>
      <c r="F146">
        <v>33.76327642784501</v>
      </c>
      <c r="G146">
        <v>42502.33075634664</v>
      </c>
      <c r="H146">
        <v>0.3723268661201665</v>
      </c>
      <c r="I146">
        <v>0.1577294405747891</v>
      </c>
      <c r="J146">
        <v>17.84129314884676</v>
      </c>
      <c r="K146">
        <v>2.816967191189697</v>
      </c>
      <c r="L146">
        <v>915.7368027744193</v>
      </c>
      <c r="M146">
        <v>450.1806311417971</v>
      </c>
      <c r="N146">
        <v>578.1451526507084</v>
      </c>
    </row>
    <row r="147" spans="1:14">
      <c r="A147">
        <v>145</v>
      </c>
      <c r="B147">
        <v>5.677584146951864</v>
      </c>
      <c r="C147">
        <v>1076.416740338767</v>
      </c>
      <c r="D147">
        <v>0.4066296307386383</v>
      </c>
      <c r="E147">
        <v>121.6959946743562</v>
      </c>
      <c r="F147">
        <v>33.80328770958279</v>
      </c>
      <c r="G147">
        <v>42502.92208266459</v>
      </c>
      <c r="H147">
        <v>0.3722991069159479</v>
      </c>
      <c r="I147">
        <v>0.1577176808976059</v>
      </c>
      <c r="J147">
        <v>17.8334185670951</v>
      </c>
      <c r="K147">
        <v>2.816967191189697</v>
      </c>
      <c r="L147">
        <v>915.7368027744193</v>
      </c>
      <c r="M147">
        <v>450.2141973143784</v>
      </c>
      <c r="N147">
        <v>578.3759884758774</v>
      </c>
    </row>
    <row r="148" spans="1:14">
      <c r="A148">
        <v>146</v>
      </c>
      <c r="B148">
        <v>5.733551361508264</v>
      </c>
      <c r="C148">
        <v>1087.651161409593</v>
      </c>
      <c r="D148">
        <v>0.4065592799726743</v>
      </c>
      <c r="E148">
        <v>122.7292600891867</v>
      </c>
      <c r="F148">
        <v>33.45400618987166</v>
      </c>
      <c r="G148">
        <v>42502.64991693461</v>
      </c>
      <c r="H148">
        <v>0.3726567839134607</v>
      </c>
      <c r="I148">
        <v>0.15786920419033</v>
      </c>
      <c r="J148">
        <v>17.8663232666079</v>
      </c>
      <c r="K148">
        <v>2.816967191189697</v>
      </c>
      <c r="L148">
        <v>915.7368027744193</v>
      </c>
      <c r="M148">
        <v>449.7820804999673</v>
      </c>
      <c r="N148">
        <v>574.4386082902322</v>
      </c>
    </row>
    <row r="149" spans="1:14">
      <c r="A149">
        <v>147</v>
      </c>
      <c r="B149">
        <v>5.734355110525848</v>
      </c>
      <c r="C149">
        <v>1086.438490512543</v>
      </c>
      <c r="D149">
        <v>0.4065805177651592</v>
      </c>
      <c r="E149">
        <v>122.6346717116903</v>
      </c>
      <c r="F149">
        <v>33.49158943669416</v>
      </c>
      <c r="G149">
        <v>42503.17628943502</v>
      </c>
      <c r="H149">
        <v>0.372631307630894</v>
      </c>
      <c r="I149">
        <v>0.1578584116309881</v>
      </c>
      <c r="J149">
        <v>17.8590086533148</v>
      </c>
      <c r="K149">
        <v>2.816967191189697</v>
      </c>
      <c r="L149">
        <v>915.7368027744193</v>
      </c>
      <c r="M149">
        <v>449.8128314732272</v>
      </c>
      <c r="N149">
        <v>574.6509969937974</v>
      </c>
    </row>
    <row r="150" spans="1:14">
      <c r="A150">
        <v>148</v>
      </c>
      <c r="B150">
        <v>5.795211496574788</v>
      </c>
      <c r="C150">
        <v>1098.594984998298</v>
      </c>
      <c r="D150">
        <v>0.4065752477340532</v>
      </c>
      <c r="E150">
        <v>123.7491768571826</v>
      </c>
      <c r="F150">
        <v>33.12068210976698</v>
      </c>
      <c r="G150">
        <v>42502.50307552501</v>
      </c>
      <c r="H150">
        <v>0.3730129836209749</v>
      </c>
      <c r="I150">
        <v>0.1580201016562705</v>
      </c>
      <c r="J150">
        <v>17.89484253777529</v>
      </c>
      <c r="K150">
        <v>2.816967191189697</v>
      </c>
      <c r="L150">
        <v>915.7368027744193</v>
      </c>
      <c r="M150">
        <v>449.352572004142</v>
      </c>
      <c r="N150">
        <v>570.4567105068944</v>
      </c>
    </row>
    <row r="151" spans="1:14">
      <c r="A151">
        <v>149</v>
      </c>
      <c r="B151">
        <v>5.822513429562433</v>
      </c>
      <c r="C151">
        <v>1100.968830476996</v>
      </c>
      <c r="D151">
        <v>0.4067107195724019</v>
      </c>
      <c r="E151">
        <v>123.993802390825</v>
      </c>
      <c r="F151">
        <v>33.04958263648535</v>
      </c>
      <c r="G151">
        <v>42503.1932305875</v>
      </c>
      <c r="H151">
        <v>0.3731832357570111</v>
      </c>
      <c r="I151">
        <v>0.1580922258477195</v>
      </c>
      <c r="J151">
        <v>17.89550736202811</v>
      </c>
      <c r="K151">
        <v>2.816967191189697</v>
      </c>
      <c r="L151">
        <v>915.7368027744193</v>
      </c>
      <c r="M151">
        <v>449.1475702037183</v>
      </c>
      <c r="N151">
        <v>569.1933392201794</v>
      </c>
    </row>
    <row r="152" spans="1:14">
      <c r="A152">
        <v>150</v>
      </c>
      <c r="B152">
        <v>5.823407417915611</v>
      </c>
      <c r="C152">
        <v>1099.953805331178</v>
      </c>
      <c r="D152">
        <v>0.4067683677614267</v>
      </c>
      <c r="E152">
        <v>123.9145450057777</v>
      </c>
      <c r="F152">
        <v>33.08026825179704</v>
      </c>
      <c r="G152">
        <v>42503.60643437991</v>
      </c>
      <c r="H152">
        <v>0.3731587916976625</v>
      </c>
      <c r="I152">
        <v>0.1580818705707914</v>
      </c>
      <c r="J152">
        <v>17.88960075554166</v>
      </c>
      <c r="K152">
        <v>2.816967191189697</v>
      </c>
      <c r="L152">
        <v>915.7368027744193</v>
      </c>
      <c r="M152">
        <v>449.1769919676079</v>
      </c>
      <c r="N152">
        <v>569.3633248910896</v>
      </c>
    </row>
    <row r="153" spans="1:14">
      <c r="A153">
        <v>151</v>
      </c>
      <c r="B153">
        <v>5.884775156645843</v>
      </c>
      <c r="C153">
        <v>1113.11680435951</v>
      </c>
      <c r="D153">
        <v>0.4067543409967255</v>
      </c>
      <c r="E153">
        <v>125.1028912223805</v>
      </c>
      <c r="F153">
        <v>32.68850374343399</v>
      </c>
      <c r="G153">
        <v>42502.31819686956</v>
      </c>
      <c r="H153">
        <v>0.3735773913699819</v>
      </c>
      <c r="I153">
        <v>0.1582592026361021</v>
      </c>
      <c r="J153">
        <v>17.93150013788405</v>
      </c>
      <c r="K153">
        <v>2.816967191189697</v>
      </c>
      <c r="L153">
        <v>915.7368027744193</v>
      </c>
      <c r="M153">
        <v>448.6736816870764</v>
      </c>
      <c r="N153">
        <v>565.1279785840169</v>
      </c>
    </row>
    <row r="154" spans="1:14">
      <c r="A154">
        <v>152</v>
      </c>
      <c r="B154">
        <v>5.955118982205113</v>
      </c>
      <c r="C154">
        <v>1125.647263251307</v>
      </c>
      <c r="D154">
        <v>0.4069097880944598</v>
      </c>
      <c r="E154">
        <v>126.2625552963331</v>
      </c>
      <c r="F154">
        <v>32.32433297848061</v>
      </c>
      <c r="G154">
        <v>42501.66645180064</v>
      </c>
      <c r="H154">
        <v>0.3739549078519184</v>
      </c>
      <c r="I154">
        <v>0.1584191305621314</v>
      </c>
      <c r="J154">
        <v>17.96482440741655</v>
      </c>
      <c r="K154">
        <v>2.816967191189697</v>
      </c>
      <c r="L154">
        <v>915.7368027744193</v>
      </c>
      <c r="M154">
        <v>448.2207348042008</v>
      </c>
      <c r="N154">
        <v>560.8035640940818</v>
      </c>
    </row>
    <row r="155" spans="1:14">
      <c r="A155">
        <v>153</v>
      </c>
      <c r="B155">
        <v>5.986789098538156</v>
      </c>
      <c r="C155">
        <v>1129.128378306736</v>
      </c>
      <c r="D155">
        <v>0.4071342488990269</v>
      </c>
      <c r="E155">
        <v>126.6010302303141</v>
      </c>
      <c r="F155">
        <v>32.22483131550367</v>
      </c>
      <c r="G155">
        <v>42502.01559346487</v>
      </c>
      <c r="H155">
        <v>0.3741363764357951</v>
      </c>
      <c r="I155">
        <v>0.158496006395764</v>
      </c>
      <c r="J155">
        <v>17.9704201536158</v>
      </c>
      <c r="K155">
        <v>2.816967191189697</v>
      </c>
      <c r="L155">
        <v>915.7368027744193</v>
      </c>
      <c r="M155">
        <v>448.0033328429543</v>
      </c>
      <c r="N155">
        <v>559.3065262669869</v>
      </c>
    </row>
    <row r="156" spans="1:14">
      <c r="A156">
        <v>154</v>
      </c>
      <c r="B156">
        <v>5.987996677201582</v>
      </c>
      <c r="C156">
        <v>1128.281800794087</v>
      </c>
      <c r="D156">
        <v>0.4072116841130896</v>
      </c>
      <c r="E156">
        <v>126.5350695746229</v>
      </c>
      <c r="F156">
        <v>32.24915773165542</v>
      </c>
      <c r="G156">
        <v>42502.34806362873</v>
      </c>
      <c r="H156">
        <v>0.3741112166844802</v>
      </c>
      <c r="I156">
        <v>0.1584853479290751</v>
      </c>
      <c r="J156">
        <v>17.96576190216075</v>
      </c>
      <c r="K156">
        <v>2.816967191189697</v>
      </c>
      <c r="L156">
        <v>915.7368027744193</v>
      </c>
      <c r="M156">
        <v>448.0334619915631</v>
      </c>
      <c r="N156">
        <v>559.4386801986511</v>
      </c>
    </row>
    <row r="157" spans="1:14">
      <c r="A157">
        <v>155</v>
      </c>
      <c r="B157">
        <v>6.056027989461832</v>
      </c>
      <c r="C157">
        <v>1142.637009453397</v>
      </c>
      <c r="D157">
        <v>0.407244960173744</v>
      </c>
      <c r="E157">
        <v>127.8287976729978</v>
      </c>
      <c r="F157">
        <v>31.84334812178485</v>
      </c>
      <c r="G157">
        <v>42500.84868221869</v>
      </c>
      <c r="H157">
        <v>0.3745501413995597</v>
      </c>
      <c r="I157">
        <v>0.158671290325565</v>
      </c>
      <c r="J157">
        <v>18.01004803716663</v>
      </c>
      <c r="K157">
        <v>2.816967191189697</v>
      </c>
      <c r="L157">
        <v>915.7368027744193</v>
      </c>
      <c r="M157">
        <v>447.5084242518483</v>
      </c>
      <c r="N157">
        <v>555.025356489374</v>
      </c>
    </row>
    <row r="158" spans="1:14">
      <c r="A158">
        <v>156</v>
      </c>
      <c r="B158">
        <v>6.133632861161232</v>
      </c>
      <c r="C158">
        <v>1156.700692712491</v>
      </c>
      <c r="D158">
        <v>0.4074817990546374</v>
      </c>
      <c r="E158">
        <v>129.1185987336931</v>
      </c>
      <c r="F158">
        <v>31.45577968538067</v>
      </c>
      <c r="G158">
        <v>42499.91684828194</v>
      </c>
      <c r="H158">
        <v>0.3749485557007653</v>
      </c>
      <c r="I158">
        <v>0.1588400712290249</v>
      </c>
      <c r="J158">
        <v>18.04839711130289</v>
      </c>
      <c r="K158">
        <v>2.816967191189697</v>
      </c>
      <c r="L158">
        <v>915.7368027744193</v>
      </c>
      <c r="M158">
        <v>447.0329090020325</v>
      </c>
      <c r="N158">
        <v>550.5049927597789</v>
      </c>
    </row>
    <row r="159" spans="1:14">
      <c r="A159">
        <v>157</v>
      </c>
      <c r="B159">
        <v>6.169201068236259</v>
      </c>
      <c r="C159">
        <v>1161.221913254335</v>
      </c>
      <c r="D159">
        <v>0.4077461074879239</v>
      </c>
      <c r="E159">
        <v>129.544316483032</v>
      </c>
      <c r="F159">
        <v>31.33337226306204</v>
      </c>
      <c r="G159">
        <v>42500.06952054576</v>
      </c>
      <c r="H159">
        <v>0.3751316738843338</v>
      </c>
      <c r="I159">
        <v>0.1589176458852787</v>
      </c>
      <c r="J159">
        <v>18.05845976959705</v>
      </c>
      <c r="K159">
        <v>2.816967191189697</v>
      </c>
      <c r="L159">
        <v>915.7368027744193</v>
      </c>
      <c r="M159">
        <v>446.8146926796276</v>
      </c>
      <c r="N159">
        <v>548.8428059062099</v>
      </c>
    </row>
    <row r="160" spans="1:14">
      <c r="A160">
        <v>158</v>
      </c>
      <c r="B160">
        <v>6.170781162566189</v>
      </c>
      <c r="C160">
        <v>1160.566982420533</v>
      </c>
      <c r="D160">
        <v>0.407827172943084</v>
      </c>
      <c r="E160">
        <v>129.4938472943545</v>
      </c>
      <c r="F160">
        <v>31.35117161295369</v>
      </c>
      <c r="G160">
        <v>42500.34181288714</v>
      </c>
      <c r="H160">
        <v>0.3751044932783208</v>
      </c>
      <c r="I160">
        <v>0.1589061313206017</v>
      </c>
      <c r="J160">
        <v>18.05504763437758</v>
      </c>
      <c r="K160">
        <v>2.816967191189697</v>
      </c>
      <c r="L160">
        <v>915.7368027744193</v>
      </c>
      <c r="M160">
        <v>446.8470695088603</v>
      </c>
      <c r="N160">
        <v>548.9379722290619</v>
      </c>
    </row>
    <row r="161" spans="1:14">
      <c r="A161">
        <v>159</v>
      </c>
      <c r="B161">
        <v>6.243348182420219</v>
      </c>
      <c r="C161">
        <v>1175.652764960812</v>
      </c>
      <c r="D161">
        <v>0.4079006673312308</v>
      </c>
      <c r="E161">
        <v>130.8491601953213</v>
      </c>
      <c r="F161">
        <v>30.94824322132779</v>
      </c>
      <c r="G161">
        <v>42498.84797216676</v>
      </c>
      <c r="H161">
        <v>0.3755541731169873</v>
      </c>
      <c r="I161">
        <v>0.1590966299277254</v>
      </c>
      <c r="J161">
        <v>18.1002470838121</v>
      </c>
      <c r="K161">
        <v>2.816967191189697</v>
      </c>
      <c r="L161">
        <v>915.7368027744193</v>
      </c>
      <c r="M161">
        <v>446.3120252129656</v>
      </c>
      <c r="N161">
        <v>544.5394438721902</v>
      </c>
    </row>
    <row r="162" spans="1:14">
      <c r="A162">
        <v>160</v>
      </c>
      <c r="B162">
        <v>6.325648852652781</v>
      </c>
      <c r="C162">
        <v>1190.715160834159</v>
      </c>
      <c r="D162">
        <v>0.4081755527890982</v>
      </c>
      <c r="E162">
        <v>132.2187999754731</v>
      </c>
      <c r="F162">
        <v>30.55634677460823</v>
      </c>
      <c r="G162">
        <v>42497.88327296326</v>
      </c>
      <c r="H162">
        <v>0.3759572126220685</v>
      </c>
      <c r="I162">
        <v>0.1592673702138843</v>
      </c>
      <c r="J162">
        <v>18.14180752835383</v>
      </c>
      <c r="K162">
        <v>2.816967191189697</v>
      </c>
      <c r="L162">
        <v>915.7368027744193</v>
      </c>
      <c r="M162">
        <v>445.8335628462009</v>
      </c>
      <c r="N162">
        <v>540.0390303844541</v>
      </c>
    </row>
    <row r="163" spans="1:14">
      <c r="A163">
        <v>161</v>
      </c>
      <c r="B163">
        <v>6.363927464359788</v>
      </c>
      <c r="C163">
        <v>1196.051929642941</v>
      </c>
      <c r="D163">
        <v>0.4084403547276005</v>
      </c>
      <c r="E163">
        <v>132.7106576409244</v>
      </c>
      <c r="F163">
        <v>30.42003615128504</v>
      </c>
      <c r="G163">
        <v>42497.95842160431</v>
      </c>
      <c r="H163">
        <v>0.3761313958686066</v>
      </c>
      <c r="I163">
        <v>0.1593411597481187</v>
      </c>
      <c r="J163">
        <v>18.15541708293708</v>
      </c>
      <c r="K163">
        <v>2.816967191189697</v>
      </c>
      <c r="L163">
        <v>915.7368027744193</v>
      </c>
      <c r="M163">
        <v>445.6271011196734</v>
      </c>
      <c r="N163">
        <v>538.3134915740383</v>
      </c>
    </row>
    <row r="164" spans="1:14">
      <c r="A164">
        <v>162</v>
      </c>
      <c r="B164">
        <v>6.365923737041136</v>
      </c>
      <c r="C164">
        <v>1195.604756317118</v>
      </c>
      <c r="D164">
        <v>0.4085131772143885</v>
      </c>
      <c r="E164">
        <v>132.6772088447965</v>
      </c>
      <c r="F164">
        <v>30.43150826874591</v>
      </c>
      <c r="G164">
        <v>42498.18460053192</v>
      </c>
      <c r="H164">
        <v>0.3761013536096872</v>
      </c>
      <c r="I164">
        <v>0.1593284328967305</v>
      </c>
      <c r="J164">
        <v>18.15319069175628</v>
      </c>
      <c r="K164">
        <v>2.816967191189697</v>
      </c>
      <c r="L164">
        <v>915.7368027744193</v>
      </c>
      <c r="M164">
        <v>445.6626969627216</v>
      </c>
      <c r="N164">
        <v>538.3732652590037</v>
      </c>
    </row>
    <row r="165" spans="1:14">
      <c r="A165">
        <v>163</v>
      </c>
      <c r="B165">
        <v>6.440097599868503</v>
      </c>
      <c r="C165">
        <v>1210.80048516296</v>
      </c>
      <c r="D165">
        <v>0.4086157882143286</v>
      </c>
      <c r="E165">
        <v>134.0357838048135</v>
      </c>
      <c r="F165">
        <v>30.04904193297723</v>
      </c>
      <c r="G165">
        <v>42496.86164676122</v>
      </c>
      <c r="H165">
        <v>0.3765486077398527</v>
      </c>
      <c r="I165">
        <v>0.1595179038969859</v>
      </c>
      <c r="J165">
        <v>18.19764985829961</v>
      </c>
      <c r="K165">
        <v>2.816967191189697</v>
      </c>
      <c r="L165">
        <v>915.7368027744193</v>
      </c>
      <c r="M165">
        <v>445.1333510090251</v>
      </c>
      <c r="N165">
        <v>534.1931102291378</v>
      </c>
    </row>
    <row r="166" spans="1:14">
      <c r="A166">
        <v>164</v>
      </c>
      <c r="B166">
        <v>6.523700712245462</v>
      </c>
      <c r="C166">
        <v>1226.154916248612</v>
      </c>
      <c r="D166">
        <v>0.4088902263770732</v>
      </c>
      <c r="E166">
        <v>135.4194596010713</v>
      </c>
      <c r="F166">
        <v>29.67242527094422</v>
      </c>
      <c r="G166">
        <v>42496.05279047497</v>
      </c>
      <c r="H166">
        <v>0.3769375629397974</v>
      </c>
      <c r="I166">
        <v>0.1596826776258743</v>
      </c>
      <c r="J166">
        <v>18.24034627112692</v>
      </c>
      <c r="K166">
        <v>2.816967191189697</v>
      </c>
      <c r="L166">
        <v>915.7368027744193</v>
      </c>
      <c r="M166">
        <v>444.6740257823402</v>
      </c>
      <c r="N166">
        <v>529.9330018123036</v>
      </c>
    </row>
    <row r="167" spans="1:14">
      <c r="A167">
        <v>165</v>
      </c>
      <c r="B167">
        <v>6.562952387048042</v>
      </c>
      <c r="C167">
        <v>1231.961943373482</v>
      </c>
      <c r="D167">
        <v>0.4091219827931684</v>
      </c>
      <c r="E167">
        <v>135.9456070678085</v>
      </c>
      <c r="F167">
        <v>29.53259751686707</v>
      </c>
      <c r="G167">
        <v>42496.14500399217</v>
      </c>
      <c r="H167">
        <v>0.377091198501067</v>
      </c>
      <c r="I167">
        <v>0.1597477625105187</v>
      </c>
      <c r="J167">
        <v>18.25627309331017</v>
      </c>
      <c r="K167">
        <v>2.816967191189697</v>
      </c>
      <c r="L167">
        <v>915.7368027744193</v>
      </c>
      <c r="M167">
        <v>444.492855434677</v>
      </c>
      <c r="N167">
        <v>528.2649991743181</v>
      </c>
    </row>
    <row r="168" spans="1:14">
      <c r="A168">
        <v>166</v>
      </c>
      <c r="B168">
        <v>6.565398302133919</v>
      </c>
      <c r="C168">
        <v>1231.732313315674</v>
      </c>
      <c r="D168">
        <v>0.4091776848247005</v>
      </c>
      <c r="E168">
        <v>135.9301376179708</v>
      </c>
      <c r="F168">
        <v>29.5381802975015</v>
      </c>
      <c r="G168">
        <v>42496.33484245332</v>
      </c>
      <c r="H168">
        <v>0.3770575215996349</v>
      </c>
      <c r="I168">
        <v>0.1597334959095653</v>
      </c>
      <c r="J168">
        <v>18.25512173727821</v>
      </c>
      <c r="K168">
        <v>2.816967191189697</v>
      </c>
      <c r="L168">
        <v>915.7368027744193</v>
      </c>
      <c r="M168">
        <v>444.5325553245401</v>
      </c>
      <c r="N168">
        <v>528.2957880017452</v>
      </c>
    </row>
    <row r="169" spans="1:14">
      <c r="A169">
        <v>167</v>
      </c>
      <c r="B169">
        <v>6.637777095746564</v>
      </c>
      <c r="C169">
        <v>1246.329914502396</v>
      </c>
      <c r="D169">
        <v>0.4092944447277357</v>
      </c>
      <c r="E169">
        <v>137.2261834829473</v>
      </c>
      <c r="F169">
        <v>29.19180223592674</v>
      </c>
      <c r="G169">
        <v>42495.30531424616</v>
      </c>
      <c r="H169">
        <v>0.3774878375504454</v>
      </c>
      <c r="I169">
        <v>0.1599157913611372</v>
      </c>
      <c r="J169">
        <v>18.29720615571024</v>
      </c>
      <c r="K169">
        <v>2.816967191189697</v>
      </c>
      <c r="L169">
        <v>915.7368027744193</v>
      </c>
      <c r="M169">
        <v>444.0258119802992</v>
      </c>
      <c r="N169">
        <v>524.5091818132748</v>
      </c>
    </row>
    <row r="170" spans="1:14">
      <c r="A170">
        <v>168</v>
      </c>
      <c r="B170">
        <v>6.719199191993305</v>
      </c>
      <c r="C170">
        <v>1261.260813891368</v>
      </c>
      <c r="D170">
        <v>0.4095327799477604</v>
      </c>
      <c r="E170">
        <v>138.5580395210003</v>
      </c>
      <c r="F170">
        <v>28.84601880457155</v>
      </c>
      <c r="G170">
        <v>42494.77885445853</v>
      </c>
      <c r="H170">
        <v>0.3778444467974219</v>
      </c>
      <c r="I170">
        <v>0.1600668623209515</v>
      </c>
      <c r="J170">
        <v>18.33912567337861</v>
      </c>
      <c r="K170">
        <v>2.816967191189697</v>
      </c>
      <c r="L170">
        <v>915.7368027744193</v>
      </c>
      <c r="M170">
        <v>443.6067408207497</v>
      </c>
      <c r="N170">
        <v>520.6777817365886</v>
      </c>
    </row>
    <row r="171" spans="1:14">
      <c r="A171">
        <v>169</v>
      </c>
      <c r="B171">
        <v>6.757842712998067</v>
      </c>
      <c r="C171">
        <v>1267.216199038609</v>
      </c>
      <c r="D171">
        <v>0.4097033214935716</v>
      </c>
      <c r="E171">
        <v>139.089151353033</v>
      </c>
      <c r="F171">
        <v>28.71052162978712</v>
      </c>
      <c r="G171">
        <v>42494.94872872853</v>
      </c>
      <c r="H171">
        <v>0.3779680293149968</v>
      </c>
      <c r="I171">
        <v>0.1601192157854356</v>
      </c>
      <c r="J171">
        <v>18.35623628653376</v>
      </c>
      <c r="K171">
        <v>2.816967191189697</v>
      </c>
      <c r="L171">
        <v>915.7368027744193</v>
      </c>
      <c r="M171">
        <v>443.4616967069835</v>
      </c>
      <c r="N171">
        <v>519.1564005900526</v>
      </c>
    </row>
    <row r="172" spans="1:14">
      <c r="A172">
        <v>170</v>
      </c>
      <c r="B172">
        <v>6.760765336848962</v>
      </c>
      <c r="C172">
        <v>1267.207127963759</v>
      </c>
      <c r="D172">
        <v>0.4097348684122561</v>
      </c>
      <c r="E172">
        <v>139.0919314867001</v>
      </c>
      <c r="F172">
        <v>28.71080224808845</v>
      </c>
      <c r="G172">
        <v>42495.1390611705</v>
      </c>
      <c r="H172">
        <v>0.3779305237158072</v>
      </c>
      <c r="I172">
        <v>0.1601033272269756</v>
      </c>
      <c r="J172">
        <v>18.35601453981669</v>
      </c>
      <c r="K172">
        <v>2.816967191189697</v>
      </c>
      <c r="L172">
        <v>915.7368027744193</v>
      </c>
      <c r="M172">
        <v>443.5057055805955</v>
      </c>
      <c r="N172">
        <v>519.1552047159944</v>
      </c>
    </row>
    <row r="173" spans="1:14">
      <c r="A173">
        <v>171</v>
      </c>
      <c r="B173">
        <v>6.828370835472419</v>
      </c>
      <c r="C173">
        <v>1280.61010562598</v>
      </c>
      <c r="D173">
        <v>0.4098493527658374</v>
      </c>
      <c r="E173">
        <v>140.2708686662488</v>
      </c>
      <c r="F173">
        <v>28.41003823895732</v>
      </c>
      <c r="G173">
        <v>42494.43668455784</v>
      </c>
      <c r="H173">
        <v>0.3783303154247246</v>
      </c>
      <c r="I173">
        <v>0.1602726916439221</v>
      </c>
      <c r="J173">
        <v>18.39452492641728</v>
      </c>
      <c r="K173">
        <v>2.816967191189697</v>
      </c>
      <c r="L173">
        <v>915.7368027744193</v>
      </c>
      <c r="M173">
        <v>443.0370413030608</v>
      </c>
      <c r="N173">
        <v>515.9029478133112</v>
      </c>
    </row>
    <row r="174" spans="1:14">
      <c r="A174">
        <v>172</v>
      </c>
      <c r="B174">
        <v>6.831578897168684</v>
      </c>
      <c r="C174">
        <v>1280.709705208327</v>
      </c>
      <c r="D174">
        <v>0.4098652660178431</v>
      </c>
      <c r="E174">
        <v>140.2827212471288</v>
      </c>
      <c r="F174">
        <v>28.40790631369136</v>
      </c>
      <c r="G174">
        <v>42494.6351856862</v>
      </c>
      <c r="H174">
        <v>0.378289754801335</v>
      </c>
      <c r="I174">
        <v>0.1602555088805528</v>
      </c>
      <c r="J174">
        <v>18.39469160614966</v>
      </c>
      <c r="K174">
        <v>2.816967191189697</v>
      </c>
      <c r="L174">
        <v>915.7368027744193</v>
      </c>
      <c r="M174">
        <v>443.0845441982657</v>
      </c>
      <c r="N174">
        <v>515.8885940431104</v>
      </c>
    </row>
    <row r="175" spans="1:14">
      <c r="A175">
        <v>173</v>
      </c>
      <c r="B175">
        <v>6.904361945847643</v>
      </c>
      <c r="C175">
        <v>1294.523952135861</v>
      </c>
      <c r="D175">
        <v>0.410018080552591</v>
      </c>
      <c r="E175">
        <v>141.4963228308008</v>
      </c>
      <c r="F175">
        <v>28.10461313352402</v>
      </c>
      <c r="G175">
        <v>42494.26227821721</v>
      </c>
      <c r="H175">
        <v>0.3786478664732731</v>
      </c>
      <c r="I175">
        <v>0.1604072163151161</v>
      </c>
      <c r="J175">
        <v>18.43423525433521</v>
      </c>
      <c r="K175">
        <v>2.816967191189697</v>
      </c>
      <c r="L175">
        <v>915.7368027744193</v>
      </c>
      <c r="M175">
        <v>442.6654906105323</v>
      </c>
      <c r="N175">
        <v>512.6061507707365</v>
      </c>
    </row>
    <row r="176" spans="1:14">
      <c r="A176">
        <v>174</v>
      </c>
      <c r="B176">
        <v>6.908866025838908</v>
      </c>
      <c r="C176">
        <v>1294.812350426585</v>
      </c>
      <c r="D176">
        <v>0.4100209009477052</v>
      </c>
      <c r="E176">
        <v>141.5163331404702</v>
      </c>
      <c r="F176">
        <v>28.09846372486805</v>
      </c>
      <c r="G176">
        <v>42494.54826244438</v>
      </c>
      <c r="H176">
        <v>0.3787019424572688</v>
      </c>
      <c r="I176">
        <v>0.160430124612852</v>
      </c>
      <c r="J176">
        <v>18.43604397615511</v>
      </c>
      <c r="K176">
        <v>2.816967191189697</v>
      </c>
      <c r="L176">
        <v>915.7368027744193</v>
      </c>
      <c r="M176">
        <v>442.6022810800231</v>
      </c>
      <c r="N176">
        <v>512.5856883382238</v>
      </c>
    </row>
    <row r="177" spans="1:14">
      <c r="A177">
        <v>175</v>
      </c>
      <c r="B177">
        <v>6.976985288857391</v>
      </c>
      <c r="C177">
        <v>1307.762036556689</v>
      </c>
      <c r="D177">
        <v>0.410141050160928</v>
      </c>
      <c r="E177">
        <v>142.6549219823387</v>
      </c>
      <c r="F177">
        <v>27.82015184357966</v>
      </c>
      <c r="G177">
        <v>42494.34940905141</v>
      </c>
      <c r="H177">
        <v>0.3789280343793238</v>
      </c>
      <c r="I177">
        <v>0.160525904304379</v>
      </c>
      <c r="J177">
        <v>18.47240112447707</v>
      </c>
      <c r="K177">
        <v>2.816967191189697</v>
      </c>
      <c r="L177">
        <v>915.7368027744193</v>
      </c>
      <c r="M177">
        <v>442.3381971607685</v>
      </c>
      <c r="N177">
        <v>509.5698860070949</v>
      </c>
    </row>
    <row r="178" spans="1:14">
      <c r="A178">
        <v>176</v>
      </c>
      <c r="B178">
        <v>7.000349878726507</v>
      </c>
      <c r="C178">
        <v>1310.616587405348</v>
      </c>
      <c r="D178">
        <v>0.4104606578831453</v>
      </c>
      <c r="E178">
        <v>142.8705386161589</v>
      </c>
      <c r="F178">
        <v>27.76264943255475</v>
      </c>
      <c r="G178">
        <v>42502.45025775114</v>
      </c>
      <c r="H178">
        <v>0.3788675511319579</v>
      </c>
      <c r="I178">
        <v>0.1605002816871595</v>
      </c>
      <c r="J178">
        <v>18.48543191974329</v>
      </c>
      <c r="K178">
        <v>2.816967191189697</v>
      </c>
      <c r="L178">
        <v>915.7368027744193</v>
      </c>
      <c r="M178">
        <v>442.4088130013666</v>
      </c>
      <c r="N178">
        <v>508.6887669446822</v>
      </c>
    </row>
    <row r="179" spans="1:14">
      <c r="A179">
        <v>177</v>
      </c>
      <c r="B179">
        <v>7.094780417786969</v>
      </c>
      <c r="C179">
        <v>1334.154172670483</v>
      </c>
      <c r="D179">
        <v>0.4097512293819783</v>
      </c>
      <c r="E179">
        <v>144.9775106844034</v>
      </c>
      <c r="F179">
        <v>27.26378277527202</v>
      </c>
      <c r="G179">
        <v>42478.25164932092</v>
      </c>
      <c r="H179">
        <v>0.37971999485504</v>
      </c>
      <c r="I179">
        <v>0.1608614038188077</v>
      </c>
      <c r="J179">
        <v>18.543361421827</v>
      </c>
      <c r="K179">
        <v>2.816967191189697</v>
      </c>
      <c r="L179">
        <v>915.7368027744193</v>
      </c>
      <c r="M179">
        <v>441.4156374488825</v>
      </c>
      <c r="N179">
        <v>504.2169817985295</v>
      </c>
    </row>
    <row r="180" spans="1:14">
      <c r="A180">
        <v>178</v>
      </c>
      <c r="B180">
        <v>7.171511042207354</v>
      </c>
      <c r="C180">
        <v>1348.272027211457</v>
      </c>
      <c r="D180">
        <v>0.4090006272567309</v>
      </c>
      <c r="E180">
        <v>146.2777951986691</v>
      </c>
      <c r="F180">
        <v>26.98966336468306</v>
      </c>
      <c r="G180">
        <v>42508.88882141137</v>
      </c>
      <c r="H180">
        <v>0.3800231408870193</v>
      </c>
      <c r="I180">
        <v>0.1609898260692212</v>
      </c>
      <c r="J180">
        <v>18.57161804914509</v>
      </c>
      <c r="K180">
        <v>2.816967191189697</v>
      </c>
      <c r="L180">
        <v>915.7368027744193</v>
      </c>
      <c r="M180">
        <v>441.0635183683595</v>
      </c>
      <c r="N180">
        <v>500.8207328824898</v>
      </c>
    </row>
    <row r="181" spans="1:14">
      <c r="A181">
        <v>179</v>
      </c>
      <c r="B181">
        <v>7.231967931411287</v>
      </c>
      <c r="C181">
        <v>1355.335497813004</v>
      </c>
      <c r="D181">
        <v>0.4084673953355422</v>
      </c>
      <c r="E181">
        <v>146.9365213803391</v>
      </c>
      <c r="F181">
        <v>26.87205865109122</v>
      </c>
      <c r="G181">
        <v>42571.38252277327</v>
      </c>
      <c r="H181">
        <v>0.3800107385734309</v>
      </c>
      <c r="I181">
        <v>0.1609845720567872</v>
      </c>
      <c r="J181">
        <v>18.58398015280461</v>
      </c>
      <c r="K181">
        <v>2.816967191189697</v>
      </c>
      <c r="L181">
        <v>915.7368027744193</v>
      </c>
      <c r="M181">
        <v>441.0779132459547</v>
      </c>
      <c r="N181">
        <v>498.3831612490213</v>
      </c>
    </row>
    <row r="182" spans="1:14">
      <c r="A182">
        <v>180</v>
      </c>
      <c r="B182">
        <v>7.231742648269027</v>
      </c>
      <c r="C182">
        <v>1355.538897124074</v>
      </c>
      <c r="D182">
        <v>0.408574331143642</v>
      </c>
      <c r="E182">
        <v>146.9503301510837</v>
      </c>
      <c r="F182">
        <v>26.86014025967279</v>
      </c>
      <c r="G182">
        <v>42550.00235288888</v>
      </c>
      <c r="H182">
        <v>0.3800607550710845</v>
      </c>
      <c r="I182">
        <v>0.1610057606276701</v>
      </c>
      <c r="J182">
        <v>18.5851623883645</v>
      </c>
      <c r="K182">
        <v>2.816967191189697</v>
      </c>
      <c r="L182">
        <v>915.7368027744193</v>
      </c>
      <c r="M182">
        <v>441.0198668096465</v>
      </c>
      <c r="N182">
        <v>498.4566532010973</v>
      </c>
    </row>
    <row r="183" spans="1:14">
      <c r="A183">
        <v>181</v>
      </c>
      <c r="B183">
        <v>7.3396032363941</v>
      </c>
      <c r="C183">
        <v>1373.792676084801</v>
      </c>
      <c r="D183">
        <v>0.408352634541719</v>
      </c>
      <c r="E183">
        <v>148.6010315330143</v>
      </c>
      <c r="F183">
        <v>26.52573927048433</v>
      </c>
      <c r="G183">
        <v>42611.80521955202</v>
      </c>
      <c r="H183">
        <v>0.3806178609310452</v>
      </c>
      <c r="I183">
        <v>0.1612417682962764</v>
      </c>
      <c r="J183">
        <v>18.62455084086701</v>
      </c>
      <c r="K183">
        <v>2.816967191189697</v>
      </c>
      <c r="L183">
        <v>915.7368027744193</v>
      </c>
      <c r="M183">
        <v>440.3743512482966</v>
      </c>
      <c r="N183">
        <v>493.8916567705374</v>
      </c>
    </row>
    <row r="184" spans="1:14">
      <c r="A184">
        <v>182</v>
      </c>
      <c r="B184">
        <v>7.429218501853094</v>
      </c>
      <c r="C184">
        <v>1388.833777435834</v>
      </c>
      <c r="D184">
        <v>0.4092423771384532</v>
      </c>
      <c r="E184">
        <v>149.9531464063456</v>
      </c>
      <c r="F184">
        <v>26.22496313274928</v>
      </c>
      <c r="G184">
        <v>42574.30176604263</v>
      </c>
      <c r="H184">
        <v>0.3811904311728969</v>
      </c>
      <c r="I184">
        <v>0.161484327166331</v>
      </c>
      <c r="J184">
        <v>18.65736037188227</v>
      </c>
      <c r="K184">
        <v>2.816967191189697</v>
      </c>
      <c r="L184">
        <v>915.7368027744193</v>
      </c>
      <c r="M184">
        <v>439.7128833094936</v>
      </c>
      <c r="N184">
        <v>490.4403411782825</v>
      </c>
    </row>
    <row r="185" spans="1:14">
      <c r="A185">
        <v>183</v>
      </c>
      <c r="B185">
        <v>7.463990645501119</v>
      </c>
      <c r="C185">
        <v>1397.32845942362</v>
      </c>
      <c r="D185">
        <v>0.4098315015877309</v>
      </c>
      <c r="E185">
        <v>150.655572687521</v>
      </c>
      <c r="F185">
        <v>26.06388417743964</v>
      </c>
      <c r="G185">
        <v>42569.68679301407</v>
      </c>
      <c r="H185">
        <v>0.3815552898014214</v>
      </c>
      <c r="I185">
        <v>0.1616388928251719</v>
      </c>
      <c r="J185">
        <v>18.68626789427883</v>
      </c>
      <c r="K185">
        <v>2.816967191189697</v>
      </c>
      <c r="L185">
        <v>915.7368027744193</v>
      </c>
      <c r="M185">
        <v>439.292412033542</v>
      </c>
      <c r="N185">
        <v>488.8695761343784</v>
      </c>
    </row>
    <row r="186" spans="1:14">
      <c r="A186">
        <v>184</v>
      </c>
      <c r="B186">
        <v>7.468314725680426</v>
      </c>
      <c r="C186">
        <v>1397.419474140222</v>
      </c>
      <c r="D186">
        <v>0.4095674592015902</v>
      </c>
      <c r="E186">
        <v>150.6835069428406</v>
      </c>
      <c r="F186">
        <v>26.06513016600849</v>
      </c>
      <c r="G186">
        <v>42577.91352445936</v>
      </c>
      <c r="H186">
        <v>0.3815160913185094</v>
      </c>
      <c r="I186">
        <v>0.1616222871076058</v>
      </c>
      <c r="J186">
        <v>18.68318134277681</v>
      </c>
      <c r="K186">
        <v>2.816967191189697</v>
      </c>
      <c r="L186">
        <v>915.7368027744193</v>
      </c>
      <c r="M186">
        <v>439.3375466857815</v>
      </c>
      <c r="N186">
        <v>488.7840200276176</v>
      </c>
    </row>
    <row r="187" spans="1:14">
      <c r="A187">
        <v>185</v>
      </c>
      <c r="B187">
        <v>7.56732990789818</v>
      </c>
      <c r="C187">
        <v>1413.195740046362</v>
      </c>
      <c r="D187">
        <v>0.4106790777380036</v>
      </c>
      <c r="E187">
        <v>152.1101766074369</v>
      </c>
      <c r="F187">
        <v>25.75635601815735</v>
      </c>
      <c r="G187">
        <v>42527.61775245422</v>
      </c>
      <c r="H187">
        <v>0.3821223999945157</v>
      </c>
      <c r="I187">
        <v>0.1618791386458218</v>
      </c>
      <c r="J187">
        <v>18.71486154644874</v>
      </c>
      <c r="K187">
        <v>2.816967191189697</v>
      </c>
      <c r="L187">
        <v>915.7368027744193</v>
      </c>
      <c r="M187">
        <v>438.6404554756001</v>
      </c>
      <c r="N187">
        <v>485.1476893781925</v>
      </c>
    </row>
    <row r="188" spans="1:14">
      <c r="A188">
        <v>186</v>
      </c>
      <c r="B188">
        <v>7.623492041806761</v>
      </c>
      <c r="C188">
        <v>1424.838344246416</v>
      </c>
      <c r="D188">
        <v>0.4109361233274066</v>
      </c>
      <c r="E188">
        <v>153.1156160102845</v>
      </c>
      <c r="F188">
        <v>25.54519692749823</v>
      </c>
      <c r="G188">
        <v>42525.62473174973</v>
      </c>
      <c r="H188">
        <v>0.382473026195817</v>
      </c>
      <c r="I188">
        <v>0.1620276749981898</v>
      </c>
      <c r="J188">
        <v>18.74651115553917</v>
      </c>
      <c r="K188">
        <v>2.816967191189697</v>
      </c>
      <c r="L188">
        <v>915.7368027744193</v>
      </c>
      <c r="M188">
        <v>438.2383386566166</v>
      </c>
      <c r="N188">
        <v>482.9650832868135</v>
      </c>
    </row>
    <row r="189" spans="1:14">
      <c r="A189">
        <v>187</v>
      </c>
      <c r="B189">
        <v>7.630155562488852</v>
      </c>
      <c r="C189">
        <v>1424.83508939375</v>
      </c>
      <c r="D189">
        <v>0.4108660271316844</v>
      </c>
      <c r="E189">
        <v>153.139740087509</v>
      </c>
      <c r="F189">
        <v>25.54546719863809</v>
      </c>
      <c r="G189">
        <v>42526.22862365256</v>
      </c>
      <c r="H189">
        <v>0.3824595434715209</v>
      </c>
      <c r="I189">
        <v>0.1620219632895968</v>
      </c>
      <c r="J189">
        <v>18.74234301289223</v>
      </c>
      <c r="K189">
        <v>2.816967191189697</v>
      </c>
      <c r="L189">
        <v>915.7368027744193</v>
      </c>
      <c r="M189">
        <v>438.2537877329873</v>
      </c>
      <c r="N189">
        <v>482.8199036018447</v>
      </c>
    </row>
    <row r="190" spans="1:14">
      <c r="A190">
        <v>188</v>
      </c>
      <c r="B190">
        <v>7.696647927337041</v>
      </c>
      <c r="C190">
        <v>1437.864592109423</v>
      </c>
      <c r="D190">
        <v>0.4109491244590415</v>
      </c>
      <c r="E190">
        <v>154.2881368885583</v>
      </c>
      <c r="F190">
        <v>25.3136128843462</v>
      </c>
      <c r="G190">
        <v>42525.16787403187</v>
      </c>
      <c r="H190">
        <v>0.3828279351863572</v>
      </c>
      <c r="I190">
        <v>0.162178025675583</v>
      </c>
      <c r="J190">
        <v>18.77340781383657</v>
      </c>
      <c r="K190">
        <v>2.816967191189697</v>
      </c>
      <c r="L190">
        <v>915.7368027744193</v>
      </c>
      <c r="M190">
        <v>437.8320602424972</v>
      </c>
      <c r="N190">
        <v>480.3262732090758</v>
      </c>
    </row>
    <row r="191" spans="1:14">
      <c r="A191">
        <v>189</v>
      </c>
      <c r="B191">
        <v>7.72941866434653</v>
      </c>
      <c r="C191">
        <v>1441.732620398465</v>
      </c>
      <c r="D191">
        <v>0.4109208938720799</v>
      </c>
      <c r="E191">
        <v>154.6701703030807</v>
      </c>
      <c r="F191">
        <v>25.24594841036454</v>
      </c>
      <c r="G191">
        <v>42525.88725673799</v>
      </c>
      <c r="H191">
        <v>0.3829420050301231</v>
      </c>
      <c r="I191">
        <v>0.1622263492704693</v>
      </c>
      <c r="J191">
        <v>18.77552407201278</v>
      </c>
      <c r="K191">
        <v>2.816967191189697</v>
      </c>
      <c r="L191">
        <v>915.7368027744193</v>
      </c>
      <c r="M191">
        <v>437.7016398810541</v>
      </c>
      <c r="N191">
        <v>479.3163442294149</v>
      </c>
    </row>
    <row r="192" spans="1:14">
      <c r="A192">
        <v>190</v>
      </c>
      <c r="B192">
        <v>7.72400505073453</v>
      </c>
      <c r="C192">
        <v>1441.585758879229</v>
      </c>
      <c r="D192">
        <v>0.4109357842523333</v>
      </c>
      <c r="E192">
        <v>154.6308141317703</v>
      </c>
      <c r="F192">
        <v>25.24837400231038</v>
      </c>
      <c r="G192">
        <v>42525.46533767373</v>
      </c>
      <c r="H192">
        <v>0.3829932067611574</v>
      </c>
      <c r="I192">
        <v>0.162248039943712</v>
      </c>
      <c r="J192">
        <v>18.77940718520438</v>
      </c>
      <c r="K192">
        <v>2.816967191189697</v>
      </c>
      <c r="L192">
        <v>915.7368027744193</v>
      </c>
      <c r="M192">
        <v>437.6431242697001</v>
      </c>
      <c r="N192">
        <v>479.4916465075756</v>
      </c>
    </row>
    <row r="193" spans="1:14">
      <c r="A193">
        <v>191</v>
      </c>
      <c r="B193">
        <v>7.800040410425328</v>
      </c>
      <c r="C193">
        <v>1455.634039348564</v>
      </c>
      <c r="D193">
        <v>0.4109456663481458</v>
      </c>
      <c r="E193">
        <v>155.8981074192755</v>
      </c>
      <c r="F193">
        <v>25.0045937867149</v>
      </c>
      <c r="G193">
        <v>42525.14825655089</v>
      </c>
      <c r="H193">
        <v>0.3833209102301631</v>
      </c>
      <c r="I193">
        <v>0.1623868655014251</v>
      </c>
      <c r="J193">
        <v>18.80766050548794</v>
      </c>
      <c r="K193">
        <v>2.816967191189697</v>
      </c>
      <c r="L193">
        <v>915.7368027744193</v>
      </c>
      <c r="M193">
        <v>437.2689803965586</v>
      </c>
      <c r="N193">
        <v>476.7510640641692</v>
      </c>
    </row>
    <row r="194" spans="1:14">
      <c r="A194">
        <v>192</v>
      </c>
      <c r="B194">
        <v>7.869058793556404</v>
      </c>
      <c r="C194">
        <v>1469.830104463018</v>
      </c>
      <c r="D194">
        <v>0.4109107187772971</v>
      </c>
      <c r="E194">
        <v>157.1402728287209</v>
      </c>
      <c r="F194">
        <v>24.76287888533152</v>
      </c>
      <c r="G194">
        <v>42524.52226216307</v>
      </c>
      <c r="H194">
        <v>0.3837443194713402</v>
      </c>
      <c r="I194">
        <v>0.1625662350522743</v>
      </c>
      <c r="J194">
        <v>18.84169417474095</v>
      </c>
      <c r="K194">
        <v>2.816967191189697</v>
      </c>
      <c r="L194">
        <v>915.7368027744193</v>
      </c>
      <c r="M194">
        <v>436.78651403084</v>
      </c>
      <c r="N194">
        <v>474.2417821365544</v>
      </c>
    </row>
    <row r="195" spans="1:14">
      <c r="A195">
        <v>193</v>
      </c>
      <c r="B195">
        <v>7.929176367915168</v>
      </c>
      <c r="C195">
        <v>1480.528074724459</v>
      </c>
      <c r="D195">
        <v>0.4109177824319977</v>
      </c>
      <c r="E195">
        <v>158.0893000566122</v>
      </c>
      <c r="F195">
        <v>24.58395415673791</v>
      </c>
      <c r="G195">
        <v>42524.54117807838</v>
      </c>
      <c r="H195">
        <v>0.3841267740761757</v>
      </c>
      <c r="I195">
        <v>0.1627282549234014</v>
      </c>
      <c r="J195">
        <v>18.86467259712128</v>
      </c>
      <c r="K195">
        <v>2.816967191189697</v>
      </c>
      <c r="L195">
        <v>915.7368027744193</v>
      </c>
      <c r="M195">
        <v>436.3516289228621</v>
      </c>
      <c r="N195">
        <v>472.2449010773329</v>
      </c>
    </row>
    <row r="196" spans="1:14">
      <c r="A196">
        <v>194</v>
      </c>
      <c r="B196">
        <v>7.94104527726853</v>
      </c>
      <c r="C196">
        <v>1481.144559073779</v>
      </c>
      <c r="D196">
        <v>0.4109772610012647</v>
      </c>
      <c r="E196">
        <v>158.1662522802702</v>
      </c>
      <c r="F196">
        <v>24.57384255270633</v>
      </c>
      <c r="G196">
        <v>42524.89892945271</v>
      </c>
      <c r="H196">
        <v>0.384152055345112</v>
      </c>
      <c r="I196">
        <v>0.1627389648687994</v>
      </c>
      <c r="J196">
        <v>18.86237597833668</v>
      </c>
      <c r="K196">
        <v>2.816967191189697</v>
      </c>
      <c r="L196">
        <v>915.7368027744193</v>
      </c>
      <c r="M196">
        <v>436.3229123698</v>
      </c>
      <c r="N196">
        <v>471.9731394694582</v>
      </c>
    </row>
    <row r="197" spans="1:14">
      <c r="A197">
        <v>195</v>
      </c>
      <c r="B197">
        <v>7.965444583138575</v>
      </c>
      <c r="C197">
        <v>1485.110508292762</v>
      </c>
      <c r="D197">
        <v>0.4110011960683558</v>
      </c>
      <c r="E197">
        <v>158.5304589230876</v>
      </c>
      <c r="F197">
        <v>24.50825742975339</v>
      </c>
      <c r="G197">
        <v>42525.01384224118</v>
      </c>
      <c r="H197">
        <v>0.3842423669787885</v>
      </c>
      <c r="I197">
        <v>0.1627772237342034</v>
      </c>
      <c r="J197">
        <v>18.86904802864781</v>
      </c>
      <c r="K197">
        <v>2.816967191189697</v>
      </c>
      <c r="L197">
        <v>915.7368027744193</v>
      </c>
      <c r="M197">
        <v>436.2203598185636</v>
      </c>
      <c r="N197">
        <v>471.2089377352502</v>
      </c>
    </row>
    <row r="198" spans="1:14">
      <c r="A198">
        <v>196</v>
      </c>
      <c r="B198">
        <v>7.973894982254158</v>
      </c>
      <c r="C198">
        <v>1485.759209531961</v>
      </c>
      <c r="D198">
        <v>0.4110722024617119</v>
      </c>
      <c r="E198">
        <v>158.5977254238006</v>
      </c>
      <c r="F198">
        <v>24.49760143117224</v>
      </c>
      <c r="G198">
        <v>42525.1464201143</v>
      </c>
      <c r="H198">
        <v>0.3842864627100791</v>
      </c>
      <c r="I198">
        <v>0.1627959040811272</v>
      </c>
      <c r="J198">
        <v>18.86882730589615</v>
      </c>
      <c r="K198">
        <v>2.816967191189697</v>
      </c>
      <c r="L198">
        <v>915.7368027744193</v>
      </c>
      <c r="M198">
        <v>436.1703048266845</v>
      </c>
      <c r="N198">
        <v>470.9683330738458</v>
      </c>
    </row>
    <row r="199" spans="1:14">
      <c r="A199">
        <v>197</v>
      </c>
      <c r="B199">
        <v>8.049096403401933</v>
      </c>
      <c r="C199">
        <v>1503.051460547138</v>
      </c>
      <c r="D199">
        <v>0.4108169463345442</v>
      </c>
      <c r="E199">
        <v>160.1094785330789</v>
      </c>
      <c r="F199">
        <v>24.21559408518187</v>
      </c>
      <c r="G199">
        <v>42524.64065999783</v>
      </c>
      <c r="H199">
        <v>0.384707413968896</v>
      </c>
      <c r="I199">
        <v>0.1629742323528803</v>
      </c>
      <c r="J199">
        <v>18.90919997692423</v>
      </c>
      <c r="K199">
        <v>2.816967191189697</v>
      </c>
      <c r="L199">
        <v>915.7368027744193</v>
      </c>
      <c r="M199">
        <v>435.6930422832328</v>
      </c>
      <c r="N199">
        <v>468.1755085831199</v>
      </c>
    </row>
    <row r="200" spans="1:14">
      <c r="A200">
        <v>198</v>
      </c>
      <c r="B200">
        <v>8.110025428056995</v>
      </c>
      <c r="C200">
        <v>1514.219406228085</v>
      </c>
      <c r="D200">
        <v>0.4107784972510031</v>
      </c>
      <c r="E200">
        <v>161.0983269791767</v>
      </c>
      <c r="F200">
        <v>24.0370269768195</v>
      </c>
      <c r="G200">
        <v>42524.73797715547</v>
      </c>
      <c r="H200">
        <v>0.3850961433924574</v>
      </c>
      <c r="I200">
        <v>0.1631389104357493</v>
      </c>
      <c r="J200">
        <v>18.93262536293531</v>
      </c>
      <c r="K200">
        <v>2.816967191189697</v>
      </c>
      <c r="L200">
        <v>915.7368027744193</v>
      </c>
      <c r="M200">
        <v>435.253238592432</v>
      </c>
      <c r="N200">
        <v>466.2012628518036</v>
      </c>
    </row>
    <row r="201" spans="1:14">
      <c r="A201">
        <v>199</v>
      </c>
      <c r="B201">
        <v>8.117241624381982</v>
      </c>
      <c r="C201">
        <v>1514.717107521261</v>
      </c>
      <c r="D201">
        <v>0.4108394092508663</v>
      </c>
      <c r="E201">
        <v>161.1568481032938</v>
      </c>
      <c r="F201">
        <v>24.02917574386128</v>
      </c>
      <c r="G201">
        <v>42524.87970222251</v>
      </c>
      <c r="H201">
        <v>0.3850833531298434</v>
      </c>
      <c r="I201">
        <v>0.1631334920758337</v>
      </c>
      <c r="J201">
        <v>18.93157982599573</v>
      </c>
      <c r="K201">
        <v>2.816967191189697</v>
      </c>
      <c r="L201">
        <v>915.7368027744193</v>
      </c>
      <c r="M201">
        <v>435.2676952111879</v>
      </c>
      <c r="N201">
        <v>466.0418483147976</v>
      </c>
    </row>
    <row r="202" spans="1:14">
      <c r="A202">
        <v>200</v>
      </c>
      <c r="B202">
        <v>8.201919365063281</v>
      </c>
      <c r="C202">
        <v>1531.423308620645</v>
      </c>
      <c r="D202">
        <v>0.4107235326220628</v>
      </c>
      <c r="E202">
        <v>162.6470806266913</v>
      </c>
      <c r="F202">
        <v>23.76707653228735</v>
      </c>
      <c r="G202">
        <v>42524.98250313045</v>
      </c>
      <c r="H202">
        <v>0.3855214283288227</v>
      </c>
      <c r="I202">
        <v>0.1633190745904256</v>
      </c>
      <c r="J202">
        <v>18.96467954868321</v>
      </c>
      <c r="K202">
        <v>2.816967191189697</v>
      </c>
      <c r="L202">
        <v>915.7368027744193</v>
      </c>
      <c r="M202">
        <v>434.7730924000934</v>
      </c>
      <c r="N202">
        <v>463.1583628203507</v>
      </c>
    </row>
    <row r="203" spans="1:14">
      <c r="A203">
        <v>201</v>
      </c>
      <c r="B203">
        <v>8.251490335395417</v>
      </c>
      <c r="C203">
        <v>1543.311650985897</v>
      </c>
      <c r="D203">
        <v>0.4104247979227624</v>
      </c>
      <c r="E203">
        <v>163.675037814441</v>
      </c>
      <c r="F203">
        <v>23.58394250233353</v>
      </c>
      <c r="G203">
        <v>42524.81902456497</v>
      </c>
      <c r="H203">
        <v>0.385896927209855</v>
      </c>
      <c r="I203">
        <v>0.1634781477968768</v>
      </c>
      <c r="J203">
        <v>18.99236250036795</v>
      </c>
      <c r="K203">
        <v>2.816967191189697</v>
      </c>
      <c r="L203">
        <v>915.7368027744193</v>
      </c>
      <c r="M203">
        <v>434.3500343289165</v>
      </c>
      <c r="N203">
        <v>461.3924312331733</v>
      </c>
    </row>
    <row r="204" spans="1:14">
      <c r="A204">
        <v>202</v>
      </c>
      <c r="B204">
        <v>8.268943033504444</v>
      </c>
      <c r="C204">
        <v>1547.790888476723</v>
      </c>
      <c r="D204">
        <v>0.4102448420453537</v>
      </c>
      <c r="E204">
        <v>164.0430095244183</v>
      </c>
      <c r="F204">
        <v>23.51565858831762</v>
      </c>
      <c r="G204">
        <v>42524.71674355413</v>
      </c>
      <c r="H204">
        <v>0.3861589496092669</v>
      </c>
      <c r="I204">
        <v>0.1635891487754201</v>
      </c>
      <c r="J204">
        <v>19.0050974811397</v>
      </c>
      <c r="K204">
        <v>2.816967191189697</v>
      </c>
      <c r="L204">
        <v>915.7368027744193</v>
      </c>
      <c r="M204">
        <v>434.0553125872723</v>
      </c>
      <c r="N204">
        <v>460.7817568953094</v>
      </c>
    </row>
    <row r="205" spans="1:14">
      <c r="A205">
        <v>203</v>
      </c>
      <c r="B205">
        <v>8.276208640602812</v>
      </c>
      <c r="C205">
        <v>1548.493132338464</v>
      </c>
      <c r="D205">
        <v>0.4103046160641731</v>
      </c>
      <c r="E205">
        <v>164.1123479899141</v>
      </c>
      <c r="F205">
        <v>23.50501584573747</v>
      </c>
      <c r="G205">
        <v>42524.78376976181</v>
      </c>
      <c r="H205">
        <v>0.3861597141711162</v>
      </c>
      <c r="I205">
        <v>0.1635894726680095</v>
      </c>
      <c r="J205">
        <v>19.00559247997446</v>
      </c>
      <c r="K205">
        <v>2.816967191189697</v>
      </c>
      <c r="L205">
        <v>915.7368027744193</v>
      </c>
      <c r="M205">
        <v>434.054453196403</v>
      </c>
      <c r="N205">
        <v>460.6387973291594</v>
      </c>
    </row>
    <row r="206" spans="1:14">
      <c r="A206">
        <v>204</v>
      </c>
      <c r="B206">
        <v>8.375491842513885</v>
      </c>
      <c r="C206">
        <v>1568.928716320423</v>
      </c>
      <c r="D206">
        <v>0.4100443272955873</v>
      </c>
      <c r="E206">
        <v>165.9310901951293</v>
      </c>
      <c r="F206">
        <v>23.19893172718112</v>
      </c>
      <c r="G206">
        <v>42525.01289396213</v>
      </c>
      <c r="H206">
        <v>0.3867166447804476</v>
      </c>
      <c r="I206">
        <v>0.1638254060949046</v>
      </c>
      <c r="J206">
        <v>19.04483319450455</v>
      </c>
      <c r="K206">
        <v>2.816967191189697</v>
      </c>
      <c r="L206">
        <v>915.7368027744193</v>
      </c>
      <c r="M206">
        <v>433.429348964754</v>
      </c>
      <c r="N206">
        <v>457.3024288588618</v>
      </c>
    </row>
    <row r="207" spans="1:14">
      <c r="A207">
        <v>205</v>
      </c>
      <c r="B207">
        <v>8.428843533568697</v>
      </c>
      <c r="C207">
        <v>1579.084374932585</v>
      </c>
      <c r="D207">
        <v>0.409941272785992</v>
      </c>
      <c r="E207">
        <v>166.8303526891193</v>
      </c>
      <c r="F207">
        <v>23.04978061922154</v>
      </c>
      <c r="G207">
        <v>42525.16938737263</v>
      </c>
      <c r="H207">
        <v>0.3870710786314469</v>
      </c>
      <c r="I207">
        <v>0.1639755554881553</v>
      </c>
      <c r="J207">
        <v>19.06463047525404</v>
      </c>
      <c r="K207">
        <v>2.816967191189697</v>
      </c>
      <c r="L207">
        <v>915.7368027744193</v>
      </c>
      <c r="M207">
        <v>433.0324657002307</v>
      </c>
      <c r="N207">
        <v>455.6620040431499</v>
      </c>
    </row>
    <row r="208" spans="1:14">
      <c r="A208">
        <v>206</v>
      </c>
      <c r="B208">
        <v>8.416856467961543</v>
      </c>
      <c r="C208">
        <v>1577.73885517178</v>
      </c>
      <c r="D208">
        <v>0.4098391641392579</v>
      </c>
      <c r="E208">
        <v>166.6941089436241</v>
      </c>
      <c r="F208">
        <v>23.06940513945637</v>
      </c>
      <c r="G208">
        <v>42525.06625293904</v>
      </c>
      <c r="H208">
        <v>0.3871075449305699</v>
      </c>
      <c r="I208">
        <v>0.1639910037662246</v>
      </c>
      <c r="J208">
        <v>19.06406910084669</v>
      </c>
      <c r="K208">
        <v>2.816967191189697</v>
      </c>
      <c r="L208">
        <v>915.7368027744193</v>
      </c>
      <c r="M208">
        <v>432.9916731824129</v>
      </c>
      <c r="N208">
        <v>455.9512663367192</v>
      </c>
    </row>
    <row r="209" spans="1:14">
      <c r="A209">
        <v>207</v>
      </c>
      <c r="B209">
        <v>8.444583024731962</v>
      </c>
      <c r="C209">
        <v>1582.753842924583</v>
      </c>
      <c r="D209">
        <v>0.4098357281960188</v>
      </c>
      <c r="E209">
        <v>167.1505855322294</v>
      </c>
      <c r="F209">
        <v>22.99634988602583</v>
      </c>
      <c r="G209">
        <v>42525.19485519069</v>
      </c>
      <c r="H209">
        <v>0.3871984039957604</v>
      </c>
      <c r="I209">
        <v>0.1640294945409382</v>
      </c>
      <c r="J209">
        <v>19.07231836875795</v>
      </c>
      <c r="K209">
        <v>2.816967191189697</v>
      </c>
      <c r="L209">
        <v>915.7368027744193</v>
      </c>
      <c r="M209">
        <v>432.8900683765698</v>
      </c>
      <c r="N209">
        <v>455.1283877244215</v>
      </c>
    </row>
    <row r="210" spans="1:14">
      <c r="A210">
        <v>208</v>
      </c>
      <c r="B210">
        <v>8.45462915679745</v>
      </c>
      <c r="C210">
        <v>1584.024419750659</v>
      </c>
      <c r="D210">
        <v>0.4099048011340032</v>
      </c>
      <c r="E210">
        <v>167.2650538289766</v>
      </c>
      <c r="F210">
        <v>22.97792602867735</v>
      </c>
      <c r="G210">
        <v>42525.2644337977</v>
      </c>
      <c r="H210">
        <v>0.3872266980679693</v>
      </c>
      <c r="I210">
        <v>0.1640414808051248</v>
      </c>
      <c r="J210">
        <v>19.07468194110207</v>
      </c>
      <c r="K210">
        <v>2.816967191189697</v>
      </c>
      <c r="L210">
        <v>915.7368027744193</v>
      </c>
      <c r="M210">
        <v>432.8584377505981</v>
      </c>
      <c r="N210">
        <v>454.8765348731038</v>
      </c>
    </row>
    <row r="211" spans="1:14">
      <c r="A211">
        <v>209</v>
      </c>
      <c r="B211">
        <v>8.52113351475592</v>
      </c>
      <c r="C211">
        <v>1599.573105976045</v>
      </c>
      <c r="D211">
        <v>0.4094765172649436</v>
      </c>
      <c r="E211">
        <v>168.6445857073058</v>
      </c>
      <c r="F211">
        <v>22.75460569445555</v>
      </c>
      <c r="G211">
        <v>42525.3831563802</v>
      </c>
      <c r="H211">
        <v>0.3877138621544523</v>
      </c>
      <c r="I211">
        <v>0.1642478589255914</v>
      </c>
      <c r="J211">
        <v>19.10348067224368</v>
      </c>
      <c r="K211">
        <v>2.816967191189697</v>
      </c>
      <c r="L211">
        <v>915.7368027744193</v>
      </c>
      <c r="M211">
        <v>432.3145493163998</v>
      </c>
      <c r="N211">
        <v>452.5465473558257</v>
      </c>
    </row>
    <row r="212" spans="1:14">
      <c r="A212">
        <v>210</v>
      </c>
      <c r="B212">
        <v>8.565779119062238</v>
      </c>
      <c r="C212">
        <v>1608.184726576147</v>
      </c>
      <c r="D212">
        <v>0.4093623827934107</v>
      </c>
      <c r="E212">
        <v>169.4092940300506</v>
      </c>
      <c r="F212">
        <v>22.63279551423128</v>
      </c>
      <c r="G212">
        <v>42525.50467591506</v>
      </c>
      <c r="H212">
        <v>0.3880212362683424</v>
      </c>
      <c r="I212">
        <v>0.164378072325275</v>
      </c>
      <c r="J212">
        <v>19.11944515967144</v>
      </c>
      <c r="K212">
        <v>2.816967191189697</v>
      </c>
      <c r="L212">
        <v>915.7368027744193</v>
      </c>
      <c r="M212">
        <v>431.9720879016699</v>
      </c>
      <c r="N212">
        <v>451.203797886854</v>
      </c>
    </row>
    <row r="213" spans="1:14">
      <c r="A213">
        <v>211</v>
      </c>
      <c r="B213">
        <v>8.574190952710044</v>
      </c>
      <c r="C213">
        <v>1609.201685695461</v>
      </c>
      <c r="D213">
        <v>0.4094154740054199</v>
      </c>
      <c r="E213">
        <v>169.5064141256549</v>
      </c>
      <c r="F213">
        <v>22.6185090489337</v>
      </c>
      <c r="G213">
        <v>42525.55832342358</v>
      </c>
      <c r="H213">
        <v>0.3880025744391246</v>
      </c>
      <c r="I213">
        <v>0.1643701665839749</v>
      </c>
      <c r="J213">
        <v>19.12067312779296</v>
      </c>
      <c r="K213">
        <v>2.816967191189697</v>
      </c>
      <c r="L213">
        <v>915.7368027744193</v>
      </c>
      <c r="M213">
        <v>431.9928645404395</v>
      </c>
      <c r="N213">
        <v>451.0304976555895</v>
      </c>
    </row>
    <row r="214" spans="1:14">
      <c r="A214">
        <v>212</v>
      </c>
      <c r="B214">
        <v>8.639274784315868</v>
      </c>
      <c r="C214">
        <v>1622.632733198911</v>
      </c>
      <c r="D214">
        <v>0.409198152764594</v>
      </c>
      <c r="E214">
        <v>170.7113514037792</v>
      </c>
      <c r="F214">
        <v>22.43135321748365</v>
      </c>
      <c r="G214">
        <v>42525.76850577065</v>
      </c>
      <c r="H214">
        <v>0.3883940360356159</v>
      </c>
      <c r="I214">
        <v>0.1645360021017405</v>
      </c>
      <c r="J214">
        <v>19.14354706101363</v>
      </c>
      <c r="K214">
        <v>2.816967191189697</v>
      </c>
      <c r="L214">
        <v>915.7368027744193</v>
      </c>
      <c r="M214">
        <v>431.5574597691648</v>
      </c>
      <c r="N214">
        <v>448.9634448774888</v>
      </c>
    </row>
    <row r="215" spans="1:14">
      <c r="A215">
        <v>213</v>
      </c>
      <c r="B215">
        <v>8.664691428381738</v>
      </c>
      <c r="C215">
        <v>1629.474815456826</v>
      </c>
      <c r="D215">
        <v>0.4088951904937076</v>
      </c>
      <c r="E215">
        <v>171.3216591190696</v>
      </c>
      <c r="F215">
        <v>22.33715398861435</v>
      </c>
      <c r="G215">
        <v>42525.7322913555</v>
      </c>
      <c r="H215">
        <v>0.3887230709767772</v>
      </c>
      <c r="I215">
        <v>0.1646753917131852</v>
      </c>
      <c r="J215">
        <v>19.1548501701692</v>
      </c>
      <c r="K215">
        <v>2.816967191189697</v>
      </c>
      <c r="L215">
        <v>915.7368027744193</v>
      </c>
      <c r="M215">
        <v>431.1921676268045</v>
      </c>
      <c r="N215">
        <v>447.9777490896421</v>
      </c>
    </row>
    <row r="216" spans="1:14">
      <c r="A216">
        <v>214</v>
      </c>
      <c r="B216">
        <v>8.656620207404627</v>
      </c>
      <c r="C216">
        <v>1628.272379317507</v>
      </c>
      <c r="D216">
        <v>0.4088604606769173</v>
      </c>
      <c r="E216">
        <v>171.2076018028891</v>
      </c>
      <c r="F216">
        <v>22.35362667477443</v>
      </c>
      <c r="G216">
        <v>42525.65832871982</v>
      </c>
      <c r="H216">
        <v>0.3887702367837991</v>
      </c>
      <c r="I216">
        <v>0.1646953726413233</v>
      </c>
      <c r="J216">
        <v>19.15332854000692</v>
      </c>
      <c r="K216">
        <v>2.816967191189697</v>
      </c>
      <c r="L216">
        <v>915.7368027744193</v>
      </c>
      <c r="M216">
        <v>431.1398551690996</v>
      </c>
      <c r="N216">
        <v>448.1661931394509</v>
      </c>
    </row>
    <row r="217" spans="1:14">
      <c r="A217">
        <v>215</v>
      </c>
      <c r="B217">
        <v>8.714819136953503</v>
      </c>
      <c r="C217">
        <v>1639.959660855584</v>
      </c>
      <c r="D217">
        <v>0.4086922432704252</v>
      </c>
      <c r="E217">
        <v>172.2724291827217</v>
      </c>
      <c r="F217">
        <v>22.19437634684515</v>
      </c>
      <c r="G217">
        <v>42525.83635784603</v>
      </c>
      <c r="H217">
        <v>0.3890493227095299</v>
      </c>
      <c r="I217">
        <v>0.1648136022694899</v>
      </c>
      <c r="J217">
        <v>19.17106100276056</v>
      </c>
      <c r="K217">
        <v>2.816967191189697</v>
      </c>
      <c r="L217">
        <v>915.7368027744193</v>
      </c>
      <c r="M217">
        <v>430.8305754490838</v>
      </c>
      <c r="N217">
        <v>446.3781695598174</v>
      </c>
    </row>
    <row r="218" spans="1:14">
      <c r="A218">
        <v>216</v>
      </c>
      <c r="B218">
        <v>8.764288273632815</v>
      </c>
      <c r="C218">
        <v>1646.781804319167</v>
      </c>
      <c r="D218">
        <v>0.4090632035079352</v>
      </c>
      <c r="E218">
        <v>172.8148504087561</v>
      </c>
      <c r="F218">
        <v>22.10576683856813</v>
      </c>
      <c r="G218">
        <v>42536.82174505135</v>
      </c>
      <c r="H218">
        <v>0.3891107659848493</v>
      </c>
      <c r="I218">
        <v>0.164839631584925</v>
      </c>
      <c r="J218">
        <v>19.19048812059788</v>
      </c>
      <c r="K218">
        <v>2.816967191189697</v>
      </c>
      <c r="L218">
        <v>915.7368027744193</v>
      </c>
      <c r="M218">
        <v>430.7625443279308</v>
      </c>
      <c r="N218">
        <v>445.137286299704</v>
      </c>
    </row>
    <row r="219" spans="1:14">
      <c r="A219">
        <v>217</v>
      </c>
      <c r="B219">
        <v>8.774301339966287</v>
      </c>
      <c r="C219">
        <v>1648.214695356423</v>
      </c>
      <c r="D219">
        <v>0.409088595375071</v>
      </c>
      <c r="E219">
        <v>172.9450923757728</v>
      </c>
      <c r="F219">
        <v>22.0865742759684</v>
      </c>
      <c r="G219">
        <v>42536.90512796385</v>
      </c>
      <c r="H219">
        <v>0.3890858960740562</v>
      </c>
      <c r="I219">
        <v>0.1648290959038515</v>
      </c>
      <c r="J219">
        <v>19.19291055743775</v>
      </c>
      <c r="K219">
        <v>2.816967191189697</v>
      </c>
      <c r="L219">
        <v>915.7368027744193</v>
      </c>
      <c r="M219">
        <v>430.7900781608392</v>
      </c>
      <c r="N219">
        <v>444.9347190150191</v>
      </c>
    </row>
    <row r="220" spans="1:14">
      <c r="A220">
        <v>218</v>
      </c>
      <c r="B220">
        <v>8.799396837859172</v>
      </c>
      <c r="C220">
        <v>1654.771025756007</v>
      </c>
      <c r="D220">
        <v>0.4088416668279493</v>
      </c>
      <c r="E220">
        <v>173.5439448683965</v>
      </c>
      <c r="F220">
        <v>21.99901379857562</v>
      </c>
      <c r="G220">
        <v>42536.73380267834</v>
      </c>
      <c r="H220">
        <v>0.3894354197975014</v>
      </c>
      <c r="I220">
        <v>0.1649771652117183</v>
      </c>
      <c r="J220">
        <v>19.20179067479182</v>
      </c>
      <c r="K220">
        <v>2.816967191189697</v>
      </c>
      <c r="L220">
        <v>915.7368027744193</v>
      </c>
      <c r="M220">
        <v>430.4034380544529</v>
      </c>
      <c r="N220">
        <v>443.9295044327854</v>
      </c>
    </row>
    <row r="221" spans="1:14">
      <c r="A221">
        <v>219</v>
      </c>
      <c r="B221">
        <v>8.795238505309207</v>
      </c>
      <c r="C221">
        <v>1653.942992885318</v>
      </c>
      <c r="D221">
        <v>0.4088629332448888</v>
      </c>
      <c r="E221">
        <v>173.4705821181019</v>
      </c>
      <c r="F221">
        <v>22.01018814902897</v>
      </c>
      <c r="G221">
        <v>42537.2654668472</v>
      </c>
      <c r="H221">
        <v>0.3894073720627788</v>
      </c>
      <c r="I221">
        <v>0.1649652833038848</v>
      </c>
      <c r="J221">
        <v>19.20017883672652</v>
      </c>
      <c r="K221">
        <v>2.816967191189697</v>
      </c>
      <c r="L221">
        <v>915.7368027744193</v>
      </c>
      <c r="M221">
        <v>430.4344386012325</v>
      </c>
      <c r="N221">
        <v>444.0410826100467</v>
      </c>
    </row>
    <row r="222" spans="1:14">
      <c r="A222">
        <v>220</v>
      </c>
      <c r="B222">
        <v>8.952026741066359</v>
      </c>
      <c r="C222">
        <v>1677.72914998606</v>
      </c>
      <c r="D222">
        <v>0.4094466054892613</v>
      </c>
      <c r="E222">
        <v>175.5388826359037</v>
      </c>
      <c r="F222">
        <v>21.70465557238387</v>
      </c>
      <c r="G222">
        <v>42559.13923289085</v>
      </c>
      <c r="H222">
        <v>0.3899167033877222</v>
      </c>
      <c r="I222">
        <v>0.1651810521679146</v>
      </c>
      <c r="J222">
        <v>19.24699607813614</v>
      </c>
      <c r="K222">
        <v>2.816967191189697</v>
      </c>
      <c r="L222">
        <v>915.7368027744193</v>
      </c>
      <c r="M222">
        <v>429.8721807112544</v>
      </c>
      <c r="N222">
        <v>440.0104386443442</v>
      </c>
    </row>
    <row r="223" spans="1:14">
      <c r="A223">
        <v>221</v>
      </c>
      <c r="B223">
        <v>9.062509556994668</v>
      </c>
      <c r="C223">
        <v>1697.552174964486</v>
      </c>
      <c r="D223">
        <v>0.4094699256067951</v>
      </c>
      <c r="E223">
        <v>177.3328546151499</v>
      </c>
      <c r="F223">
        <v>21.45416193237548</v>
      </c>
      <c r="G223">
        <v>42569.19104518783</v>
      </c>
      <c r="H223">
        <v>0.3905593775653066</v>
      </c>
      <c r="I223">
        <v>0.1654533092831708</v>
      </c>
      <c r="J223">
        <v>19.27646263175759</v>
      </c>
      <c r="K223">
        <v>2.816967191189697</v>
      </c>
      <c r="L223">
        <v>915.7368027744193</v>
      </c>
      <c r="M223">
        <v>429.1648164381777</v>
      </c>
      <c r="N223">
        <v>436.8152024208624</v>
      </c>
    </row>
    <row r="224" spans="1:14">
      <c r="A224">
        <v>222</v>
      </c>
      <c r="B224">
        <v>9.156059539705277</v>
      </c>
      <c r="C224">
        <v>1716.564801195032</v>
      </c>
      <c r="D224">
        <v>0.4100103710372255</v>
      </c>
      <c r="E224">
        <v>178.9785173413752</v>
      </c>
      <c r="F224">
        <v>21.21012527858201</v>
      </c>
      <c r="G224">
        <v>42547.181508801</v>
      </c>
      <c r="H224">
        <v>0.3912086124586863</v>
      </c>
      <c r="I224">
        <v>0.1657283457252131</v>
      </c>
      <c r="J224">
        <v>19.31325600331563</v>
      </c>
      <c r="K224">
        <v>2.816967191189697</v>
      </c>
      <c r="L224">
        <v>915.7368027744193</v>
      </c>
      <c r="M224">
        <v>428.4525908762409</v>
      </c>
      <c r="N224">
        <v>434.2171124272363</v>
      </c>
    </row>
    <row r="225" spans="1:14">
      <c r="A225">
        <v>223</v>
      </c>
      <c r="B225">
        <v>9.175772202952563</v>
      </c>
      <c r="C225">
        <v>1724.825011816743</v>
      </c>
      <c r="D225">
        <v>0.4103719542855697</v>
      </c>
      <c r="E225">
        <v>179.6816773183097</v>
      </c>
      <c r="F225">
        <v>21.09568143159865</v>
      </c>
      <c r="G225">
        <v>42502.79049357808</v>
      </c>
      <c r="H225">
        <v>0.3916359683274925</v>
      </c>
      <c r="I225">
        <v>0.1659093871923936</v>
      </c>
      <c r="J225">
        <v>19.33067313559818</v>
      </c>
      <c r="K225">
        <v>2.816967191189697</v>
      </c>
      <c r="L225">
        <v>915.7368027744193</v>
      </c>
      <c r="M225">
        <v>427.9850604550744</v>
      </c>
      <c r="N225">
        <v>433.5985085436031</v>
      </c>
    </row>
    <row r="226" spans="1:14">
      <c r="A226">
        <v>224</v>
      </c>
      <c r="B226">
        <v>9.175765159502484</v>
      </c>
      <c r="C226">
        <v>1724.791416040473</v>
      </c>
      <c r="D226">
        <v>0.4104134738436951</v>
      </c>
      <c r="E226">
        <v>179.6746821695299</v>
      </c>
      <c r="F226">
        <v>21.09222108851474</v>
      </c>
      <c r="G226">
        <v>42489.43630189547</v>
      </c>
      <c r="H226">
        <v>0.3916669581359024</v>
      </c>
      <c r="I226">
        <v>0.1659225154557256</v>
      </c>
      <c r="J226">
        <v>19.33115148223614</v>
      </c>
      <c r="K226">
        <v>2.816967191189697</v>
      </c>
      <c r="L226">
        <v>915.7368027744193</v>
      </c>
      <c r="M226">
        <v>427.9511970546773</v>
      </c>
      <c r="N226">
        <v>433.6864024980845</v>
      </c>
    </row>
    <row r="227" spans="1:14">
      <c r="A227">
        <v>225</v>
      </c>
      <c r="B227">
        <v>9.258732697443792</v>
      </c>
      <c r="C227">
        <v>1743.68979653647</v>
      </c>
      <c r="D227">
        <v>0.4106047506917083</v>
      </c>
      <c r="E227">
        <v>181.3193416153449</v>
      </c>
      <c r="F227">
        <v>20.85242073383271</v>
      </c>
      <c r="G227">
        <v>42450.37907783854</v>
      </c>
      <c r="H227">
        <v>0.3922470903606424</v>
      </c>
      <c r="I227">
        <v>0.1661682778209859</v>
      </c>
      <c r="J227">
        <v>19.36601741013146</v>
      </c>
      <c r="K227">
        <v>2.816967191189697</v>
      </c>
      <c r="L227">
        <v>915.7368027744193</v>
      </c>
      <c r="M227">
        <v>427.3182585673587</v>
      </c>
      <c r="N227">
        <v>431.4056341795174</v>
      </c>
    </row>
    <row r="228" spans="1:14">
      <c r="A228">
        <v>226</v>
      </c>
      <c r="B228">
        <v>9.320827868181974</v>
      </c>
      <c r="C228">
        <v>1758.377998651714</v>
      </c>
      <c r="D228">
        <v>0.4099032866053816</v>
      </c>
      <c r="E228">
        <v>182.5965365834747</v>
      </c>
      <c r="F228">
        <v>20.68506430441117</v>
      </c>
      <c r="G228">
        <v>42474.39649164434</v>
      </c>
      <c r="H228">
        <v>0.3926405304682721</v>
      </c>
      <c r="I228">
        <v>0.1663349514986681</v>
      </c>
      <c r="J228">
        <v>19.39302329495578</v>
      </c>
      <c r="K228">
        <v>2.816967191189697</v>
      </c>
      <c r="L228">
        <v>915.7368027744193</v>
      </c>
      <c r="M228">
        <v>426.890070113553</v>
      </c>
      <c r="N228">
        <v>429.6370970304223</v>
      </c>
    </row>
    <row r="229" spans="1:14">
      <c r="A229">
        <v>227</v>
      </c>
      <c r="B229">
        <v>9.36056800556281</v>
      </c>
      <c r="C229">
        <v>1764.363778197986</v>
      </c>
      <c r="D229">
        <v>0.4094302594110153</v>
      </c>
      <c r="E229">
        <v>183.1734060848453</v>
      </c>
      <c r="F229">
        <v>20.61542026820469</v>
      </c>
      <c r="G229">
        <v>42476.27413159726</v>
      </c>
      <c r="H229">
        <v>0.3927675131160731</v>
      </c>
      <c r="I229">
        <v>0.1663887453658931</v>
      </c>
      <c r="J229">
        <v>19.39595127522324</v>
      </c>
      <c r="K229">
        <v>2.816967191189697</v>
      </c>
      <c r="L229">
        <v>915.7368027744193</v>
      </c>
      <c r="M229">
        <v>426.7520555639452</v>
      </c>
      <c r="N229">
        <v>428.7454330751777</v>
      </c>
    </row>
    <row r="230" spans="1:14">
      <c r="A230">
        <v>228</v>
      </c>
      <c r="B230">
        <v>9.363699203237887</v>
      </c>
      <c r="C230">
        <v>1764.125245270949</v>
      </c>
      <c r="D230">
        <v>0.4092042183253414</v>
      </c>
      <c r="E230">
        <v>183.1686299870995</v>
      </c>
      <c r="F230">
        <v>20.62028253443985</v>
      </c>
      <c r="G230">
        <v>42483.59451174926</v>
      </c>
      <c r="H230">
        <v>0.3927464007954775</v>
      </c>
      <c r="I230">
        <v>0.166379801518914</v>
      </c>
      <c r="J230">
        <v>19.39328479445215</v>
      </c>
      <c r="K230">
        <v>2.816967191189697</v>
      </c>
      <c r="L230">
        <v>915.7368027744193</v>
      </c>
      <c r="M230">
        <v>426.7749958791054</v>
      </c>
      <c r="N230">
        <v>428.7489841507419</v>
      </c>
    </row>
    <row r="231" spans="1:14">
      <c r="A231">
        <v>229</v>
      </c>
      <c r="B231">
        <v>9.416020268044315</v>
      </c>
      <c r="C231">
        <v>1779.154704954727</v>
      </c>
      <c r="D231">
        <v>0.4084373849242914</v>
      </c>
      <c r="E231">
        <v>184.4447809298031</v>
      </c>
      <c r="F231">
        <v>20.45468160238749</v>
      </c>
      <c r="G231">
        <v>42514.1585669765</v>
      </c>
      <c r="H231">
        <v>0.3931653464733214</v>
      </c>
      <c r="I231">
        <v>0.1665572801631121</v>
      </c>
      <c r="J231">
        <v>19.42480048532602</v>
      </c>
      <c r="K231">
        <v>2.816967191189697</v>
      </c>
      <c r="L231">
        <v>915.7368027744193</v>
      </c>
      <c r="M231">
        <v>426.3202367261453</v>
      </c>
      <c r="N231">
        <v>427.1229836155528</v>
      </c>
    </row>
    <row r="232" spans="1:14">
      <c r="A232">
        <v>230</v>
      </c>
      <c r="B232">
        <v>9.464166280453973</v>
      </c>
      <c r="C232">
        <v>1788.098458604973</v>
      </c>
      <c r="D232">
        <v>0.4081195054894809</v>
      </c>
      <c r="E232">
        <v>185.2587254076963</v>
      </c>
      <c r="F232">
        <v>20.35273510061815</v>
      </c>
      <c r="G232">
        <v>42515.46106812057</v>
      </c>
      <c r="H232">
        <v>0.3934596762404876</v>
      </c>
      <c r="I232">
        <v>0.1666819675648122</v>
      </c>
      <c r="J232">
        <v>19.43553490127869</v>
      </c>
      <c r="K232">
        <v>2.816967191189697</v>
      </c>
      <c r="L232">
        <v>915.7368027744193</v>
      </c>
      <c r="M232">
        <v>426.0013254282641</v>
      </c>
      <c r="N232">
        <v>425.913341512707</v>
      </c>
    </row>
    <row r="233" spans="1:14">
      <c r="A233">
        <v>231</v>
      </c>
      <c r="B233">
        <v>9.470244729302451</v>
      </c>
      <c r="C233">
        <v>1787.836937397948</v>
      </c>
      <c r="D233">
        <v>0.4080676026410568</v>
      </c>
      <c r="E233">
        <v>185.2581323334902</v>
      </c>
      <c r="F233">
        <v>20.35584797354557</v>
      </c>
      <c r="G233">
        <v>42515.94634282318</v>
      </c>
      <c r="H233">
        <v>0.3934565724001478</v>
      </c>
      <c r="I233">
        <v>0.1666806526798415</v>
      </c>
      <c r="J233">
        <v>19.43194589442268</v>
      </c>
      <c r="K233">
        <v>2.816967191189697</v>
      </c>
      <c r="L233">
        <v>915.7368027744193</v>
      </c>
      <c r="M233">
        <v>426.0046860026993</v>
      </c>
      <c r="N233">
        <v>425.856228078533</v>
      </c>
    </row>
    <row r="234" spans="1:14">
      <c r="A234">
        <v>232</v>
      </c>
      <c r="B234">
        <v>9.518689836228596</v>
      </c>
      <c r="C234">
        <v>1799.146509237588</v>
      </c>
      <c r="D234">
        <v>0.4079291796855196</v>
      </c>
      <c r="E234">
        <v>186.2360697840423</v>
      </c>
      <c r="F234">
        <v>20.22790376608658</v>
      </c>
      <c r="G234">
        <v>42515.99744439636</v>
      </c>
      <c r="H234">
        <v>0.39384075144815</v>
      </c>
      <c r="I234">
        <v>0.1668434030796538</v>
      </c>
      <c r="J234">
        <v>19.4524928213641</v>
      </c>
      <c r="K234">
        <v>2.816967191189697</v>
      </c>
      <c r="L234">
        <v>915.7368027744193</v>
      </c>
      <c r="M234">
        <v>425.5891320659604</v>
      </c>
      <c r="N234">
        <v>424.4883220886961</v>
      </c>
    </row>
    <row r="235" spans="1:14">
      <c r="A235">
        <v>233</v>
      </c>
      <c r="B235">
        <v>9.52324843538457</v>
      </c>
      <c r="C235">
        <v>1802.340955134369</v>
      </c>
      <c r="D235">
        <v>0.4079457384837873</v>
      </c>
      <c r="E235">
        <v>186.4715847474764</v>
      </c>
      <c r="F235">
        <v>20.19187659881108</v>
      </c>
      <c r="G235">
        <v>42515.36485461225</v>
      </c>
      <c r="H235">
        <v>0.3939983936775931</v>
      </c>
      <c r="I235">
        <v>0.1669101853157039</v>
      </c>
      <c r="J235">
        <v>19.46370647048227</v>
      </c>
      <c r="K235">
        <v>2.816967191189697</v>
      </c>
      <c r="L235">
        <v>915.7368027744193</v>
      </c>
      <c r="M235">
        <v>425.418850103693</v>
      </c>
      <c r="N235">
        <v>424.2432568996251</v>
      </c>
    </row>
    <row r="236" spans="1:14">
      <c r="A236">
        <v>234</v>
      </c>
      <c r="B236">
        <v>9.521045331812958</v>
      </c>
      <c r="C236">
        <v>1802.907225762809</v>
      </c>
      <c r="D236">
        <v>0.4079589100221954</v>
      </c>
      <c r="E236">
        <v>186.4963577171839</v>
      </c>
      <c r="F236">
        <v>20.18543724150995</v>
      </c>
      <c r="G236">
        <v>42515.01386029932</v>
      </c>
      <c r="H236">
        <v>0.3940485008128004</v>
      </c>
      <c r="I236">
        <v>0.1669314122835223</v>
      </c>
      <c r="J236">
        <v>19.46793288242228</v>
      </c>
      <c r="K236">
        <v>2.816967191189697</v>
      </c>
      <c r="L236">
        <v>915.7368027744193</v>
      </c>
      <c r="M236">
        <v>425.3647539206132</v>
      </c>
      <c r="N236">
        <v>424.2610859198485</v>
      </c>
    </row>
    <row r="237" spans="1:14">
      <c r="A237">
        <v>235</v>
      </c>
      <c r="B237">
        <v>9.580704235594808</v>
      </c>
      <c r="C237">
        <v>1815.079015309805</v>
      </c>
      <c r="D237">
        <v>0.4077930635789835</v>
      </c>
      <c r="E237">
        <v>187.569392322727</v>
      </c>
      <c r="F237">
        <v>20.05014732657302</v>
      </c>
      <c r="G237">
        <v>42515.2758771647</v>
      </c>
      <c r="H237">
        <v>0.3944646783514523</v>
      </c>
      <c r="I237">
        <v>0.1671077182563773</v>
      </c>
      <c r="J237">
        <v>19.48676283715417</v>
      </c>
      <c r="K237">
        <v>2.816967191189697</v>
      </c>
      <c r="L237">
        <v>915.7368027744193</v>
      </c>
      <c r="M237">
        <v>424.9159754468211</v>
      </c>
      <c r="N237">
        <v>422.6998930204251</v>
      </c>
    </row>
    <row r="238" spans="1:14">
      <c r="A238">
        <v>236</v>
      </c>
      <c r="B238">
        <v>9.643990664664569</v>
      </c>
      <c r="C238">
        <v>1827.102211381382</v>
      </c>
      <c r="D238">
        <v>0.4076763845141008</v>
      </c>
      <c r="E238">
        <v>188.6426950277952</v>
      </c>
      <c r="F238">
        <v>19.91827521210958</v>
      </c>
      <c r="G238">
        <v>42515.52191839609</v>
      </c>
      <c r="H238">
        <v>0.3948597530040052</v>
      </c>
      <c r="I238">
        <v>0.1672750843790044</v>
      </c>
      <c r="J238">
        <v>19.50340022902581</v>
      </c>
      <c r="K238">
        <v>2.816967191189697</v>
      </c>
      <c r="L238">
        <v>915.7368027744193</v>
      </c>
      <c r="M238">
        <v>424.4908282139443</v>
      </c>
      <c r="N238">
        <v>421.114460758104</v>
      </c>
    </row>
    <row r="239" spans="1:14">
      <c r="A239">
        <v>237</v>
      </c>
      <c r="B239">
        <v>9.674636710787681</v>
      </c>
      <c r="C239">
        <v>1834.034548677019</v>
      </c>
      <c r="D239">
        <v>0.4075893956272773</v>
      </c>
      <c r="E239">
        <v>189.2396162279744</v>
      </c>
      <c r="F239">
        <v>19.84293735941209</v>
      </c>
      <c r="G239">
        <v>42515.33787329074</v>
      </c>
      <c r="H239">
        <v>0.3951293937436802</v>
      </c>
      <c r="I239">
        <v>0.1673893127275206</v>
      </c>
      <c r="J239">
        <v>19.51565217232317</v>
      </c>
      <c r="K239">
        <v>2.816967191189697</v>
      </c>
      <c r="L239">
        <v>915.7368027744193</v>
      </c>
      <c r="M239">
        <v>424.2011509013527</v>
      </c>
      <c r="N239">
        <v>420.2607204191578</v>
      </c>
    </row>
    <row r="240" spans="1:14">
      <c r="A240">
        <v>238</v>
      </c>
      <c r="B240">
        <v>9.685154362393455</v>
      </c>
      <c r="C240">
        <v>1834.521580941436</v>
      </c>
      <c r="D240">
        <v>0.4076325341136214</v>
      </c>
      <c r="E240">
        <v>189.3065435601276</v>
      </c>
      <c r="F240">
        <v>19.83774624067356</v>
      </c>
      <c r="G240">
        <v>42515.61973601027</v>
      </c>
      <c r="H240">
        <v>0.395131327808555</v>
      </c>
      <c r="I240">
        <v>0.1673901320585936</v>
      </c>
      <c r="J240">
        <v>19.51324102566794</v>
      </c>
      <c r="K240">
        <v>2.816967191189697</v>
      </c>
      <c r="L240">
        <v>915.7368027744193</v>
      </c>
      <c r="M240">
        <v>424.1990745472714</v>
      </c>
      <c r="N240">
        <v>420.0930156943758</v>
      </c>
    </row>
    <row r="241" spans="1:14">
      <c r="A241">
        <v>239</v>
      </c>
      <c r="B241">
        <v>9.714951654884345</v>
      </c>
      <c r="C241">
        <v>1840.293397767321</v>
      </c>
      <c r="D241">
        <v>0.4075656696338436</v>
      </c>
      <c r="E241">
        <v>189.7916892953254</v>
      </c>
      <c r="F241">
        <v>19.77549503281083</v>
      </c>
      <c r="G241">
        <v>42515.4984374238</v>
      </c>
      <c r="H241">
        <v>0.3954314908971652</v>
      </c>
      <c r="I241">
        <v>0.1675172906398184</v>
      </c>
      <c r="J241">
        <v>19.52475900217282</v>
      </c>
      <c r="K241">
        <v>2.816967191189697</v>
      </c>
      <c r="L241">
        <v>915.7368027744193</v>
      </c>
      <c r="M241">
        <v>423.8770746374691</v>
      </c>
      <c r="N241">
        <v>419.4369417577594</v>
      </c>
    </row>
    <row r="242" spans="1:14">
      <c r="A242">
        <v>240</v>
      </c>
      <c r="B242">
        <v>9.708159293155081</v>
      </c>
      <c r="C242">
        <v>1839.730208463429</v>
      </c>
      <c r="D242">
        <v>0.4075178091302016</v>
      </c>
      <c r="E242">
        <v>189.7270506399542</v>
      </c>
      <c r="F242">
        <v>19.78151757388203</v>
      </c>
      <c r="G242">
        <v>42515.38344434126</v>
      </c>
      <c r="H242">
        <v>0.3954421263368809</v>
      </c>
      <c r="I242">
        <v>0.1675217961485776</v>
      </c>
      <c r="J242">
        <v>19.52577106131899</v>
      </c>
      <c r="K242">
        <v>2.816967191189697</v>
      </c>
      <c r="L242">
        <v>915.7368027744193</v>
      </c>
      <c r="M242">
        <v>423.8656744381128</v>
      </c>
      <c r="N242">
        <v>419.5712226719376</v>
      </c>
    </row>
    <row r="243" spans="1:14">
      <c r="A243">
        <v>241</v>
      </c>
      <c r="B243">
        <v>9.80626597142744</v>
      </c>
      <c r="C243">
        <v>1857.489440045778</v>
      </c>
      <c r="D243">
        <v>0.4075295806368822</v>
      </c>
      <c r="E243">
        <v>191.3288445039838</v>
      </c>
      <c r="F243">
        <v>19.59241876555334</v>
      </c>
      <c r="G243">
        <v>42515.49446843941</v>
      </c>
      <c r="H243">
        <v>0.395942714872533</v>
      </c>
      <c r="I243">
        <v>0.1677338612904497</v>
      </c>
      <c r="J243">
        <v>19.54787027047218</v>
      </c>
      <c r="K243">
        <v>2.816967191189697</v>
      </c>
      <c r="L243">
        <v>915.7368027744193</v>
      </c>
      <c r="M243">
        <v>423.3297830343562</v>
      </c>
      <c r="N243">
        <v>417.2017064220188</v>
      </c>
    </row>
    <row r="244" spans="1:14">
      <c r="A244">
        <v>242</v>
      </c>
      <c r="B244">
        <v>9.841223038742591</v>
      </c>
      <c r="C244">
        <v>1864.999413173452</v>
      </c>
      <c r="D244">
        <v>0.4074705965420169</v>
      </c>
      <c r="E244">
        <v>191.9797304739887</v>
      </c>
      <c r="F244">
        <v>19.51345639568498</v>
      </c>
      <c r="G244">
        <v>42515.24199837573</v>
      </c>
      <c r="H244">
        <v>0.3962212334054363</v>
      </c>
      <c r="I244">
        <v>0.1678518505530628</v>
      </c>
      <c r="J244">
        <v>19.5602529577572</v>
      </c>
      <c r="K244">
        <v>2.816967191189697</v>
      </c>
      <c r="L244">
        <v>915.7368027744193</v>
      </c>
      <c r="M244">
        <v>423.0322089011077</v>
      </c>
      <c r="N244">
        <v>416.2810909440188</v>
      </c>
    </row>
    <row r="245" spans="1:14">
      <c r="A245">
        <v>243</v>
      </c>
      <c r="B245">
        <v>9.847533307371338</v>
      </c>
      <c r="C245">
        <v>1865.295240454322</v>
      </c>
      <c r="D245">
        <v>0.4075240898586055</v>
      </c>
      <c r="E245">
        <v>192.0178688327703</v>
      </c>
      <c r="F245">
        <v>19.51039193515986</v>
      </c>
      <c r="G245">
        <v>42515.35497660343</v>
      </c>
      <c r="H245">
        <v>0.3962204289150966</v>
      </c>
      <c r="I245">
        <v>0.1678515097455015</v>
      </c>
      <c r="J245">
        <v>19.55921315192053</v>
      </c>
      <c r="K245">
        <v>2.816967191189697</v>
      </c>
      <c r="L245">
        <v>915.7368027744193</v>
      </c>
      <c r="M245">
        <v>423.0330678303839</v>
      </c>
      <c r="N245">
        <v>416.1887876293777</v>
      </c>
    </row>
    <row r="246" spans="1:14">
      <c r="A246">
        <v>244</v>
      </c>
      <c r="B246">
        <v>9.916561715977091</v>
      </c>
      <c r="C246">
        <v>1880.282714515936</v>
      </c>
      <c r="D246">
        <v>0.4073988394238851</v>
      </c>
      <c r="E246">
        <v>193.3134542113342</v>
      </c>
      <c r="F246">
        <v>19.35474756867141</v>
      </c>
      <c r="G246">
        <v>42514.86713888367</v>
      </c>
      <c r="H246">
        <v>0.3967481856082215</v>
      </c>
      <c r="I246">
        <v>0.1680750841784551</v>
      </c>
      <c r="J246">
        <v>19.58423684045492</v>
      </c>
      <c r="K246">
        <v>2.816967191189697</v>
      </c>
      <c r="L246">
        <v>915.7368027744193</v>
      </c>
      <c r="M246">
        <v>422.4703468374209</v>
      </c>
      <c r="N246">
        <v>414.4224290571662</v>
      </c>
    </row>
    <row r="247" spans="1:14">
      <c r="A247">
        <v>245</v>
      </c>
      <c r="B247">
        <v>9.993991266118787</v>
      </c>
      <c r="C247">
        <v>1893.81142671867</v>
      </c>
      <c r="D247">
        <v>0.4075150623557395</v>
      </c>
      <c r="E247">
        <v>194.5343717763174</v>
      </c>
      <c r="F247">
        <v>19.21645932908764</v>
      </c>
      <c r="G247">
        <v>42514.77306150083</v>
      </c>
      <c r="H247">
        <v>0.3970924848592585</v>
      </c>
      <c r="I247">
        <v>0.1682209402345122</v>
      </c>
      <c r="J247">
        <v>19.60057499039939</v>
      </c>
      <c r="K247">
        <v>2.816967191189697</v>
      </c>
      <c r="L247">
        <v>915.7368027744193</v>
      </c>
      <c r="M247">
        <v>422.104043697606</v>
      </c>
      <c r="N247">
        <v>412.6611323496003</v>
      </c>
    </row>
    <row r="248" spans="1:14">
      <c r="A248">
        <v>246</v>
      </c>
      <c r="B248">
        <v>10.02014493591422</v>
      </c>
      <c r="C248">
        <v>1897.864322483443</v>
      </c>
      <c r="D248">
        <v>0.4076244430481281</v>
      </c>
      <c r="E248">
        <v>194.9151013378531</v>
      </c>
      <c r="F248">
        <v>19.17542468715311</v>
      </c>
      <c r="G248">
        <v>42514.78130893155</v>
      </c>
      <c r="H248">
        <v>0.397139001459659</v>
      </c>
      <c r="I248">
        <v>0.1682406461381851</v>
      </c>
      <c r="J248">
        <v>19.60382645798858</v>
      </c>
      <c r="K248">
        <v>2.816967191189697</v>
      </c>
      <c r="L248">
        <v>915.7368027744193</v>
      </c>
      <c r="M248">
        <v>422.054602960091</v>
      </c>
      <c r="N248">
        <v>412.0876491399941</v>
      </c>
    </row>
    <row r="249" spans="1:14">
      <c r="A249">
        <v>247</v>
      </c>
      <c r="B249">
        <v>10.02696024054258</v>
      </c>
      <c r="C249">
        <v>1898.504677930192</v>
      </c>
      <c r="D249">
        <v>0.4076764281706857</v>
      </c>
      <c r="E249">
        <v>194.9780429675119</v>
      </c>
      <c r="F249">
        <v>19.16897247185993</v>
      </c>
      <c r="G249">
        <v>42514.84036238163</v>
      </c>
      <c r="H249">
        <v>0.3971404937160233</v>
      </c>
      <c r="I249">
        <v>0.1682412783051947</v>
      </c>
      <c r="J249">
        <v>19.60404609769773</v>
      </c>
      <c r="K249">
        <v>2.816967191189697</v>
      </c>
      <c r="L249">
        <v>915.7368027744193</v>
      </c>
      <c r="M249">
        <v>422.0530170889021</v>
      </c>
      <c r="N249">
        <v>411.9821772714566</v>
      </c>
    </row>
    <row r="250" spans="1:14">
      <c r="A250">
        <v>248</v>
      </c>
      <c r="B250">
        <v>10.12718517431732</v>
      </c>
      <c r="C250">
        <v>1918.537189092619</v>
      </c>
      <c r="D250">
        <v>0.4076573977520596</v>
      </c>
      <c r="E250">
        <v>196.7257049831085</v>
      </c>
      <c r="F250">
        <v>18.96865741678862</v>
      </c>
      <c r="G250">
        <v>42514.2219070323</v>
      </c>
      <c r="H250">
        <v>0.3977962920305003</v>
      </c>
      <c r="I250">
        <v>0.1685190952200744</v>
      </c>
      <c r="J250">
        <v>19.63464644419723</v>
      </c>
      <c r="K250">
        <v>2.816967191189697</v>
      </c>
      <c r="L250">
        <v>915.7368027744193</v>
      </c>
      <c r="M250">
        <v>421.3572296651048</v>
      </c>
      <c r="N250">
        <v>409.6052380474411</v>
      </c>
    </row>
    <row r="251" spans="1:14">
      <c r="A251">
        <v>249</v>
      </c>
      <c r="B251">
        <v>10.16180671511312</v>
      </c>
      <c r="C251">
        <v>1925.59186733598</v>
      </c>
      <c r="D251">
        <v>0.4076718738904958</v>
      </c>
      <c r="E251">
        <v>197.3347016253064</v>
      </c>
      <c r="F251">
        <v>18.89908356192801</v>
      </c>
      <c r="G251">
        <v>42513.91575840269</v>
      </c>
      <c r="H251">
        <v>0.398050872378627</v>
      </c>
      <c r="I251">
        <v>0.1686269435102335</v>
      </c>
      <c r="J251">
        <v>19.64593171750342</v>
      </c>
      <c r="K251">
        <v>2.816967191189697</v>
      </c>
      <c r="L251">
        <v>915.7368027744193</v>
      </c>
      <c r="M251">
        <v>421.0877433314295</v>
      </c>
      <c r="N251">
        <v>408.7563336315229</v>
      </c>
    </row>
    <row r="252" spans="1:14">
      <c r="A252">
        <v>250</v>
      </c>
      <c r="B252">
        <v>10.17092928109399</v>
      </c>
      <c r="C252">
        <v>1926.348526370166</v>
      </c>
      <c r="D252">
        <v>0.4077582743882047</v>
      </c>
      <c r="E252">
        <v>197.4151218426678</v>
      </c>
      <c r="F252">
        <v>18.89168189302659</v>
      </c>
      <c r="G252">
        <v>42513.99969507074</v>
      </c>
      <c r="H252">
        <v>0.3980224892228093</v>
      </c>
      <c r="I252">
        <v>0.1686149195074117</v>
      </c>
      <c r="J252">
        <v>19.64560169307031</v>
      </c>
      <c r="K252">
        <v>2.816967191189697</v>
      </c>
      <c r="L252">
        <v>915.7368027744193</v>
      </c>
      <c r="M252">
        <v>421.1177712804928</v>
      </c>
      <c r="N252">
        <v>408.625737306984</v>
      </c>
    </row>
    <row r="253" spans="1:14">
      <c r="A253">
        <v>251</v>
      </c>
      <c r="B253">
        <v>10.19175246504216</v>
      </c>
      <c r="C253">
        <v>1931.649927417852</v>
      </c>
      <c r="D253">
        <v>0.4076243229594854</v>
      </c>
      <c r="E253">
        <v>197.8403666428418</v>
      </c>
      <c r="F253">
        <v>18.83972224627675</v>
      </c>
      <c r="G253">
        <v>42513.56876368532</v>
      </c>
      <c r="H253">
        <v>0.3983748878863344</v>
      </c>
      <c r="I253">
        <v>0.1687642067308569</v>
      </c>
      <c r="J253">
        <v>19.65738093342842</v>
      </c>
      <c r="K253">
        <v>2.816967191189697</v>
      </c>
      <c r="L253">
        <v>915.7368027744193</v>
      </c>
      <c r="M253">
        <v>420.7452544771034</v>
      </c>
      <c r="N253">
        <v>408.0795253270148</v>
      </c>
    </row>
    <row r="254" spans="1:14">
      <c r="A254">
        <v>252</v>
      </c>
      <c r="B254">
        <v>10.18689436408399</v>
      </c>
      <c r="C254">
        <v>1930.866185224429</v>
      </c>
      <c r="D254">
        <v>0.4076055332290098</v>
      </c>
      <c r="E254">
        <v>197.7695338645613</v>
      </c>
      <c r="F254">
        <v>18.84736093497412</v>
      </c>
      <c r="G254">
        <v>42513.53636462212</v>
      </c>
      <c r="H254">
        <v>0.3983785859918653</v>
      </c>
      <c r="I254">
        <v>0.1687657733653645</v>
      </c>
      <c r="J254">
        <v>19.65638210287964</v>
      </c>
      <c r="K254">
        <v>2.816967191189697</v>
      </c>
      <c r="L254">
        <v>915.7368027744193</v>
      </c>
      <c r="M254">
        <v>420.7413487441974</v>
      </c>
      <c r="N254">
        <v>408.1727673475869</v>
      </c>
    </row>
    <row r="255" spans="1:14">
      <c r="A255">
        <v>253</v>
      </c>
      <c r="B255">
        <v>10.3047082980018</v>
      </c>
      <c r="C255">
        <v>1952.258403478013</v>
      </c>
      <c r="D255">
        <v>0.4078121535840422</v>
      </c>
      <c r="E255">
        <v>199.6561578453076</v>
      </c>
      <c r="F255">
        <v>18.64073650296703</v>
      </c>
      <c r="G255">
        <v>42513.14151437278</v>
      </c>
      <c r="H255">
        <v>0.3988946922124191</v>
      </c>
      <c r="I255">
        <v>0.1689844122895265</v>
      </c>
      <c r="J255">
        <v>19.68631328626109</v>
      </c>
      <c r="K255">
        <v>2.816967191189697</v>
      </c>
      <c r="L255">
        <v>915.7368027744193</v>
      </c>
      <c r="M255">
        <v>420.1969764284691</v>
      </c>
      <c r="N255">
        <v>405.6522109656196</v>
      </c>
    </row>
    <row r="256" spans="1:14">
      <c r="A256">
        <v>254</v>
      </c>
      <c r="B256">
        <v>10.33420455232636</v>
      </c>
      <c r="C256">
        <v>1958.146333405705</v>
      </c>
      <c r="D256">
        <v>0.4078581782712491</v>
      </c>
      <c r="E256">
        <v>200.1602965625282</v>
      </c>
      <c r="F256">
        <v>18.58462195416007</v>
      </c>
      <c r="G256">
        <v>42512.89121903873</v>
      </c>
      <c r="H256">
        <v>0.3991008386712108</v>
      </c>
      <c r="I256">
        <v>0.1690717424517587</v>
      </c>
      <c r="J256">
        <v>19.69591876099566</v>
      </c>
      <c r="K256">
        <v>2.816967191189697</v>
      </c>
      <c r="L256">
        <v>915.7368027744193</v>
      </c>
      <c r="M256">
        <v>419.9799332396509</v>
      </c>
      <c r="N256">
        <v>404.9554457320565</v>
      </c>
    </row>
    <row r="257" spans="1:14">
      <c r="A257">
        <v>255</v>
      </c>
      <c r="B257">
        <v>10.34228099627042</v>
      </c>
      <c r="C257">
        <v>1959.10839822329</v>
      </c>
      <c r="D257">
        <v>0.4079035744199948</v>
      </c>
      <c r="E257">
        <v>200.2503130181599</v>
      </c>
      <c r="F257">
        <v>18.57550961171918</v>
      </c>
      <c r="G257">
        <v>42512.94630769228</v>
      </c>
      <c r="H257">
        <v>0.3990930467902529</v>
      </c>
      <c r="I257">
        <v>0.1690684415644569</v>
      </c>
      <c r="J257">
        <v>19.69682126866944</v>
      </c>
      <c r="K257">
        <v>2.816967191189697</v>
      </c>
      <c r="L257">
        <v>915.7368027744193</v>
      </c>
      <c r="M257">
        <v>419.9881329155667</v>
      </c>
      <c r="N257">
        <v>404.8371291268107</v>
      </c>
    </row>
    <row r="258" spans="1:14">
      <c r="A258">
        <v>256</v>
      </c>
      <c r="B258">
        <v>10.40919938556388</v>
      </c>
      <c r="C258">
        <v>1972.453109829256</v>
      </c>
      <c r="D258">
        <v>0.4079494001109398</v>
      </c>
      <c r="E258">
        <v>201.3964307320312</v>
      </c>
      <c r="F258">
        <v>18.44971015376255</v>
      </c>
      <c r="G258">
        <v>42512.44888097401</v>
      </c>
      <c r="H258">
        <v>0.3995397771772699</v>
      </c>
      <c r="I258">
        <v>0.1692576906905438</v>
      </c>
      <c r="J258">
        <v>19.71806170556565</v>
      </c>
      <c r="K258">
        <v>2.816967191189697</v>
      </c>
      <c r="L258">
        <v>915.7368027744193</v>
      </c>
      <c r="M258">
        <v>419.518538968039</v>
      </c>
      <c r="N258">
        <v>403.3240344785635</v>
      </c>
    </row>
    <row r="259" spans="1:14">
      <c r="A259">
        <v>257</v>
      </c>
      <c r="B259">
        <v>10.49105252188835</v>
      </c>
      <c r="C259">
        <v>1986.838212736525</v>
      </c>
      <c r="D259">
        <v>0.4081391475746403</v>
      </c>
      <c r="E259">
        <v>202.6579442266167</v>
      </c>
      <c r="F259">
        <v>18.31609755518511</v>
      </c>
      <c r="G259">
        <v>42512.31760620297</v>
      </c>
      <c r="H259">
        <v>0.399795169253439</v>
      </c>
      <c r="I259">
        <v>0.1693658828543841</v>
      </c>
      <c r="J259">
        <v>19.73851109043331</v>
      </c>
      <c r="K259">
        <v>2.816967191189697</v>
      </c>
      <c r="L259">
        <v>915.7368027744193</v>
      </c>
      <c r="M259">
        <v>419.2505474591384</v>
      </c>
      <c r="N259">
        <v>401.7203206264596</v>
      </c>
    </row>
    <row r="260" spans="1:14">
      <c r="A260">
        <v>258</v>
      </c>
      <c r="B260">
        <v>10.49795042903072</v>
      </c>
      <c r="C260">
        <v>1987.685606507015</v>
      </c>
      <c r="D260">
        <v>0.4081736686871706</v>
      </c>
      <c r="E260">
        <v>202.7362382734882</v>
      </c>
      <c r="F260">
        <v>18.30830650742999</v>
      </c>
      <c r="G260">
        <v>42512.38719317396</v>
      </c>
      <c r="H260">
        <v>0.3997652109617936</v>
      </c>
      <c r="I260">
        <v>0.1693531915741897</v>
      </c>
      <c r="J260">
        <v>19.7394294355594</v>
      </c>
      <c r="K260">
        <v>2.816967191189697</v>
      </c>
      <c r="L260">
        <v>915.7368027744193</v>
      </c>
      <c r="M260">
        <v>419.28196597638</v>
      </c>
      <c r="N260">
        <v>401.633592186095</v>
      </c>
    </row>
    <row r="261" spans="1:14">
      <c r="A261">
        <v>259</v>
      </c>
      <c r="B261">
        <v>10.55543839599295</v>
      </c>
      <c r="C261">
        <v>1999.003008036972</v>
      </c>
      <c r="D261">
        <v>0.4082413707969256</v>
      </c>
      <c r="E261">
        <v>203.6970731689687</v>
      </c>
      <c r="F261">
        <v>18.20456078724509</v>
      </c>
      <c r="G261">
        <v>42512.016091889</v>
      </c>
      <c r="H261">
        <v>0.4001523095359649</v>
      </c>
      <c r="I261">
        <v>0.1695171787776585</v>
      </c>
      <c r="J261">
        <v>19.75813461531842</v>
      </c>
      <c r="K261">
        <v>2.816967191189697</v>
      </c>
      <c r="L261">
        <v>915.7368027744193</v>
      </c>
      <c r="M261">
        <v>418.8763617918318</v>
      </c>
      <c r="N261">
        <v>400.3841046097557</v>
      </c>
    </row>
    <row r="262" spans="1:14">
      <c r="A262">
        <v>260</v>
      </c>
      <c r="B262">
        <v>10.57105386277169</v>
      </c>
      <c r="C262">
        <v>2000.843255141586</v>
      </c>
      <c r="D262">
        <v>0.4083915476689244</v>
      </c>
      <c r="E262">
        <v>203.8259728188658</v>
      </c>
      <c r="F262">
        <v>18.18887348409267</v>
      </c>
      <c r="G262">
        <v>42516.24220304022</v>
      </c>
      <c r="H262">
        <v>0.4001663716385512</v>
      </c>
      <c r="I262">
        <v>0.1695231359292263</v>
      </c>
      <c r="J262">
        <v>19.76373712554913</v>
      </c>
      <c r="K262">
        <v>2.816967191189697</v>
      </c>
      <c r="L262">
        <v>915.7368027744193</v>
      </c>
      <c r="M262">
        <v>418.8616422082075</v>
      </c>
      <c r="N262">
        <v>400.1189358603681</v>
      </c>
    </row>
    <row r="263" spans="1:14">
      <c r="A263">
        <v>261</v>
      </c>
      <c r="B263">
        <v>10.55852735113495</v>
      </c>
      <c r="C263">
        <v>2000.789711355608</v>
      </c>
      <c r="D263">
        <v>0.4081332469435509</v>
      </c>
      <c r="E263">
        <v>203.8542790545661</v>
      </c>
      <c r="F263">
        <v>18.18728768619251</v>
      </c>
      <c r="G263">
        <v>42507.94870449635</v>
      </c>
      <c r="H263">
        <v>0.4003811538245202</v>
      </c>
      <c r="I263">
        <v>0.1696141244587174</v>
      </c>
      <c r="J263">
        <v>19.76055014865925</v>
      </c>
      <c r="K263">
        <v>2.816967191189697</v>
      </c>
      <c r="L263">
        <v>915.7368027744193</v>
      </c>
      <c r="M263">
        <v>418.6369462696697</v>
      </c>
      <c r="N263">
        <v>400.2303614997502</v>
      </c>
    </row>
    <row r="264" spans="1:14">
      <c r="A264">
        <v>262</v>
      </c>
      <c r="B264">
        <v>10.56228916447019</v>
      </c>
      <c r="C264">
        <v>2001.215517817339</v>
      </c>
      <c r="D264">
        <v>0.4081283103289874</v>
      </c>
      <c r="E264">
        <v>203.8885044625735</v>
      </c>
      <c r="F264">
        <v>18.18331189461274</v>
      </c>
      <c r="G264">
        <v>42507.52440212252</v>
      </c>
      <c r="H264">
        <v>0.4004017739771059</v>
      </c>
      <c r="I264">
        <v>0.1696228598077558</v>
      </c>
      <c r="J264">
        <v>19.76159570628053</v>
      </c>
      <c r="K264">
        <v>2.816967191189697</v>
      </c>
      <c r="L264">
        <v>915.7368027744193</v>
      </c>
      <c r="M264">
        <v>418.6153870302463</v>
      </c>
      <c r="N264">
        <v>400.2101748926694</v>
      </c>
    </row>
    <row r="265" spans="1:14">
      <c r="A265">
        <v>263</v>
      </c>
      <c r="B265">
        <v>10.62682867390799</v>
      </c>
      <c r="C265">
        <v>2013.025847728839</v>
      </c>
      <c r="D265">
        <v>0.4082648169834042</v>
      </c>
      <c r="E265">
        <v>204.9111222163058</v>
      </c>
      <c r="F265">
        <v>18.07671360283842</v>
      </c>
      <c r="G265">
        <v>42507.85599350976</v>
      </c>
      <c r="H265">
        <v>0.4005944957292588</v>
      </c>
      <c r="I265">
        <v>0.1697045028395102</v>
      </c>
      <c r="J265">
        <v>19.77909501489629</v>
      </c>
      <c r="K265">
        <v>2.816967191189697</v>
      </c>
      <c r="L265">
        <v>915.7368027744193</v>
      </c>
      <c r="M265">
        <v>418.4139956189143</v>
      </c>
      <c r="N265">
        <v>398.9372835885463</v>
      </c>
    </row>
    <row r="266" spans="1:14">
      <c r="A266">
        <v>264</v>
      </c>
      <c r="B266">
        <v>10.59602718494307</v>
      </c>
      <c r="C266">
        <v>2009.179329229431</v>
      </c>
      <c r="D266">
        <v>0.4080380293808442</v>
      </c>
      <c r="E266">
        <v>204.6004598110006</v>
      </c>
      <c r="F266">
        <v>18.10981503927611</v>
      </c>
      <c r="G266">
        <v>42501.80461066297</v>
      </c>
      <c r="H266">
        <v>0.4006239915767495</v>
      </c>
      <c r="I266">
        <v>0.1697169982137293</v>
      </c>
      <c r="J266">
        <v>19.77117525814549</v>
      </c>
      <c r="K266">
        <v>2.816967191189697</v>
      </c>
      <c r="L266">
        <v>915.7368027744193</v>
      </c>
      <c r="M266">
        <v>418.3831899865477</v>
      </c>
      <c r="N266">
        <v>399.4441114546327</v>
      </c>
    </row>
    <row r="267" spans="1:14">
      <c r="A267">
        <v>265</v>
      </c>
      <c r="B267">
        <v>10.67699268800559</v>
      </c>
      <c r="C267">
        <v>2030.35209872575</v>
      </c>
      <c r="D267">
        <v>0.407555143574628</v>
      </c>
      <c r="E267">
        <v>206.4274407179507</v>
      </c>
      <c r="F267">
        <v>17.91561866633075</v>
      </c>
      <c r="G267">
        <v>42480.10046280907</v>
      </c>
      <c r="H267">
        <v>0.4013862564818853</v>
      </c>
      <c r="I267">
        <v>0.170039917744919</v>
      </c>
      <c r="J267">
        <v>19.80254230851179</v>
      </c>
      <c r="K267">
        <v>2.816967191189697</v>
      </c>
      <c r="L267">
        <v>915.7368027744193</v>
      </c>
      <c r="M267">
        <v>417.5886465325124</v>
      </c>
      <c r="N267">
        <v>397.6763204230141</v>
      </c>
    </row>
    <row r="268" spans="1:14">
      <c r="A268">
        <v>266</v>
      </c>
      <c r="B268">
        <v>10.73646106599206</v>
      </c>
      <c r="C268">
        <v>2042.17093457988</v>
      </c>
      <c r="D268">
        <v>0.4068870937700201</v>
      </c>
      <c r="E268">
        <v>207.485924180974</v>
      </c>
      <c r="F268">
        <v>17.81564000124648</v>
      </c>
      <c r="G268">
        <v>42495.23692746775</v>
      </c>
      <c r="H268">
        <v>0.4017474610853583</v>
      </c>
      <c r="I268">
        <v>0.1701929354431381</v>
      </c>
      <c r="J268">
        <v>19.81581295589213</v>
      </c>
      <c r="K268">
        <v>2.816967191189697</v>
      </c>
      <c r="L268">
        <v>915.7368027744193</v>
      </c>
      <c r="M268">
        <v>417.2131993770366</v>
      </c>
      <c r="N268">
        <v>396.4721313641735</v>
      </c>
    </row>
    <row r="269" spans="1:14">
      <c r="A269">
        <v>267</v>
      </c>
      <c r="B269">
        <v>10.78496504851314</v>
      </c>
      <c r="C269">
        <v>2047.68335412307</v>
      </c>
      <c r="D269">
        <v>0.4064567472860244</v>
      </c>
      <c r="E269">
        <v>207.991145214278</v>
      </c>
      <c r="F269">
        <v>17.77708629548131</v>
      </c>
      <c r="G269">
        <v>42533.75992863219</v>
      </c>
      <c r="H269">
        <v>0.401783363081607</v>
      </c>
      <c r="I269">
        <v>0.1702081446646558</v>
      </c>
      <c r="J269">
        <v>19.82059427002824</v>
      </c>
      <c r="K269">
        <v>2.816967191189697</v>
      </c>
      <c r="L269">
        <v>915.7368027744193</v>
      </c>
      <c r="M269">
        <v>417.1759186230399</v>
      </c>
      <c r="N269">
        <v>395.5442512116273</v>
      </c>
    </row>
    <row r="270" spans="1:14">
      <c r="A270">
        <v>268</v>
      </c>
      <c r="B270">
        <v>10.78765654745963</v>
      </c>
      <c r="C270">
        <v>2047.562221744327</v>
      </c>
      <c r="D270">
        <v>0.4063072531797862</v>
      </c>
      <c r="E270">
        <v>207.9853399037098</v>
      </c>
      <c r="F270">
        <v>17.78372231953916</v>
      </c>
      <c r="G270">
        <v>42556.62851145885</v>
      </c>
      <c r="H270">
        <v>0.401747691041694</v>
      </c>
      <c r="I270">
        <v>0.1701930328599175</v>
      </c>
      <c r="J270">
        <v>19.81991626941927</v>
      </c>
      <c r="K270">
        <v>2.816967191189697</v>
      </c>
      <c r="L270">
        <v>915.7368027744193</v>
      </c>
      <c r="M270">
        <v>417.2129605683967</v>
      </c>
      <c r="N270">
        <v>395.5132518579933</v>
      </c>
    </row>
    <row r="271" spans="1:14">
      <c r="A271">
        <v>269</v>
      </c>
      <c r="B271">
        <v>10.87584516923644</v>
      </c>
      <c r="C271">
        <v>2063.879072616797</v>
      </c>
      <c r="D271">
        <v>0.4060050678313052</v>
      </c>
      <c r="E271">
        <v>209.4257915227371</v>
      </c>
      <c r="F271">
        <v>17.64865952290223</v>
      </c>
      <c r="G271">
        <v>42579.47064261341</v>
      </c>
      <c r="H271">
        <v>0.4023120283456348</v>
      </c>
      <c r="I271">
        <v>0.1704321039969902</v>
      </c>
      <c r="J271">
        <v>19.83974758457481</v>
      </c>
      <c r="K271">
        <v>2.816967191189697</v>
      </c>
      <c r="L271">
        <v>915.7368027744193</v>
      </c>
      <c r="M271">
        <v>416.627721200077</v>
      </c>
      <c r="N271">
        <v>393.6377584278759</v>
      </c>
    </row>
    <row r="272" spans="1:14">
      <c r="A272">
        <v>270</v>
      </c>
      <c r="B272">
        <v>10.957832466424</v>
      </c>
      <c r="C272">
        <v>2078.164378923563</v>
      </c>
      <c r="D272">
        <v>0.4063478556829749</v>
      </c>
      <c r="E272">
        <v>210.6891650725017</v>
      </c>
      <c r="F272">
        <v>17.52268032580356</v>
      </c>
      <c r="G272">
        <v>42560.09269719872</v>
      </c>
      <c r="H272">
        <v>0.4028352596045428</v>
      </c>
      <c r="I272">
        <v>0.1706537613128288</v>
      </c>
      <c r="J272">
        <v>19.85647955615643</v>
      </c>
      <c r="K272">
        <v>2.816967191189697</v>
      </c>
      <c r="L272">
        <v>915.7368027744193</v>
      </c>
      <c r="M272">
        <v>416.0865753051705</v>
      </c>
      <c r="N272">
        <v>392.048054825893</v>
      </c>
    </row>
    <row r="273" spans="1:14">
      <c r="A273">
        <v>271</v>
      </c>
      <c r="B273">
        <v>10.98928034331126</v>
      </c>
      <c r="C273">
        <v>2086.416473354771</v>
      </c>
      <c r="D273">
        <v>0.4066366545807868</v>
      </c>
      <c r="E273">
        <v>211.3618334399892</v>
      </c>
      <c r="F273">
        <v>17.45316448890741</v>
      </c>
      <c r="G273">
        <v>42559.21234815316</v>
      </c>
      <c r="H273">
        <v>0.403139904083084</v>
      </c>
      <c r="I273">
        <v>0.1707828183526154</v>
      </c>
      <c r="J273">
        <v>19.87307191555033</v>
      </c>
      <c r="K273">
        <v>2.816967191189697</v>
      </c>
      <c r="L273">
        <v>915.7368027744193</v>
      </c>
      <c r="M273">
        <v>415.7721472952487</v>
      </c>
      <c r="N273">
        <v>391.2982494213805</v>
      </c>
    </row>
    <row r="274" spans="1:14">
      <c r="A274">
        <v>272</v>
      </c>
      <c r="B274">
        <v>10.98744735184876</v>
      </c>
      <c r="C274">
        <v>2086.414148032093</v>
      </c>
      <c r="D274">
        <v>0.4068638534296347</v>
      </c>
      <c r="E274">
        <v>211.340915055643</v>
      </c>
      <c r="F274">
        <v>17.45150769742216</v>
      </c>
      <c r="G274">
        <v>42552.21767328444</v>
      </c>
      <c r="H274">
        <v>0.4031878039140456</v>
      </c>
      <c r="I274">
        <v>0.1708031102365183</v>
      </c>
      <c r="J274">
        <v>19.87545919577691</v>
      </c>
      <c r="K274">
        <v>2.816967191189697</v>
      </c>
      <c r="L274">
        <v>915.7368027744193</v>
      </c>
      <c r="M274">
        <v>415.7227524093381</v>
      </c>
      <c r="N274">
        <v>391.3168397703222</v>
      </c>
    </row>
    <row r="275" spans="1:14">
      <c r="A275">
        <v>273</v>
      </c>
      <c r="B275">
        <v>11.08229821339022</v>
      </c>
      <c r="C275">
        <v>2101.392402995219</v>
      </c>
      <c r="D275">
        <v>0.4072293908766516</v>
      </c>
      <c r="E275">
        <v>212.7002412106993</v>
      </c>
      <c r="F275">
        <v>17.32112878890908</v>
      </c>
      <c r="G275">
        <v>42527.04944112994</v>
      </c>
      <c r="H275">
        <v>0.4036860852464358</v>
      </c>
      <c r="I275">
        <v>0.1710141979740908</v>
      </c>
      <c r="J275">
        <v>19.88844694660012</v>
      </c>
      <c r="K275">
        <v>2.816967191189697</v>
      </c>
      <c r="L275">
        <v>915.7368027744193</v>
      </c>
      <c r="M275">
        <v>415.2096138728717</v>
      </c>
      <c r="N275">
        <v>389.5690138708935</v>
      </c>
    </row>
    <row r="276" spans="1:14">
      <c r="A276">
        <v>274</v>
      </c>
      <c r="B276">
        <v>11.13820381782356</v>
      </c>
      <c r="C276">
        <v>2113.20284757318</v>
      </c>
      <c r="D276">
        <v>0.4073677508422416</v>
      </c>
      <c r="E276">
        <v>213.7064955473078</v>
      </c>
      <c r="F276">
        <v>17.22393251045187</v>
      </c>
      <c r="G276">
        <v>42525.39899948962</v>
      </c>
      <c r="H276">
        <v>0.4040410335627324</v>
      </c>
      <c r="I276">
        <v>0.1711645653111186</v>
      </c>
      <c r="J276">
        <v>19.90656203738573</v>
      </c>
      <c r="K276">
        <v>2.816967191189697</v>
      </c>
      <c r="L276">
        <v>915.7368027744193</v>
      </c>
      <c r="M276">
        <v>414.8448540066369</v>
      </c>
      <c r="N276">
        <v>388.4389648552471</v>
      </c>
    </row>
    <row r="277" spans="1:14">
      <c r="A277">
        <v>275</v>
      </c>
      <c r="B277">
        <v>11.1333938821853</v>
      </c>
      <c r="C277">
        <v>2113.262631719035</v>
      </c>
      <c r="D277">
        <v>0.4074390281673642</v>
      </c>
      <c r="E277">
        <v>213.6845154301656</v>
      </c>
      <c r="F277">
        <v>17.22334976882327</v>
      </c>
      <c r="G277">
        <v>42524.99546346109</v>
      </c>
      <c r="H277">
        <v>0.4040707621442896</v>
      </c>
      <c r="I277">
        <v>0.1711771592788518</v>
      </c>
      <c r="J277">
        <v>19.90982694528795</v>
      </c>
      <c r="K277">
        <v>2.816967191189697</v>
      </c>
      <c r="L277">
        <v>915.7368027744193</v>
      </c>
      <c r="M277">
        <v>414.8143327459314</v>
      </c>
      <c r="N277">
        <v>388.4993220386224</v>
      </c>
    </row>
    <row r="278" spans="1:14">
      <c r="A278">
        <v>276</v>
      </c>
      <c r="B278">
        <v>11.20382961874737</v>
      </c>
      <c r="C278">
        <v>2125.993627351043</v>
      </c>
      <c r="D278">
        <v>0.4073809209742764</v>
      </c>
      <c r="E278">
        <v>214.820875101762</v>
      </c>
      <c r="F278">
        <v>17.12005365398072</v>
      </c>
      <c r="G278">
        <v>42524.32248104119</v>
      </c>
      <c r="H278">
        <v>0.4044108195711523</v>
      </c>
      <c r="I278">
        <v>0.1713212183639812</v>
      </c>
      <c r="J278">
        <v>19.92307832895835</v>
      </c>
      <c r="K278">
        <v>2.816967191189697</v>
      </c>
      <c r="L278">
        <v>915.7368027744193</v>
      </c>
      <c r="M278">
        <v>414.4655273040584</v>
      </c>
      <c r="N278">
        <v>387.1856023228669</v>
      </c>
    </row>
    <row r="279" spans="1:14">
      <c r="A279">
        <v>277</v>
      </c>
      <c r="B279">
        <v>11.23591114332494</v>
      </c>
      <c r="C279">
        <v>2133.629017220955</v>
      </c>
      <c r="D279">
        <v>0.407408429227806</v>
      </c>
      <c r="E279">
        <v>215.439906340237</v>
      </c>
      <c r="F279">
        <v>17.05856321800252</v>
      </c>
      <c r="G279">
        <v>42523.36349255581</v>
      </c>
      <c r="H279">
        <v>0.404704849503177</v>
      </c>
      <c r="I279">
        <v>0.1714457787460287</v>
      </c>
      <c r="J279">
        <v>19.93807065009906</v>
      </c>
      <c r="K279">
        <v>2.816967191189697</v>
      </c>
      <c r="L279">
        <v>915.7368027744193</v>
      </c>
      <c r="M279">
        <v>414.1644059535975</v>
      </c>
      <c r="N279">
        <v>386.5627898222761</v>
      </c>
    </row>
    <row r="280" spans="1:14">
      <c r="A280">
        <v>278</v>
      </c>
      <c r="B280">
        <v>11.23898937927255</v>
      </c>
      <c r="C280">
        <v>2133.353703899306</v>
      </c>
      <c r="D280">
        <v>0.4073853902788114</v>
      </c>
      <c r="E280">
        <v>215.4363218773534</v>
      </c>
      <c r="F280">
        <v>17.06082170184649</v>
      </c>
      <c r="G280">
        <v>42523.60688289904</v>
      </c>
      <c r="H280">
        <v>0.4046743782181849</v>
      </c>
      <c r="I280">
        <v>0.1714328701456221</v>
      </c>
      <c r="J280">
        <v>19.93536121903125</v>
      </c>
      <c r="K280">
        <v>2.816967191189697</v>
      </c>
      <c r="L280">
        <v>915.7368027744193</v>
      </c>
      <c r="M280">
        <v>414.1955918213647</v>
      </c>
      <c r="N280">
        <v>386.5355853236731</v>
      </c>
    </row>
    <row r="281" spans="1:14">
      <c r="A281">
        <v>279</v>
      </c>
      <c r="B281">
        <v>11.3066724700176</v>
      </c>
      <c r="C281">
        <v>2145.25395651068</v>
      </c>
      <c r="D281">
        <v>0.4073542234198821</v>
      </c>
      <c r="E281">
        <v>216.5059014234392</v>
      </c>
      <c r="F281">
        <v>16.96606797017082</v>
      </c>
      <c r="G281">
        <v>42523.12142337548</v>
      </c>
      <c r="H281">
        <v>0.4049795647766611</v>
      </c>
      <c r="I281">
        <v>0.1715621568276201</v>
      </c>
      <c r="J281">
        <v>19.94674161482463</v>
      </c>
      <c r="K281">
        <v>2.816967191189697</v>
      </c>
      <c r="L281">
        <v>915.7368027744193</v>
      </c>
      <c r="M281">
        <v>413.8834602023924</v>
      </c>
      <c r="N281">
        <v>385.3203773068118</v>
      </c>
    </row>
    <row r="282" spans="1:14">
      <c r="A282">
        <v>280</v>
      </c>
      <c r="B282">
        <v>11.37196107604865</v>
      </c>
      <c r="C282">
        <v>2158.722043431424</v>
      </c>
      <c r="D282">
        <v>0.407311900594597</v>
      </c>
      <c r="E282">
        <v>217.6669566707509</v>
      </c>
      <c r="F282">
        <v>16.86000783165914</v>
      </c>
      <c r="G282">
        <v>42522.21366175738</v>
      </c>
      <c r="H282">
        <v>0.4053781230978648</v>
      </c>
      <c r="I282">
        <v>0.1717309987425078</v>
      </c>
      <c r="J282">
        <v>19.96506716453318</v>
      </c>
      <c r="K282">
        <v>2.816967191189697</v>
      </c>
      <c r="L282">
        <v>915.7368027744193</v>
      </c>
      <c r="M282">
        <v>413.4765396320083</v>
      </c>
      <c r="N282">
        <v>384.0863445238442</v>
      </c>
    </row>
    <row r="283" spans="1:14">
      <c r="A283">
        <v>281</v>
      </c>
      <c r="B283">
        <v>11.41479658194387</v>
      </c>
      <c r="C283">
        <v>2166.457849865211</v>
      </c>
      <c r="D283">
        <v>0.4073084369175181</v>
      </c>
      <c r="E283">
        <v>218.3545013809672</v>
      </c>
      <c r="F283">
        <v>16.79974553583768</v>
      </c>
      <c r="G283">
        <v>42521.9537282065</v>
      </c>
      <c r="H283">
        <v>0.4055731103828228</v>
      </c>
      <c r="I283">
        <v>0.1718136015256379</v>
      </c>
      <c r="J283">
        <v>19.97325265527436</v>
      </c>
      <c r="K283">
        <v>2.816967191189697</v>
      </c>
      <c r="L283">
        <v>915.7368027744193</v>
      </c>
      <c r="M283">
        <v>413.2777526173039</v>
      </c>
      <c r="N283">
        <v>383.3418936688482</v>
      </c>
    </row>
    <row r="284" spans="1:14">
      <c r="A284">
        <v>282</v>
      </c>
      <c r="B284">
        <v>11.42464136484177</v>
      </c>
      <c r="C284">
        <v>2166.828754316417</v>
      </c>
      <c r="D284">
        <v>0.4073453623321442</v>
      </c>
      <c r="E284">
        <v>218.4108371325252</v>
      </c>
      <c r="F284">
        <v>16.79692201454723</v>
      </c>
      <c r="G284">
        <v>42522.17975476206</v>
      </c>
      <c r="H284">
        <v>0.4055712638647291</v>
      </c>
      <c r="I284">
        <v>0.1718128192821513</v>
      </c>
      <c r="J284">
        <v>19.97099458534145</v>
      </c>
      <c r="K284">
        <v>2.816967191189697</v>
      </c>
      <c r="L284">
        <v>915.7368027744193</v>
      </c>
      <c r="M284">
        <v>413.2796342221331</v>
      </c>
      <c r="N284">
        <v>383.2318118898619</v>
      </c>
    </row>
    <row r="285" spans="1:14">
      <c r="A285">
        <v>283</v>
      </c>
      <c r="B285">
        <v>11.45615990868172</v>
      </c>
      <c r="C285">
        <v>2173.677080037024</v>
      </c>
      <c r="D285">
        <v>0.4073006361463227</v>
      </c>
      <c r="E285">
        <v>218.9812738473864</v>
      </c>
      <c r="F285">
        <v>16.74388890986915</v>
      </c>
      <c r="G285">
        <v>42521.68765263666</v>
      </c>
      <c r="H285">
        <v>0.4058296917160827</v>
      </c>
      <c r="I285">
        <v>0.1719222974964088</v>
      </c>
      <c r="J285">
        <v>19.9823191827124</v>
      </c>
      <c r="K285">
        <v>2.816967191189697</v>
      </c>
      <c r="L285">
        <v>915.7368027744193</v>
      </c>
      <c r="M285">
        <v>413.0164623299333</v>
      </c>
      <c r="N285">
        <v>382.6657317129391</v>
      </c>
    </row>
    <row r="286" spans="1:14">
      <c r="A286">
        <v>284</v>
      </c>
      <c r="B286">
        <v>11.45723743812989</v>
      </c>
      <c r="C286">
        <v>2173.317632256005</v>
      </c>
      <c r="D286">
        <v>0.4073450388059949</v>
      </c>
      <c r="E286">
        <v>218.9677763101957</v>
      </c>
      <c r="F286">
        <v>16.74667879106011</v>
      </c>
      <c r="G286">
        <v>42521.77714117653</v>
      </c>
      <c r="H286">
        <v>0.4057727931445564</v>
      </c>
      <c r="I286">
        <v>0.1718981934612908</v>
      </c>
      <c r="J286">
        <v>19.97999417796808</v>
      </c>
      <c r="K286">
        <v>2.816967191189697</v>
      </c>
      <c r="L286">
        <v>915.7368027744193</v>
      </c>
      <c r="M286">
        <v>413.0743766285765</v>
      </c>
      <c r="N286">
        <v>382.6437507559424</v>
      </c>
    </row>
    <row r="287" spans="1:14">
      <c r="A287">
        <v>285</v>
      </c>
      <c r="B287">
        <v>11.53591510138882</v>
      </c>
      <c r="C287">
        <v>2190.686465026283</v>
      </c>
      <c r="D287">
        <v>0.407141305738569</v>
      </c>
      <c r="E287">
        <v>220.4428582796188</v>
      </c>
      <c r="F287">
        <v>16.61366269658636</v>
      </c>
      <c r="G287">
        <v>42520.72455234693</v>
      </c>
      <c r="H287">
        <v>0.4063463997108984</v>
      </c>
      <c r="I287">
        <v>0.1721411913511878</v>
      </c>
      <c r="J287">
        <v>20.00532139456114</v>
      </c>
      <c r="K287">
        <v>2.816967191189697</v>
      </c>
      <c r="L287">
        <v>915.7368027744193</v>
      </c>
      <c r="M287">
        <v>412.4912727177497</v>
      </c>
      <c r="N287">
        <v>381.1809096769726</v>
      </c>
    </row>
    <row r="288" spans="1:14">
      <c r="A288">
        <v>286</v>
      </c>
      <c r="B288">
        <v>11.57992901454173</v>
      </c>
      <c r="C288">
        <v>2199.020382082308</v>
      </c>
      <c r="D288">
        <v>0.4071095240174267</v>
      </c>
      <c r="E288">
        <v>221.1789349335151</v>
      </c>
      <c r="F288">
        <v>16.55064635936381</v>
      </c>
      <c r="G288">
        <v>42520.48990625406</v>
      </c>
      <c r="H288">
        <v>0.4065567281009741</v>
      </c>
      <c r="I288">
        <v>0.1722302931118244</v>
      </c>
      <c r="J288">
        <v>20.01440904436124</v>
      </c>
      <c r="K288">
        <v>2.816967191189697</v>
      </c>
      <c r="L288">
        <v>915.7368027744193</v>
      </c>
      <c r="M288">
        <v>412.2778741455093</v>
      </c>
      <c r="N288">
        <v>380.411754545273</v>
      </c>
    </row>
    <row r="289" spans="1:14">
      <c r="A289">
        <v>287</v>
      </c>
      <c r="B289">
        <v>11.57350345401288</v>
      </c>
      <c r="C289">
        <v>2198.362849974014</v>
      </c>
      <c r="D289">
        <v>0.4070708930989532</v>
      </c>
      <c r="E289">
        <v>221.1049779654876</v>
      </c>
      <c r="F289">
        <v>16.55557870728889</v>
      </c>
      <c r="G289">
        <v>42520.41092434872</v>
      </c>
      <c r="H289">
        <v>0.4065780688454256</v>
      </c>
      <c r="I289">
        <v>0.172239333726376</v>
      </c>
      <c r="J289">
        <v>20.01533446432436</v>
      </c>
      <c r="K289">
        <v>2.816967191189697</v>
      </c>
      <c r="L289">
        <v>915.7368027744193</v>
      </c>
      <c r="M289">
        <v>412.2562342258247</v>
      </c>
      <c r="N289">
        <v>380.5084478169124</v>
      </c>
    </row>
    <row r="290" spans="1:14">
      <c r="A290">
        <v>288</v>
      </c>
      <c r="B290">
        <v>11.65999366868559</v>
      </c>
      <c r="C290">
        <v>2214.498580382701</v>
      </c>
      <c r="D290">
        <v>0.4070151227958846</v>
      </c>
      <c r="E290">
        <v>222.5385321210928</v>
      </c>
      <c r="F290">
        <v>16.43484578578534</v>
      </c>
      <c r="G290">
        <v>42519.95786735982</v>
      </c>
      <c r="H290">
        <v>0.4069778959009885</v>
      </c>
      <c r="I290">
        <v>0.1724087131172799</v>
      </c>
      <c r="J290">
        <v>20.03180412229187</v>
      </c>
      <c r="K290">
        <v>2.816967191189697</v>
      </c>
      <c r="L290">
        <v>915.7368027744193</v>
      </c>
      <c r="M290">
        <v>411.851221575437</v>
      </c>
      <c r="N290">
        <v>379.014611224408</v>
      </c>
    </row>
    <row r="291" spans="1:14">
      <c r="A291">
        <v>289</v>
      </c>
      <c r="B291">
        <v>11.71066862287678</v>
      </c>
      <c r="C291">
        <v>2226.20047810066</v>
      </c>
      <c r="D291">
        <v>0.4067847622846921</v>
      </c>
      <c r="E291">
        <v>223.5241251366186</v>
      </c>
      <c r="F291">
        <v>16.34832189436718</v>
      </c>
      <c r="G291">
        <v>42519.35657926669</v>
      </c>
      <c r="H291">
        <v>0.4074088943610669</v>
      </c>
      <c r="I291">
        <v>0.1725912977013717</v>
      </c>
      <c r="J291">
        <v>20.04903342361472</v>
      </c>
      <c r="K291">
        <v>2.816967191189697</v>
      </c>
      <c r="L291">
        <v>915.7368027744193</v>
      </c>
      <c r="M291">
        <v>411.4155235709567</v>
      </c>
      <c r="N291">
        <v>378.0790622992116</v>
      </c>
    </row>
    <row r="292" spans="1:14">
      <c r="A292">
        <v>290</v>
      </c>
      <c r="B292">
        <v>11.745293290409</v>
      </c>
      <c r="C292">
        <v>2233.132729361436</v>
      </c>
      <c r="D292">
        <v>0.4066462010796312</v>
      </c>
      <c r="E292">
        <v>224.1173525393011</v>
      </c>
      <c r="F292">
        <v>16.29750688917157</v>
      </c>
      <c r="G292">
        <v>42519.06462690434</v>
      </c>
      <c r="H292">
        <v>0.4076881733943953</v>
      </c>
      <c r="I292">
        <v>0.1727096091360264</v>
      </c>
      <c r="J292">
        <v>20.05812639872932</v>
      </c>
      <c r="K292">
        <v>2.816967191189697</v>
      </c>
      <c r="L292">
        <v>915.7368027744193</v>
      </c>
      <c r="M292">
        <v>411.133691187246</v>
      </c>
      <c r="N292">
        <v>377.5160466690421</v>
      </c>
    </row>
    <row r="293" spans="1:14">
      <c r="A293">
        <v>291</v>
      </c>
      <c r="B293">
        <v>11.73865499189067</v>
      </c>
      <c r="C293">
        <v>2232.577763799275</v>
      </c>
      <c r="D293">
        <v>0.4065866909159875</v>
      </c>
      <c r="E293">
        <v>224.0538889226493</v>
      </c>
      <c r="F293">
        <v>16.30154595834741</v>
      </c>
      <c r="G293">
        <v>42519.01058881605</v>
      </c>
      <c r="H293">
        <v>0.4077183727470792</v>
      </c>
      <c r="I293">
        <v>0.1727224025373036</v>
      </c>
      <c r="J293">
        <v>20.05893012255109</v>
      </c>
      <c r="K293">
        <v>2.816967191189697</v>
      </c>
      <c r="L293">
        <v>915.7368027744193</v>
      </c>
      <c r="M293">
        <v>411.1032388648323</v>
      </c>
      <c r="N293">
        <v>377.5963159653917</v>
      </c>
    </row>
    <row r="294" spans="1:14">
      <c r="A294">
        <v>292</v>
      </c>
      <c r="B294">
        <v>11.82657542531122</v>
      </c>
      <c r="C294">
        <v>2250.619149805082</v>
      </c>
      <c r="D294">
        <v>0.4063529231592737</v>
      </c>
      <c r="E294">
        <v>225.6256836605944</v>
      </c>
      <c r="F294">
        <v>16.17074528801185</v>
      </c>
      <c r="G294">
        <v>42518.4505681388</v>
      </c>
      <c r="H294">
        <v>0.4082507093039223</v>
      </c>
      <c r="I294">
        <v>0.1729479171454309</v>
      </c>
      <c r="J294">
        <v>20.07982163472245</v>
      </c>
      <c r="K294">
        <v>2.816967191189697</v>
      </c>
      <c r="L294">
        <v>915.7368027744193</v>
      </c>
      <c r="M294">
        <v>410.5671827657329</v>
      </c>
      <c r="N294">
        <v>376.0620705070659</v>
      </c>
    </row>
    <row r="295" spans="1:14">
      <c r="A295">
        <v>293</v>
      </c>
      <c r="B295">
        <v>11.86350725490298</v>
      </c>
      <c r="C295">
        <v>2257.854157239306</v>
      </c>
      <c r="D295">
        <v>0.4062597925864314</v>
      </c>
      <c r="E295">
        <v>226.2646249373435</v>
      </c>
      <c r="F295">
        <v>16.1189017427859</v>
      </c>
      <c r="G295">
        <v>42518.33116466143</v>
      </c>
      <c r="H295">
        <v>0.4084376215891653</v>
      </c>
      <c r="I295">
        <v>0.173027099103196</v>
      </c>
      <c r="J295">
        <v>20.08734158449505</v>
      </c>
      <c r="K295">
        <v>2.816967191189697</v>
      </c>
      <c r="L295">
        <v>915.7368027744193</v>
      </c>
      <c r="M295">
        <v>410.3792959347438</v>
      </c>
      <c r="N295">
        <v>375.4588482272541</v>
      </c>
    </row>
    <row r="296" spans="1:14">
      <c r="A296">
        <v>294</v>
      </c>
      <c r="B296">
        <v>11.85238124202637</v>
      </c>
      <c r="C296">
        <v>2256.445753233238</v>
      </c>
      <c r="D296">
        <v>0.4061813237961689</v>
      </c>
      <c r="E296">
        <v>226.1228197056236</v>
      </c>
      <c r="F296">
        <v>16.12895254611637</v>
      </c>
      <c r="G296">
        <v>42518.2854980687</v>
      </c>
      <c r="H296">
        <v>0.4084790130349937</v>
      </c>
      <c r="I296">
        <v>0.1730446338292369</v>
      </c>
      <c r="J296">
        <v>20.08745681251561</v>
      </c>
      <c r="K296">
        <v>2.816967191189697</v>
      </c>
      <c r="L296">
        <v>915.7368027744193</v>
      </c>
      <c r="M296">
        <v>410.3377119320078</v>
      </c>
      <c r="N296">
        <v>375.6106586338617</v>
      </c>
    </row>
    <row r="297" spans="1:14">
      <c r="A297">
        <v>295</v>
      </c>
      <c r="B297">
        <v>11.89307419009424</v>
      </c>
      <c r="C297">
        <v>2263.723767957214</v>
      </c>
      <c r="D297">
        <v>0.4061421889026244</v>
      </c>
      <c r="E297">
        <v>226.7655920619209</v>
      </c>
      <c r="F297">
        <v>16.07706627071412</v>
      </c>
      <c r="G297">
        <v>42518.14661657689</v>
      </c>
      <c r="H297">
        <v>0.4086812508230708</v>
      </c>
      <c r="I297">
        <v>0.1731303081548876</v>
      </c>
      <c r="J297">
        <v>20.09499544779871</v>
      </c>
      <c r="K297">
        <v>2.816967191189697</v>
      </c>
      <c r="L297">
        <v>915.7368027744193</v>
      </c>
      <c r="M297">
        <v>410.1346544365644</v>
      </c>
      <c r="N297">
        <v>374.9836120402692</v>
      </c>
    </row>
    <row r="298" spans="1:14">
      <c r="A298">
        <v>296</v>
      </c>
      <c r="B298">
        <v>11.8976157612087</v>
      </c>
      <c r="C298">
        <v>2264.228913636875</v>
      </c>
      <c r="D298">
        <v>0.4061880576209335</v>
      </c>
      <c r="E298">
        <v>226.8209273852703</v>
      </c>
      <c r="F298">
        <v>16.07349884222568</v>
      </c>
      <c r="G298">
        <v>42518.23418825177</v>
      </c>
      <c r="H298">
        <v>0.4086274996565734</v>
      </c>
      <c r="I298">
        <v>0.1731075374601209</v>
      </c>
      <c r="J298">
        <v>20.09459686275926</v>
      </c>
      <c r="K298">
        <v>2.816967191189697</v>
      </c>
      <c r="L298">
        <v>915.7368027744193</v>
      </c>
      <c r="M298">
        <v>410.1886038553265</v>
      </c>
      <c r="N298">
        <v>374.9251183739098</v>
      </c>
    </row>
    <row r="299" spans="1:14">
      <c r="A299">
        <v>297</v>
      </c>
      <c r="B299">
        <v>11.95421608293419</v>
      </c>
      <c r="C299">
        <v>2277.219740293811</v>
      </c>
      <c r="D299">
        <v>0.4057993886442271</v>
      </c>
      <c r="E299">
        <v>227.9356436218418</v>
      </c>
      <c r="F299">
        <v>15.98168223209918</v>
      </c>
      <c r="G299">
        <v>42517.67706857752</v>
      </c>
      <c r="H299">
        <v>0.409182252876649</v>
      </c>
      <c r="I299">
        <v>0.1733425484760366</v>
      </c>
      <c r="J299">
        <v>20.11055610809413</v>
      </c>
      <c r="K299">
        <v>2.816967191189697</v>
      </c>
      <c r="L299">
        <v>915.7368027744193</v>
      </c>
      <c r="M299">
        <v>409.6324862641378</v>
      </c>
      <c r="N299">
        <v>373.9015895189982</v>
      </c>
    </row>
    <row r="300" spans="1:14">
      <c r="A300">
        <v>298</v>
      </c>
      <c r="B300">
        <v>11.98101280828105</v>
      </c>
      <c r="C300">
        <v>2282.616584713832</v>
      </c>
      <c r="D300">
        <v>0.4056881539300955</v>
      </c>
      <c r="E300">
        <v>228.4164889638381</v>
      </c>
      <c r="F300">
        <v>15.94388061778064</v>
      </c>
      <c r="G300">
        <v>42517.60519018632</v>
      </c>
      <c r="H300">
        <v>0.4093253353304775</v>
      </c>
      <c r="I300">
        <v>0.1734031627304781</v>
      </c>
      <c r="J300">
        <v>20.11563481021887</v>
      </c>
      <c r="K300">
        <v>2.816967191189697</v>
      </c>
      <c r="L300">
        <v>915.7368027744193</v>
      </c>
      <c r="M300">
        <v>409.489296443613</v>
      </c>
      <c r="N300">
        <v>373.4703875655243</v>
      </c>
    </row>
    <row r="301" spans="1:14">
      <c r="A301">
        <v>299</v>
      </c>
      <c r="B301">
        <v>11.97100971808359</v>
      </c>
      <c r="C301">
        <v>2281.057620748466</v>
      </c>
      <c r="D301">
        <v>0.40564541377302</v>
      </c>
      <c r="E301">
        <v>228.2715209962471</v>
      </c>
      <c r="F301">
        <v>15.95477204954128</v>
      </c>
      <c r="G301">
        <v>42517.58128632078</v>
      </c>
      <c r="H301">
        <v>0.4093446199245079</v>
      </c>
      <c r="I301">
        <v>0.1734113322946566</v>
      </c>
      <c r="J301">
        <v>20.11461612490571</v>
      </c>
      <c r="K301">
        <v>2.816967191189697</v>
      </c>
      <c r="L301">
        <v>915.7368027744193</v>
      </c>
      <c r="M301">
        <v>409.4700050337422</v>
      </c>
      <c r="N301">
        <v>373.607921362093</v>
      </c>
    </row>
    <row r="302" spans="1:14">
      <c r="A302">
        <v>300</v>
      </c>
      <c r="B302">
        <v>12.03057383516706</v>
      </c>
      <c r="C302">
        <v>2292.819003397654</v>
      </c>
      <c r="D302">
        <v>0.4054526238316182</v>
      </c>
      <c r="E302">
        <v>229.3195161263713</v>
      </c>
      <c r="F302">
        <v>15.87288501863122</v>
      </c>
      <c r="G302">
        <v>42517.37736342652</v>
      </c>
      <c r="H302">
        <v>0.409652194193682</v>
      </c>
      <c r="I302">
        <v>0.1735416304864512</v>
      </c>
      <c r="J302">
        <v>20.12560898978779</v>
      </c>
      <c r="K302">
        <v>2.816967191189697</v>
      </c>
      <c r="L302">
        <v>915.7368027744193</v>
      </c>
      <c r="M302">
        <v>409.1625675554822</v>
      </c>
      <c r="N302">
        <v>372.6587938617694</v>
      </c>
    </row>
    <row r="303" spans="1:14">
      <c r="A303">
        <v>301</v>
      </c>
      <c r="B303">
        <v>12.04021385647337</v>
      </c>
      <c r="C303">
        <v>2296.178360259191</v>
      </c>
      <c r="D303">
        <v>0.4051596667273097</v>
      </c>
      <c r="E303">
        <v>229.6052303251291</v>
      </c>
      <c r="F303">
        <v>15.8495924091109</v>
      </c>
      <c r="G303">
        <v>42517.05476195688</v>
      </c>
      <c r="H303">
        <v>0.4099732852813993</v>
      </c>
      <c r="I303">
        <v>0.1736776548302407</v>
      </c>
      <c r="J303">
        <v>20.12953863068635</v>
      </c>
      <c r="K303">
        <v>2.816967191189697</v>
      </c>
      <c r="L303">
        <v>915.7368027744193</v>
      </c>
      <c r="M303">
        <v>408.8421114219073</v>
      </c>
      <c r="N303">
        <v>372.4155146569468</v>
      </c>
    </row>
    <row r="304" spans="1:14">
      <c r="A304">
        <v>302</v>
      </c>
      <c r="B304">
        <v>12.02944312323151</v>
      </c>
      <c r="C304">
        <v>2294.393913631852</v>
      </c>
      <c r="D304">
        <v>0.4051212888600356</v>
      </c>
      <c r="E304">
        <v>229.4446551474369</v>
      </c>
      <c r="F304">
        <v>15.86191244376379</v>
      </c>
      <c r="G304">
        <v>42517.02328356524</v>
      </c>
      <c r="H304">
        <v>0.4099973797869937</v>
      </c>
      <c r="I304">
        <v>0.173687862025139</v>
      </c>
      <c r="J304">
        <v>20.12788905192266</v>
      </c>
      <c r="K304">
        <v>2.816967191189697</v>
      </c>
      <c r="L304">
        <v>915.7368027744193</v>
      </c>
      <c r="M304">
        <v>408.8180848085046</v>
      </c>
      <c r="N304">
        <v>372.5620256590979</v>
      </c>
    </row>
    <row r="305" spans="1:14">
      <c r="A305">
        <v>303</v>
      </c>
      <c r="B305">
        <v>12.07190395510874</v>
      </c>
      <c r="C305">
        <v>2302.759570492386</v>
      </c>
      <c r="D305">
        <v>0.4049412323450464</v>
      </c>
      <c r="E305">
        <v>230.2017454619941</v>
      </c>
      <c r="F305">
        <v>15.80425451722291</v>
      </c>
      <c r="G305">
        <v>42516.8692325645</v>
      </c>
      <c r="H305">
        <v>0.4102069944394123</v>
      </c>
      <c r="I305">
        <v>0.173776661423922</v>
      </c>
      <c r="J305">
        <v>20.13461014590971</v>
      </c>
      <c r="K305">
        <v>2.816967191189697</v>
      </c>
      <c r="L305">
        <v>915.7368027744193</v>
      </c>
      <c r="M305">
        <v>408.6091798851079</v>
      </c>
      <c r="N305">
        <v>371.9044942249818</v>
      </c>
    </row>
    <row r="306" spans="1:14">
      <c r="A306">
        <v>304</v>
      </c>
      <c r="B306">
        <v>12.05365026408771</v>
      </c>
      <c r="C306">
        <v>2299.665807080713</v>
      </c>
      <c r="D306">
        <v>0.4048075310497137</v>
      </c>
      <c r="E306">
        <v>229.9635441084132</v>
      </c>
      <c r="F306">
        <v>15.82475717985115</v>
      </c>
      <c r="G306">
        <v>42513.37852821673</v>
      </c>
      <c r="H306">
        <v>0.4101986904911679</v>
      </c>
      <c r="I306">
        <v>0.1737731436087163</v>
      </c>
      <c r="J306">
        <v>20.12855371779783</v>
      </c>
      <c r="K306">
        <v>2.816967191189697</v>
      </c>
      <c r="L306">
        <v>915.7368027744193</v>
      </c>
      <c r="M306">
        <v>408.6174516557416</v>
      </c>
      <c r="N306">
        <v>372.2401914929245</v>
      </c>
    </row>
    <row r="307" spans="1:14">
      <c r="A307">
        <v>305</v>
      </c>
      <c r="B307">
        <v>12.09328010240111</v>
      </c>
      <c r="C307">
        <v>2306.110572358702</v>
      </c>
      <c r="D307">
        <v>0.4047471152438561</v>
      </c>
      <c r="E307">
        <v>230.5372669005016</v>
      </c>
      <c r="F307">
        <v>15.78232961106068</v>
      </c>
      <c r="G307">
        <v>42521.66688953301</v>
      </c>
      <c r="H307">
        <v>0.4105541620209161</v>
      </c>
      <c r="I307">
        <v>0.1739237325955162</v>
      </c>
      <c r="J307">
        <v>20.13426045426053</v>
      </c>
      <c r="K307">
        <v>2.816967191189697</v>
      </c>
      <c r="L307">
        <v>915.7368027744193</v>
      </c>
      <c r="M307">
        <v>408.2636569946267</v>
      </c>
      <c r="N307">
        <v>371.5199414130299</v>
      </c>
    </row>
    <row r="308" spans="1:14">
      <c r="A308">
        <v>306</v>
      </c>
      <c r="B308">
        <v>12.08988827619613</v>
      </c>
      <c r="C308">
        <v>2305.38642039337</v>
      </c>
      <c r="D308">
        <v>0.4047670115814481</v>
      </c>
      <c r="E308">
        <v>230.4737198433829</v>
      </c>
      <c r="F308">
        <v>15.78750893196652</v>
      </c>
      <c r="G308">
        <v>42522.68995168861</v>
      </c>
      <c r="H308">
        <v>0.410520054311372</v>
      </c>
      <c r="I308">
        <v>0.1739092834906162</v>
      </c>
      <c r="J308">
        <v>20.13336850315174</v>
      </c>
      <c r="K308">
        <v>2.816967191189697</v>
      </c>
      <c r="L308">
        <v>915.7368027744193</v>
      </c>
      <c r="M308">
        <v>408.2975772333185</v>
      </c>
      <c r="N308">
        <v>371.5609208359528</v>
      </c>
    </row>
    <row r="309" spans="1:14">
      <c r="A309">
        <v>307</v>
      </c>
      <c r="B309">
        <v>12.13376520607238</v>
      </c>
      <c r="C309">
        <v>2313.104559712569</v>
      </c>
      <c r="D309">
        <v>0.4047664841833262</v>
      </c>
      <c r="E309">
        <v>231.1449947505404</v>
      </c>
      <c r="F309">
        <v>15.73525077885509</v>
      </c>
      <c r="G309">
        <v>42524.63319408023</v>
      </c>
      <c r="H309">
        <v>0.4106208104735142</v>
      </c>
      <c r="I309">
        <v>0.1739519669887337</v>
      </c>
      <c r="J309">
        <v>20.14211548665202</v>
      </c>
      <c r="K309">
        <v>2.816967191189697</v>
      </c>
      <c r="L309">
        <v>915.7368027744193</v>
      </c>
      <c r="M309">
        <v>408.1973911349889</v>
      </c>
      <c r="N309">
        <v>370.9208836893167</v>
      </c>
    </row>
    <row r="310" spans="1:14">
      <c r="A310">
        <v>308</v>
      </c>
      <c r="B310">
        <v>12.11032235472876</v>
      </c>
      <c r="C310">
        <v>2309.959906191953</v>
      </c>
      <c r="D310">
        <v>0.4046058421312029</v>
      </c>
      <c r="E310">
        <v>230.8769007110326</v>
      </c>
      <c r="F310">
        <v>15.75581444879317</v>
      </c>
      <c r="G310">
        <v>42520.67187672348</v>
      </c>
      <c r="H310">
        <v>0.4106562618833599</v>
      </c>
      <c r="I310">
        <v>0.173966985327595</v>
      </c>
      <c r="J310">
        <v>20.13799399397901</v>
      </c>
      <c r="K310">
        <v>2.816967191189697</v>
      </c>
      <c r="L310">
        <v>915.7368027744193</v>
      </c>
      <c r="M310">
        <v>408.1621519961904</v>
      </c>
      <c r="N310">
        <v>371.262027331695</v>
      </c>
    </row>
    <row r="311" spans="1:14">
      <c r="A311">
        <v>309</v>
      </c>
      <c r="B311">
        <v>12.24875891615738</v>
      </c>
      <c r="C311">
        <v>2331.537997584333</v>
      </c>
      <c r="D311">
        <v>0.4048160252280481</v>
      </c>
      <c r="E311">
        <v>232.7642809241817</v>
      </c>
      <c r="F311">
        <v>15.61487944627886</v>
      </c>
      <c r="G311">
        <v>42543.44205789483</v>
      </c>
      <c r="H311">
        <v>0.4111878258598594</v>
      </c>
      <c r="I311">
        <v>0.1741921726462451</v>
      </c>
      <c r="J311">
        <v>20.16068391253616</v>
      </c>
      <c r="K311">
        <v>2.816967191189697</v>
      </c>
      <c r="L311">
        <v>915.7368027744193</v>
      </c>
      <c r="M311">
        <v>407.6344994663073</v>
      </c>
      <c r="N311">
        <v>369.0410674764165</v>
      </c>
    </row>
    <row r="312" spans="1:14">
      <c r="A312">
        <v>310</v>
      </c>
      <c r="B312">
        <v>12.33722660354175</v>
      </c>
      <c r="C312">
        <v>2348.677658753595</v>
      </c>
      <c r="D312">
        <v>0.4052468828719624</v>
      </c>
      <c r="E312">
        <v>234.2336169087283</v>
      </c>
      <c r="F312">
        <v>15.49827956449058</v>
      </c>
      <c r="G312">
        <v>42530.99846897215</v>
      </c>
      <c r="H312">
        <v>0.4117273487499198</v>
      </c>
      <c r="I312">
        <v>0.1744207316124924</v>
      </c>
      <c r="J312">
        <v>20.18123526605581</v>
      </c>
      <c r="K312">
        <v>2.816967191189697</v>
      </c>
      <c r="L312">
        <v>915.7368027744193</v>
      </c>
      <c r="M312">
        <v>407.1003397999473</v>
      </c>
      <c r="N312">
        <v>367.5597954614558</v>
      </c>
    </row>
    <row r="313" spans="1:14">
      <c r="A313">
        <v>311</v>
      </c>
      <c r="B313">
        <v>12.35339688363467</v>
      </c>
      <c r="C313">
        <v>2355.795034884895</v>
      </c>
      <c r="D313">
        <v>0.4055549419841297</v>
      </c>
      <c r="E313">
        <v>234.8297063480925</v>
      </c>
      <c r="F313">
        <v>15.44426071958891</v>
      </c>
      <c r="G313">
        <v>42497.09798585005</v>
      </c>
      <c r="H313">
        <v>0.4120788462207455</v>
      </c>
      <c r="I313">
        <v>0.1745696370621971</v>
      </c>
      <c r="J313">
        <v>20.19111330664788</v>
      </c>
      <c r="K313">
        <v>2.816967191189697</v>
      </c>
      <c r="L313">
        <v>915.7368027744193</v>
      </c>
      <c r="M313">
        <v>406.7530889252055</v>
      </c>
      <c r="N313">
        <v>367.2507996025705</v>
      </c>
    </row>
    <row r="314" spans="1:14">
      <c r="A314">
        <v>312</v>
      </c>
      <c r="B314">
        <v>12.35008356735796</v>
      </c>
      <c r="C314">
        <v>2355.278065300161</v>
      </c>
      <c r="D314">
        <v>0.4056092046626588</v>
      </c>
      <c r="E314">
        <v>234.7798323092696</v>
      </c>
      <c r="F314">
        <v>15.44497780898109</v>
      </c>
      <c r="G314">
        <v>42484.50744958113</v>
      </c>
      <c r="H314">
        <v>0.4120893480275598</v>
      </c>
      <c r="I314">
        <v>0.1745740859598314</v>
      </c>
      <c r="J314">
        <v>20.19105075775173</v>
      </c>
      <c r="K314">
        <v>2.816967191189697</v>
      </c>
      <c r="L314">
        <v>915.7368027744193</v>
      </c>
      <c r="M314">
        <v>406.7427231091974</v>
      </c>
      <c r="N314">
        <v>367.3515140408316</v>
      </c>
    </row>
    <row r="315" spans="1:14">
      <c r="A315">
        <v>313</v>
      </c>
      <c r="B315">
        <v>12.43081302336145</v>
      </c>
      <c r="C315">
        <v>2372.299123296656</v>
      </c>
      <c r="D315">
        <v>0.4058643975163129</v>
      </c>
      <c r="E315">
        <v>236.2418946198389</v>
      </c>
      <c r="F315">
        <v>15.32759151887447</v>
      </c>
      <c r="G315">
        <v>42453.33638944963</v>
      </c>
      <c r="H315">
        <v>0.4126100442133176</v>
      </c>
      <c r="I315">
        <v>0.1747946693384761</v>
      </c>
      <c r="J315">
        <v>20.21107534419518</v>
      </c>
      <c r="K315">
        <v>2.816967191189697</v>
      </c>
      <c r="L315">
        <v>915.7368027744193</v>
      </c>
      <c r="M315">
        <v>406.229431231119</v>
      </c>
      <c r="N315">
        <v>366.101244128015</v>
      </c>
    </row>
    <row r="316" spans="1:14">
      <c r="A316">
        <v>314</v>
      </c>
      <c r="B316">
        <v>12.48903209915765</v>
      </c>
      <c r="C316">
        <v>2385.434443703696</v>
      </c>
      <c r="D316">
        <v>0.4054528725169871</v>
      </c>
      <c r="E316">
        <v>237.3624140520701</v>
      </c>
      <c r="F316">
        <v>15.24614352962402</v>
      </c>
      <c r="G316">
        <v>42467.42436293005</v>
      </c>
      <c r="H316">
        <v>0.4129855537508674</v>
      </c>
      <c r="I316">
        <v>0.1749537470593654</v>
      </c>
      <c r="J316">
        <v>20.22727893258997</v>
      </c>
      <c r="K316">
        <v>2.816967191189697</v>
      </c>
      <c r="L316">
        <v>915.7368027744193</v>
      </c>
      <c r="M316">
        <v>405.8600647376077</v>
      </c>
      <c r="N316">
        <v>365.1703769392763</v>
      </c>
    </row>
    <row r="317" spans="1:14">
      <c r="A317">
        <v>315</v>
      </c>
      <c r="B317">
        <v>12.52461400037787</v>
      </c>
      <c r="C317">
        <v>2390.163341986158</v>
      </c>
      <c r="D317">
        <v>0.4051379913636445</v>
      </c>
      <c r="E317">
        <v>237.8182973435915</v>
      </c>
      <c r="F317">
        <v>15.21588941413562</v>
      </c>
      <c r="G317">
        <v>42466.99473126374</v>
      </c>
      <c r="H317">
        <v>0.4131156737886381</v>
      </c>
      <c r="I317">
        <v>0.1750088700242457</v>
      </c>
      <c r="J317">
        <v>20.22733043020249</v>
      </c>
      <c r="K317">
        <v>2.816967191189697</v>
      </c>
      <c r="L317">
        <v>915.7368027744193</v>
      </c>
      <c r="M317">
        <v>405.7322300164748</v>
      </c>
      <c r="N317">
        <v>364.7400453964534</v>
      </c>
    </row>
    <row r="318" spans="1:14">
      <c r="A318">
        <v>316</v>
      </c>
      <c r="B318">
        <v>12.52795673553285</v>
      </c>
      <c r="C318">
        <v>2391.118965266925</v>
      </c>
      <c r="D318">
        <v>0.4053682528774942</v>
      </c>
      <c r="E318">
        <v>237.8853319586013</v>
      </c>
      <c r="F318">
        <v>15.20814626298092</v>
      </c>
      <c r="G318">
        <v>42459.04645643324</v>
      </c>
      <c r="H318">
        <v>0.4131739746821093</v>
      </c>
      <c r="I318">
        <v>0.1750335681273078</v>
      </c>
      <c r="J318">
        <v>20.23000746408541</v>
      </c>
      <c r="K318">
        <v>2.816967191189697</v>
      </c>
      <c r="L318">
        <v>915.7368027744193</v>
      </c>
      <c r="M318">
        <v>405.6749791900235</v>
      </c>
      <c r="N318">
        <v>364.6624768567032</v>
      </c>
    </row>
    <row r="319" spans="1:14">
      <c r="A319">
        <v>317</v>
      </c>
      <c r="B319">
        <v>12.57761776396184</v>
      </c>
      <c r="C319">
        <v>2404.3394556885</v>
      </c>
      <c r="D319">
        <v>0.4046771746122423</v>
      </c>
      <c r="E319">
        <v>238.9921516541957</v>
      </c>
      <c r="F319">
        <v>15.13020044238782</v>
      </c>
      <c r="G319">
        <v>42486.34833671658</v>
      </c>
      <c r="H319">
        <v>0.4135560868040626</v>
      </c>
      <c r="I319">
        <v>0.1751954429118502</v>
      </c>
      <c r="J319">
        <v>20.24840367277445</v>
      </c>
      <c r="K319">
        <v>2.816967191189697</v>
      </c>
      <c r="L319">
        <v>915.7368027744193</v>
      </c>
      <c r="M319">
        <v>405.3001489503808</v>
      </c>
      <c r="N319">
        <v>363.8382780338283</v>
      </c>
    </row>
    <row r="320" spans="1:14">
      <c r="A320">
        <v>318</v>
      </c>
      <c r="B320">
        <v>12.6180010982759</v>
      </c>
      <c r="C320">
        <v>2411.324136398944</v>
      </c>
      <c r="D320">
        <v>0.404395449297963</v>
      </c>
      <c r="E320">
        <v>239.6184818073508</v>
      </c>
      <c r="F320">
        <v>15.08676383518884</v>
      </c>
      <c r="G320">
        <v>42488.2280963824</v>
      </c>
      <c r="H320">
        <v>0.4138175763143745</v>
      </c>
      <c r="I320">
        <v>0.1753062181417106</v>
      </c>
      <c r="J320">
        <v>20.25346482719592</v>
      </c>
      <c r="K320">
        <v>2.816967191189697</v>
      </c>
      <c r="L320">
        <v>915.7368027744193</v>
      </c>
      <c r="M320">
        <v>405.0440415650381</v>
      </c>
      <c r="N320">
        <v>363.2907605970107</v>
      </c>
    </row>
    <row r="321" spans="1:14">
      <c r="A321">
        <v>319</v>
      </c>
      <c r="B321">
        <v>12.61875269784989</v>
      </c>
      <c r="C321">
        <v>2410.148748514485</v>
      </c>
      <c r="D321">
        <v>0.4043457682221092</v>
      </c>
      <c r="E321">
        <v>239.5391867846296</v>
      </c>
      <c r="F321">
        <v>15.09421190951258</v>
      </c>
      <c r="G321">
        <v>42488.66443154773</v>
      </c>
      <c r="H321">
        <v>0.4137878000137939</v>
      </c>
      <c r="I321">
        <v>0.1752936039586894</v>
      </c>
      <c r="J321">
        <v>20.24977891896347</v>
      </c>
      <c r="K321">
        <v>2.816967191189697</v>
      </c>
      <c r="L321">
        <v>915.7368027744193</v>
      </c>
      <c r="M321">
        <v>405.0731886620059</v>
      </c>
      <c r="N321">
        <v>363.3309901494288</v>
      </c>
    </row>
    <row r="322" spans="1:14">
      <c r="A322">
        <v>320</v>
      </c>
      <c r="B322">
        <v>12.66347089460024</v>
      </c>
      <c r="C322">
        <v>2420.739877511031</v>
      </c>
      <c r="D322">
        <v>0.4042113333230666</v>
      </c>
      <c r="E322">
        <v>240.4257872307276</v>
      </c>
      <c r="F322">
        <v>15.02837033677158</v>
      </c>
      <c r="G322">
        <v>42489.62328095306</v>
      </c>
      <c r="H322">
        <v>0.414167863334978</v>
      </c>
      <c r="I322">
        <v>0.1754546108064037</v>
      </c>
      <c r="J322">
        <v>20.26419029065285</v>
      </c>
      <c r="K322">
        <v>2.816967191189697</v>
      </c>
      <c r="L322">
        <v>915.7368027744193</v>
      </c>
      <c r="M322">
        <v>404.7014711169364</v>
      </c>
      <c r="N322">
        <v>362.600788932044</v>
      </c>
    </row>
    <row r="323" spans="1:14">
      <c r="A323">
        <v>321</v>
      </c>
      <c r="B323">
        <v>12.66602904676063</v>
      </c>
      <c r="C323">
        <v>2420.045185113316</v>
      </c>
      <c r="D323">
        <v>0.4041973990260495</v>
      </c>
      <c r="E323">
        <v>240.3851573646813</v>
      </c>
      <c r="F323">
        <v>15.03273904480587</v>
      </c>
      <c r="G323">
        <v>42489.88803339406</v>
      </c>
      <c r="H323">
        <v>0.4141449771693394</v>
      </c>
      <c r="I323">
        <v>0.1754449155025415</v>
      </c>
      <c r="J323">
        <v>20.26138111533962</v>
      </c>
      <c r="K323">
        <v>2.816967191189697</v>
      </c>
      <c r="L323">
        <v>915.7368027744193</v>
      </c>
      <c r="M323">
        <v>404.723835422705</v>
      </c>
      <c r="N323">
        <v>362.6069349924491</v>
      </c>
    </row>
    <row r="324" spans="1:14">
      <c r="A324">
        <v>322</v>
      </c>
      <c r="B324">
        <v>12.67882813159641</v>
      </c>
      <c r="C324">
        <v>2422.253402933885</v>
      </c>
      <c r="D324">
        <v>0.4041193375657509</v>
      </c>
      <c r="E324">
        <v>240.5931115961599</v>
      </c>
      <c r="F324">
        <v>15.01919429355082</v>
      </c>
      <c r="G324">
        <v>42490.66151825662</v>
      </c>
      <c r="H324">
        <v>0.4142172091019749</v>
      </c>
      <c r="I324">
        <v>0.1754755152345591</v>
      </c>
      <c r="J324">
        <v>20.26198952289577</v>
      </c>
      <c r="K324">
        <v>2.816967191189697</v>
      </c>
      <c r="L324">
        <v>915.7368027744193</v>
      </c>
      <c r="M324">
        <v>404.6532589614328</v>
      </c>
      <c r="N324">
        <v>362.410718187527</v>
      </c>
    </row>
    <row r="325" spans="1:14">
      <c r="A325">
        <v>323</v>
      </c>
      <c r="B325">
        <v>12.67842365287714</v>
      </c>
      <c r="C325">
        <v>2422.817810981534</v>
      </c>
      <c r="D325">
        <v>0.4041161487079467</v>
      </c>
      <c r="E325">
        <v>240.6248798990597</v>
      </c>
      <c r="F325">
        <v>15.01566592778586</v>
      </c>
      <c r="G325">
        <v>42490.51825167558</v>
      </c>
      <c r="H325">
        <v>0.4142508509910164</v>
      </c>
      <c r="I325">
        <v>0.1754897670031562</v>
      </c>
      <c r="J325">
        <v>20.26433789492891</v>
      </c>
      <c r="K325">
        <v>2.816967191189697</v>
      </c>
      <c r="L325">
        <v>915.7368027744193</v>
      </c>
      <c r="M325">
        <v>404.6203965062182</v>
      </c>
      <c r="N325">
        <v>362.4094760628262</v>
      </c>
    </row>
    <row r="326" spans="1:14">
      <c r="A326">
        <v>324</v>
      </c>
      <c r="B326">
        <v>12.73964169133799</v>
      </c>
      <c r="C326">
        <v>2434.897990461909</v>
      </c>
      <c r="D326">
        <v>0.4038899385771889</v>
      </c>
      <c r="E326">
        <v>241.6753755680965</v>
      </c>
      <c r="F326">
        <v>14.94156566813588</v>
      </c>
      <c r="G326">
        <v>42492.44898389672</v>
      </c>
      <c r="H326">
        <v>0.4146933445632303</v>
      </c>
      <c r="I326">
        <v>0.1756772212804436</v>
      </c>
      <c r="J326">
        <v>20.27643380654688</v>
      </c>
      <c r="K326">
        <v>2.816967191189697</v>
      </c>
      <c r="L326">
        <v>915.7368027744193</v>
      </c>
      <c r="M326">
        <v>404.1886511527215</v>
      </c>
      <c r="N326">
        <v>361.4778760747328</v>
      </c>
    </row>
    <row r="327" spans="1:14">
      <c r="A327">
        <v>325</v>
      </c>
      <c r="B327">
        <v>12.75982482895167</v>
      </c>
      <c r="C327">
        <v>2439.512216412491</v>
      </c>
      <c r="D327">
        <v>0.4037809686408041</v>
      </c>
      <c r="E327">
        <v>242.059215649382</v>
      </c>
      <c r="F327">
        <v>14.91343651990386</v>
      </c>
      <c r="G327">
        <v>42493.09370249458</v>
      </c>
      <c r="H327">
        <v>0.4149055920035202</v>
      </c>
      <c r="I327">
        <v>0.175767136011468</v>
      </c>
      <c r="J327">
        <v>20.28268614375469</v>
      </c>
      <c r="K327">
        <v>2.816967191189697</v>
      </c>
      <c r="L327">
        <v>915.7368027744193</v>
      </c>
      <c r="M327">
        <v>403.9818860277058</v>
      </c>
      <c r="N327">
        <v>361.1467637763856</v>
      </c>
    </row>
    <row r="328" spans="1:14">
      <c r="A328">
        <v>326</v>
      </c>
      <c r="B328">
        <v>12.75109126002771</v>
      </c>
      <c r="C328">
        <v>2438.924991965223</v>
      </c>
      <c r="D328">
        <v>0.4037602463943069</v>
      </c>
      <c r="E328">
        <v>241.9793221583688</v>
      </c>
      <c r="F328">
        <v>14.91698445451756</v>
      </c>
      <c r="G328">
        <v>42492.88492625846</v>
      </c>
      <c r="H328">
        <v>0.4149325499526068</v>
      </c>
      <c r="I328">
        <v>0.1757785562516262</v>
      </c>
      <c r="J328">
        <v>20.28495972082735</v>
      </c>
      <c r="K328">
        <v>2.816967191189697</v>
      </c>
      <c r="L328">
        <v>915.7368027744193</v>
      </c>
      <c r="M328">
        <v>403.9556395374815</v>
      </c>
      <c r="N328">
        <v>361.2523725622033</v>
      </c>
    </row>
    <row r="329" spans="1:14">
      <c r="A329">
        <v>327</v>
      </c>
      <c r="B329">
        <v>12.79044987177638</v>
      </c>
      <c r="C329">
        <v>2445.267270570001</v>
      </c>
      <c r="D329">
        <v>0.403694755846974</v>
      </c>
      <c r="E329">
        <v>242.5427658483501</v>
      </c>
      <c r="F329">
        <v>14.87847013726263</v>
      </c>
      <c r="G329">
        <v>42493.74467010223</v>
      </c>
      <c r="H329">
        <v>0.4151730617038149</v>
      </c>
      <c r="I329">
        <v>0.1758804446390129</v>
      </c>
      <c r="J329">
        <v>20.2899764885419</v>
      </c>
      <c r="K329">
        <v>2.816967191189697</v>
      </c>
      <c r="L329">
        <v>915.7368027744193</v>
      </c>
      <c r="M329">
        <v>403.7216260928799</v>
      </c>
      <c r="N329">
        <v>360.7236272182192</v>
      </c>
    </row>
    <row r="330" spans="1:14">
      <c r="A330">
        <v>328</v>
      </c>
      <c r="B330">
        <v>12.78293205749892</v>
      </c>
      <c r="C330">
        <v>2444.406278408725</v>
      </c>
      <c r="D330">
        <v>0.4036634091293642</v>
      </c>
      <c r="E330">
        <v>242.4545830872926</v>
      </c>
      <c r="F330">
        <v>14.88369933651021</v>
      </c>
      <c r="G330">
        <v>42493.68875272594</v>
      </c>
      <c r="H330">
        <v>0.4151757044546526</v>
      </c>
      <c r="I330">
        <v>0.175881564191882</v>
      </c>
      <c r="J330">
        <v>20.2903902044835</v>
      </c>
      <c r="K330">
        <v>2.816967191189697</v>
      </c>
      <c r="L330">
        <v>915.7368027744193</v>
      </c>
      <c r="M330">
        <v>403.7190562515946</v>
      </c>
      <c r="N330">
        <v>360.8194816527262</v>
      </c>
    </row>
    <row r="331" spans="1:14">
      <c r="A331">
        <v>329</v>
      </c>
      <c r="B331">
        <v>12.85772307431288</v>
      </c>
      <c r="C331">
        <v>2457.174996565532</v>
      </c>
      <c r="D331">
        <v>0.403564504884724</v>
      </c>
      <c r="E331">
        <v>243.6013556896646</v>
      </c>
      <c r="F331">
        <v>14.80679772909145</v>
      </c>
      <c r="G331">
        <v>42495.85886275297</v>
      </c>
      <c r="H331">
        <v>0.4155692553301407</v>
      </c>
      <c r="I331">
        <v>0.1760482847943336</v>
      </c>
      <c r="J331">
        <v>20.29948355832428</v>
      </c>
      <c r="K331">
        <v>2.816967191189697</v>
      </c>
      <c r="L331">
        <v>915.7368027744193</v>
      </c>
      <c r="M331">
        <v>403.3367277082739</v>
      </c>
      <c r="N331">
        <v>359.7593204991564</v>
      </c>
    </row>
    <row r="332" spans="1:14">
      <c r="A332">
        <v>330</v>
      </c>
      <c r="B332">
        <v>12.88142369049652</v>
      </c>
      <c r="C332">
        <v>2462.137702182789</v>
      </c>
      <c r="D332">
        <v>0.4034704697426892</v>
      </c>
      <c r="E332">
        <v>244.0206831890697</v>
      </c>
      <c r="F332">
        <v>14.77711219049219</v>
      </c>
      <c r="G332">
        <v>42496.64265169075</v>
      </c>
      <c r="H332">
        <v>0.4157938251849012</v>
      </c>
      <c r="I332">
        <v>0.1761434196899978</v>
      </c>
      <c r="J332">
        <v>20.30544617202968</v>
      </c>
      <c r="K332">
        <v>2.816967191189697</v>
      </c>
      <c r="L332">
        <v>915.7368027744193</v>
      </c>
      <c r="M332">
        <v>403.1188859201706</v>
      </c>
      <c r="N332">
        <v>359.3848682552853</v>
      </c>
    </row>
    <row r="333" spans="1:14">
      <c r="A333">
        <v>331</v>
      </c>
      <c r="B333">
        <v>12.88399209351369</v>
      </c>
      <c r="C333">
        <v>2461.915989492404</v>
      </c>
      <c r="D333">
        <v>0.4035112395001236</v>
      </c>
      <c r="E333">
        <v>244.014882972166</v>
      </c>
      <c r="F333">
        <v>14.77846382519322</v>
      </c>
      <c r="G333">
        <v>42496.74532725584</v>
      </c>
      <c r="H333">
        <v>0.4157670477314222</v>
      </c>
      <c r="I333">
        <v>0.1761320759134896</v>
      </c>
      <c r="J333">
        <v>20.30394501537688</v>
      </c>
      <c r="K333">
        <v>2.816967191189697</v>
      </c>
      <c r="L333">
        <v>915.7368027744193</v>
      </c>
      <c r="M333">
        <v>403.1448487694958</v>
      </c>
      <c r="N333">
        <v>359.3690970145639</v>
      </c>
    </row>
    <row r="334" spans="1:14">
      <c r="A334">
        <v>332</v>
      </c>
      <c r="B334">
        <v>12.93359310844</v>
      </c>
      <c r="C334">
        <v>2472.716900111864</v>
      </c>
      <c r="D334">
        <v>0.403300356217154</v>
      </c>
      <c r="E334">
        <v>244.9203420232346</v>
      </c>
      <c r="F334">
        <v>14.7142357096856</v>
      </c>
      <c r="G334">
        <v>42498.35116763746</v>
      </c>
      <c r="H334">
        <v>0.4162366861697286</v>
      </c>
      <c r="I334">
        <v>0.1763310296148929</v>
      </c>
      <c r="J334">
        <v>20.31764674555469</v>
      </c>
      <c r="K334">
        <v>2.816967191189697</v>
      </c>
      <c r="L334">
        <v>915.7368027744193</v>
      </c>
      <c r="M334">
        <v>402.6899818068305</v>
      </c>
      <c r="N334">
        <v>358.5950398746266</v>
      </c>
    </row>
    <row r="335" spans="1:14">
      <c r="A335">
        <v>333</v>
      </c>
      <c r="B335">
        <v>12.99207125551477</v>
      </c>
      <c r="C335">
        <v>2482.352168155337</v>
      </c>
      <c r="D335">
        <v>0.4033091110533026</v>
      </c>
      <c r="E335">
        <v>245.7874702036052</v>
      </c>
      <c r="F335">
        <v>14.65745806515782</v>
      </c>
      <c r="G335">
        <v>42500.01815988017</v>
      </c>
      <c r="H335">
        <v>0.4165112478212059</v>
      </c>
      <c r="I335">
        <v>0.1764473426173417</v>
      </c>
      <c r="J335">
        <v>20.32433170827958</v>
      </c>
      <c r="K335">
        <v>2.816967191189697</v>
      </c>
      <c r="L335">
        <v>915.7368027744193</v>
      </c>
      <c r="M335">
        <v>402.4245310488582</v>
      </c>
      <c r="N335">
        <v>357.7914916570818</v>
      </c>
    </row>
    <row r="336" spans="1:14">
      <c r="A336">
        <v>334</v>
      </c>
      <c r="B336">
        <v>12.98560016707557</v>
      </c>
      <c r="C336">
        <v>2481.60487187082</v>
      </c>
      <c r="D336">
        <v>0.4032601727762078</v>
      </c>
      <c r="E336">
        <v>245.7058328881533</v>
      </c>
      <c r="F336">
        <v>14.66186148481157</v>
      </c>
      <c r="G336">
        <v>42499.96632730635</v>
      </c>
      <c r="H336">
        <v>0.4165459156760042</v>
      </c>
      <c r="I336">
        <v>0.176462029017494</v>
      </c>
      <c r="J336">
        <v>20.32506194278479</v>
      </c>
      <c r="K336">
        <v>2.816967191189697</v>
      </c>
      <c r="L336">
        <v>915.7368027744193</v>
      </c>
      <c r="M336">
        <v>402.3910384741272</v>
      </c>
      <c r="N336">
        <v>357.8702647679193</v>
      </c>
    </row>
    <row r="337" spans="1:14">
      <c r="A337">
        <v>335</v>
      </c>
      <c r="B337">
        <v>13.01300973221771</v>
      </c>
      <c r="C337">
        <v>2485.831894710286</v>
      </c>
      <c r="D337">
        <v>0.4033481896542373</v>
      </c>
      <c r="E337">
        <v>246.0965133964179</v>
      </c>
      <c r="F337">
        <v>14.63710693378717</v>
      </c>
      <c r="G337">
        <v>42500.84706908579</v>
      </c>
      <c r="H337">
        <v>0.4166016506359628</v>
      </c>
      <c r="I337">
        <v>0.1764856401099363</v>
      </c>
      <c r="J337">
        <v>20.32716756412706</v>
      </c>
      <c r="K337">
        <v>2.816967191189697</v>
      </c>
      <c r="L337">
        <v>915.7368027744193</v>
      </c>
      <c r="M337">
        <v>402.3372046777817</v>
      </c>
      <c r="N337">
        <v>357.4930464601923</v>
      </c>
    </row>
    <row r="338" spans="1:14">
      <c r="A338">
        <v>336</v>
      </c>
      <c r="B338">
        <v>13.0169260018054</v>
      </c>
      <c r="C338">
        <v>2486.344333619357</v>
      </c>
      <c r="D338">
        <v>0.4033425696218339</v>
      </c>
      <c r="E338">
        <v>246.1441842659619</v>
      </c>
      <c r="F338">
        <v>14.63409726202606</v>
      </c>
      <c r="G338">
        <v>42500.88215464538</v>
      </c>
      <c r="H338">
        <v>0.4166097873525341</v>
      </c>
      <c r="I338">
        <v>0.1764890870805143</v>
      </c>
      <c r="J338">
        <v>20.32741424363656</v>
      </c>
      <c r="K338">
        <v>2.816967191189697</v>
      </c>
      <c r="L338">
        <v>915.7368027744193</v>
      </c>
      <c r="M338">
        <v>402.329346715966</v>
      </c>
      <c r="N338">
        <v>357.4613997099037</v>
      </c>
    </row>
    <row r="339" spans="1:14">
      <c r="A339">
        <v>337</v>
      </c>
      <c r="B339">
        <v>13.09509711360559</v>
      </c>
      <c r="C339">
        <v>2501.181919449264</v>
      </c>
      <c r="D339">
        <v>0.4032729053285143</v>
      </c>
      <c r="E339">
        <v>247.4237553072052</v>
      </c>
      <c r="F339">
        <v>14.5477944073681</v>
      </c>
      <c r="G339">
        <v>42503.43322364771</v>
      </c>
      <c r="H339">
        <v>0.4171640705151588</v>
      </c>
      <c r="I339">
        <v>0.1767238989652215</v>
      </c>
      <c r="J339">
        <v>20.34263211293887</v>
      </c>
      <c r="K339">
        <v>2.816967191189697</v>
      </c>
      <c r="L339">
        <v>915.7368027744193</v>
      </c>
      <c r="M339">
        <v>401.7947743534941</v>
      </c>
      <c r="N339">
        <v>356.2816665672919</v>
      </c>
    </row>
    <row r="340" spans="1:14">
      <c r="A340">
        <v>338</v>
      </c>
      <c r="B340">
        <v>13.15556497081602</v>
      </c>
      <c r="C340">
        <v>2511.670319222136</v>
      </c>
      <c r="D340">
        <v>0.4033174763176763</v>
      </c>
      <c r="E340">
        <v>248.3418565816935</v>
      </c>
      <c r="F340">
        <v>14.48734453864486</v>
      </c>
      <c r="G340">
        <v>42504.93910861774</v>
      </c>
      <c r="H340">
        <v>0.4174417120607575</v>
      </c>
      <c r="I340">
        <v>0.1768415167082653</v>
      </c>
      <c r="J340">
        <v>20.35234854806781</v>
      </c>
      <c r="K340">
        <v>2.816967191189697</v>
      </c>
      <c r="L340">
        <v>915.7368027744193</v>
      </c>
      <c r="M340">
        <v>401.527539626006</v>
      </c>
      <c r="N340">
        <v>355.4652080960532</v>
      </c>
    </row>
    <row r="341" spans="1:14">
      <c r="A341">
        <v>339</v>
      </c>
      <c r="B341">
        <v>13.16659717282877</v>
      </c>
      <c r="C341">
        <v>2513.055366271745</v>
      </c>
      <c r="D341">
        <v>0.4034026486918939</v>
      </c>
      <c r="E341">
        <v>248.4761690562165</v>
      </c>
      <c r="F341">
        <v>14.47938850276955</v>
      </c>
      <c r="G341">
        <v>42505.08249893619</v>
      </c>
      <c r="H341">
        <v>0.4173887559138306</v>
      </c>
      <c r="I341">
        <v>0.1768190828089423</v>
      </c>
      <c r="J341">
        <v>20.35251356819075</v>
      </c>
      <c r="K341">
        <v>2.816967191189697</v>
      </c>
      <c r="L341">
        <v>915.7368027744193</v>
      </c>
      <c r="M341">
        <v>401.5784833830718</v>
      </c>
      <c r="N341">
        <v>355.3427507052991</v>
      </c>
    </row>
    <row r="342" spans="1:14">
      <c r="A342">
        <v>340</v>
      </c>
      <c r="B342">
        <v>13.18373978413373</v>
      </c>
      <c r="C342">
        <v>2517.486793045161</v>
      </c>
      <c r="D342">
        <v>0.4033451551856382</v>
      </c>
      <c r="E342">
        <v>248.8134563574183</v>
      </c>
      <c r="F342">
        <v>14.45408467662821</v>
      </c>
      <c r="G342">
        <v>42506.00710243516</v>
      </c>
      <c r="H342">
        <v>0.4175023493165669</v>
      </c>
      <c r="I342">
        <v>0.1768672045683342</v>
      </c>
      <c r="J342">
        <v>20.36059582482991</v>
      </c>
      <c r="K342">
        <v>2.816967191189697</v>
      </c>
      <c r="L342">
        <v>915.7368027744193</v>
      </c>
      <c r="M342">
        <v>401.4692225215024</v>
      </c>
      <c r="N342">
        <v>355.0566747964446</v>
      </c>
    </row>
    <row r="343" spans="1:14">
      <c r="A343">
        <v>341</v>
      </c>
      <c r="B343">
        <v>13.14849991611809</v>
      </c>
      <c r="C343">
        <v>2510.530813692224</v>
      </c>
      <c r="D343">
        <v>0.4032878703897713</v>
      </c>
      <c r="E343">
        <v>248.2316493153421</v>
      </c>
      <c r="F343">
        <v>14.49390638110377</v>
      </c>
      <c r="G343">
        <v>42504.86970556201</v>
      </c>
      <c r="H343">
        <v>0.417476139946903</v>
      </c>
      <c r="I343">
        <v>0.1768561014501038</v>
      </c>
      <c r="J343">
        <v>20.35213814833787</v>
      </c>
      <c r="K343">
        <v>2.816967191189697</v>
      </c>
      <c r="L343">
        <v>915.7368027744193</v>
      </c>
      <c r="M343">
        <v>401.4944269685489</v>
      </c>
      <c r="N343">
        <v>355.5518455262279</v>
      </c>
    </row>
    <row r="344" spans="1:14">
      <c r="A344">
        <v>342</v>
      </c>
      <c r="B344">
        <v>13.16487382475923</v>
      </c>
      <c r="C344">
        <v>2513.240807133469</v>
      </c>
      <c r="D344">
        <v>0.4033408726802925</v>
      </c>
      <c r="E344">
        <v>248.4770035792938</v>
      </c>
      <c r="F344">
        <v>14.47842394426151</v>
      </c>
      <c r="G344">
        <v>42505.60430389202</v>
      </c>
      <c r="H344">
        <v>0.417517457978545</v>
      </c>
      <c r="I344">
        <v>0.1768736050755726</v>
      </c>
      <c r="J344">
        <v>20.35392006853329</v>
      </c>
      <c r="K344">
        <v>2.816967191189697</v>
      </c>
      <c r="L344">
        <v>915.7368027744193</v>
      </c>
      <c r="M344">
        <v>401.4546945953985</v>
      </c>
      <c r="N344">
        <v>355.3130555225883</v>
      </c>
    </row>
    <row r="345" spans="1:14">
      <c r="A345">
        <v>343</v>
      </c>
      <c r="B345">
        <v>13.17359762310678</v>
      </c>
      <c r="C345">
        <v>2514.484717779853</v>
      </c>
      <c r="D345">
        <v>0.4033875664532225</v>
      </c>
      <c r="E345">
        <v>248.5930779676847</v>
      </c>
      <c r="F345">
        <v>14.4712697082809</v>
      </c>
      <c r="G345">
        <v>42505.64560118498</v>
      </c>
      <c r="H345">
        <v>0.4174933919188685</v>
      </c>
      <c r="I345">
        <v>0.1768634099312652</v>
      </c>
      <c r="J345">
        <v>20.35454294994421</v>
      </c>
      <c r="K345">
        <v>2.816967191189697</v>
      </c>
      <c r="L345">
        <v>915.7368027744193</v>
      </c>
      <c r="M345">
        <v>401.4778361176919</v>
      </c>
      <c r="N345">
        <v>355.2192654331143</v>
      </c>
    </row>
    <row r="346" spans="1:14">
      <c r="A346">
        <v>344</v>
      </c>
      <c r="B346">
        <v>13.24094500524852</v>
      </c>
      <c r="C346">
        <v>2527.153024567445</v>
      </c>
      <c r="D346">
        <v>0.4034063488513812</v>
      </c>
      <c r="E346">
        <v>249.6760244893974</v>
      </c>
      <c r="F346">
        <v>14.39915445665115</v>
      </c>
      <c r="G346">
        <v>42507.80601717881</v>
      </c>
      <c r="H346">
        <v>0.4179575128480321</v>
      </c>
      <c r="I346">
        <v>0.1770600262412265</v>
      </c>
      <c r="J346">
        <v>20.368174264047</v>
      </c>
      <c r="K346">
        <v>2.816967191189697</v>
      </c>
      <c r="L346">
        <v>915.7368027744193</v>
      </c>
      <c r="M346">
        <v>401.0320150459111</v>
      </c>
      <c r="N346">
        <v>354.2056475028592</v>
      </c>
    </row>
    <row r="347" spans="1:14">
      <c r="A347">
        <v>345</v>
      </c>
      <c r="B347">
        <v>13.29534718488627</v>
      </c>
      <c r="C347">
        <v>2537.282719310692</v>
      </c>
      <c r="D347">
        <v>0.4034735348397206</v>
      </c>
      <c r="E347">
        <v>250.5352068294176</v>
      </c>
      <c r="F347">
        <v>14.34199839340619</v>
      </c>
      <c r="G347">
        <v>42509.48191244179</v>
      </c>
      <c r="H347">
        <v>0.418298780864606</v>
      </c>
      <c r="I347">
        <v>0.1772045981704596</v>
      </c>
      <c r="J347">
        <v>20.37964732122783</v>
      </c>
      <c r="K347">
        <v>2.816967191189697</v>
      </c>
      <c r="L347">
        <v>915.7368027744193</v>
      </c>
      <c r="M347">
        <v>400.704834077144</v>
      </c>
      <c r="N347">
        <v>353.3942694729529</v>
      </c>
    </row>
    <row r="348" spans="1:14">
      <c r="A348">
        <v>346</v>
      </c>
      <c r="B348">
        <v>13.306041191197</v>
      </c>
      <c r="C348">
        <v>2539.052321755612</v>
      </c>
      <c r="D348">
        <v>0.4035106613388715</v>
      </c>
      <c r="E348">
        <v>250.692992192471</v>
      </c>
      <c r="F348">
        <v>14.33201040237282</v>
      </c>
      <c r="G348">
        <v>42509.52111963989</v>
      </c>
      <c r="H348">
        <v>0.4182783326820078</v>
      </c>
      <c r="I348">
        <v>0.1771959356733489</v>
      </c>
      <c r="J348">
        <v>20.38110266312046</v>
      </c>
      <c r="K348">
        <v>2.816967191189697</v>
      </c>
      <c r="L348">
        <v>915.7368027744193</v>
      </c>
      <c r="M348">
        <v>400.7244231521107</v>
      </c>
      <c r="N348">
        <v>353.273383615931</v>
      </c>
    </row>
    <row r="349" spans="1:14">
      <c r="A349">
        <v>347</v>
      </c>
      <c r="B349">
        <v>13.37062548610183</v>
      </c>
      <c r="C349">
        <v>2550.746475280098</v>
      </c>
      <c r="D349">
        <v>0.4036254045961365</v>
      </c>
      <c r="E349">
        <v>251.7071150281754</v>
      </c>
      <c r="F349">
        <v>14.26659916906163</v>
      </c>
      <c r="G349">
        <v>42511.02763393518</v>
      </c>
      <c r="H349">
        <v>0.4185149439037336</v>
      </c>
      <c r="I349">
        <v>0.1772961716730376</v>
      </c>
      <c r="J349">
        <v>20.39252148976206</v>
      </c>
      <c r="K349">
        <v>2.816967191189697</v>
      </c>
      <c r="L349">
        <v>915.7368027744193</v>
      </c>
      <c r="M349">
        <v>400.497869962745</v>
      </c>
      <c r="N349">
        <v>352.381584657374</v>
      </c>
    </row>
    <row r="350" spans="1:14">
      <c r="A350">
        <v>348</v>
      </c>
      <c r="B350">
        <v>13.38614750495136</v>
      </c>
      <c r="C350">
        <v>2553.430289875574</v>
      </c>
      <c r="D350">
        <v>0.4037586020805709</v>
      </c>
      <c r="E350">
        <v>251.9072930153284</v>
      </c>
      <c r="F350">
        <v>14.25222785470053</v>
      </c>
      <c r="G350">
        <v>42514.21314930073</v>
      </c>
      <c r="H350">
        <v>0.4185096733453247</v>
      </c>
      <c r="I350">
        <v>0.1772939388977399</v>
      </c>
      <c r="J350">
        <v>20.3975883746678</v>
      </c>
      <c r="K350">
        <v>2.816967191189697</v>
      </c>
      <c r="L350">
        <v>915.7368027744193</v>
      </c>
      <c r="M350">
        <v>400.5029136870644</v>
      </c>
      <c r="N350">
        <v>352.1246744097376</v>
      </c>
    </row>
    <row r="351" spans="1:14">
      <c r="A351">
        <v>349</v>
      </c>
      <c r="B351">
        <v>13.41025894200987</v>
      </c>
      <c r="C351">
        <v>2558.293863671669</v>
      </c>
      <c r="D351">
        <v>0.403682480465953</v>
      </c>
      <c r="E351">
        <v>252.3431652799249</v>
      </c>
      <c r="F351">
        <v>14.22457417027679</v>
      </c>
      <c r="G351">
        <v>42511.35417082258</v>
      </c>
      <c r="H351">
        <v>0.4187702143598839</v>
      </c>
      <c r="I351">
        <v>0.1774043123147899</v>
      </c>
      <c r="J351">
        <v>20.4013568906582</v>
      </c>
      <c r="K351">
        <v>2.816967191189697</v>
      </c>
      <c r="L351">
        <v>915.7368027744193</v>
      </c>
      <c r="M351">
        <v>400.2537378099647</v>
      </c>
      <c r="N351">
        <v>351.8006401431594</v>
      </c>
    </row>
    <row r="352" spans="1:14">
      <c r="A352">
        <v>350</v>
      </c>
      <c r="B352">
        <v>13.42588006887907</v>
      </c>
      <c r="C352">
        <v>2561.10308807661</v>
      </c>
      <c r="D352">
        <v>0.4037035614828575</v>
      </c>
      <c r="E352">
        <v>252.5802836014678</v>
      </c>
      <c r="F352">
        <v>14.20898535224682</v>
      </c>
      <c r="G352">
        <v>42511.42507264861</v>
      </c>
      <c r="H352">
        <v>0.4187732558127996</v>
      </c>
      <c r="I352">
        <v>0.1774056007704738</v>
      </c>
      <c r="J352">
        <v>20.40462453212288</v>
      </c>
      <c r="K352">
        <v>2.816967191189697</v>
      </c>
      <c r="L352">
        <v>915.7368027744193</v>
      </c>
      <c r="M352">
        <v>400.2508308600069</v>
      </c>
      <c r="N352">
        <v>351.6218231550674</v>
      </c>
    </row>
    <row r="353" spans="1:14">
      <c r="A353">
        <v>351</v>
      </c>
      <c r="B353">
        <v>13.46199125556442</v>
      </c>
      <c r="C353">
        <v>2569.648537181946</v>
      </c>
      <c r="D353">
        <v>0.4036983781803291</v>
      </c>
      <c r="E353">
        <v>253.284771622675</v>
      </c>
      <c r="F353">
        <v>14.16082779159521</v>
      </c>
      <c r="G353">
        <v>42506.77338441545</v>
      </c>
      <c r="H353">
        <v>0.4190191011734667</v>
      </c>
      <c r="I353">
        <v>0.1775097486435779</v>
      </c>
      <c r="J353">
        <v>20.41570878254707</v>
      </c>
      <c r="K353">
        <v>2.816967191189697</v>
      </c>
      <c r="L353">
        <v>915.7368027744193</v>
      </c>
      <c r="M353">
        <v>400.0159971505321</v>
      </c>
      <c r="N353">
        <v>351.0727486949585</v>
      </c>
    </row>
    <row r="354" spans="1:14">
      <c r="A354">
        <v>352</v>
      </c>
      <c r="B354">
        <v>13.43060682642574</v>
      </c>
      <c r="C354">
        <v>2564.875426725867</v>
      </c>
      <c r="D354">
        <v>0.4035377969803076</v>
      </c>
      <c r="E354">
        <v>252.8722892611298</v>
      </c>
      <c r="F354">
        <v>14.18614861104725</v>
      </c>
      <c r="G354">
        <v>42501.48048921209</v>
      </c>
      <c r="H354">
        <v>0.4190402258095333</v>
      </c>
      <c r="I354">
        <v>0.1775186977077802</v>
      </c>
      <c r="J354">
        <v>20.41101004412843</v>
      </c>
      <c r="K354">
        <v>2.816967191189697</v>
      </c>
      <c r="L354">
        <v>915.7368027744193</v>
      </c>
      <c r="M354">
        <v>399.9958315629813</v>
      </c>
      <c r="N354">
        <v>351.5015331202702</v>
      </c>
    </row>
    <row r="355" spans="1:14">
      <c r="A355">
        <v>353</v>
      </c>
      <c r="B355">
        <v>13.4427295122239</v>
      </c>
      <c r="C355">
        <v>2572.463926842479</v>
      </c>
      <c r="D355">
        <v>0.4030538044369195</v>
      </c>
      <c r="E355">
        <v>253.503857483677</v>
      </c>
      <c r="F355">
        <v>14.13954208067851</v>
      </c>
      <c r="G355">
        <v>42476.99643373273</v>
      </c>
      <c r="H355">
        <v>0.4195846908710331</v>
      </c>
      <c r="I355">
        <v>0.177749350334215</v>
      </c>
      <c r="J355">
        <v>20.42050798378481</v>
      </c>
      <c r="K355">
        <v>2.816967191189697</v>
      </c>
      <c r="L355">
        <v>915.7368027744193</v>
      </c>
      <c r="M355">
        <v>399.4767855639967</v>
      </c>
      <c r="N355">
        <v>351.4045713002029</v>
      </c>
    </row>
    <row r="356" spans="1:14">
      <c r="A356">
        <v>354</v>
      </c>
      <c r="B356">
        <v>13.44726280979186</v>
      </c>
      <c r="C356">
        <v>2573.594189545837</v>
      </c>
      <c r="D356">
        <v>0.4023695050809255</v>
      </c>
      <c r="E356">
        <v>253.6124394968326</v>
      </c>
      <c r="F356">
        <v>14.13535773379148</v>
      </c>
      <c r="G356">
        <v>42487.42160617444</v>
      </c>
      <c r="H356">
        <v>0.4197858254168292</v>
      </c>
      <c r="I356">
        <v>0.1778345572915299</v>
      </c>
      <c r="J356">
        <v>20.42071900607954</v>
      </c>
      <c r="K356">
        <v>2.816967191189697</v>
      </c>
      <c r="L356">
        <v>915.7368027744193</v>
      </c>
      <c r="M356">
        <v>399.2853818124752</v>
      </c>
      <c r="N356">
        <v>351.4761004961665</v>
      </c>
    </row>
    <row r="357" spans="1:14">
      <c r="A357">
        <v>355</v>
      </c>
      <c r="B357">
        <v>13.44980394188164</v>
      </c>
      <c r="C357">
        <v>2572.691675092686</v>
      </c>
      <c r="D357">
        <v>0.4021619296147312</v>
      </c>
      <c r="E357">
        <v>253.5440388519328</v>
      </c>
      <c r="F357">
        <v>14.14581331896834</v>
      </c>
      <c r="G357">
        <v>42515.7048707495</v>
      </c>
      <c r="H357">
        <v>0.4197082389157783</v>
      </c>
      <c r="I357">
        <v>0.1778016891949179</v>
      </c>
      <c r="J357">
        <v>20.41899396489078</v>
      </c>
      <c r="K357">
        <v>2.816967191189697</v>
      </c>
      <c r="L357">
        <v>915.7368027744193</v>
      </c>
      <c r="M357">
        <v>399.3591929813368</v>
      </c>
      <c r="N357">
        <v>351.4587467203644</v>
      </c>
    </row>
    <row r="358" spans="1:14">
      <c r="A358">
        <v>356</v>
      </c>
      <c r="B358">
        <v>13.46580050164797</v>
      </c>
      <c r="C358">
        <v>2573.768020998192</v>
      </c>
      <c r="D358">
        <v>0.4019725583595594</v>
      </c>
      <c r="E358">
        <v>253.6415778084188</v>
      </c>
      <c r="F358">
        <v>14.13939672864935</v>
      </c>
      <c r="G358">
        <v>42513.12681730762</v>
      </c>
      <c r="H358">
        <v>0.4197617077099443</v>
      </c>
      <c r="I358">
        <v>0.177824340267831</v>
      </c>
      <c r="J358">
        <v>20.41963153762448</v>
      </c>
      <c r="K358">
        <v>2.816967191189697</v>
      </c>
      <c r="L358">
        <v>915.7368027744193</v>
      </c>
      <c r="M358">
        <v>399.3083230375195</v>
      </c>
      <c r="N358">
        <v>351.3208528978727</v>
      </c>
    </row>
    <row r="359" spans="1:14">
      <c r="A359">
        <v>357</v>
      </c>
      <c r="B359">
        <v>13.46473495366437</v>
      </c>
      <c r="C359">
        <v>2573.627779766583</v>
      </c>
      <c r="D359">
        <v>0.4017783375512309</v>
      </c>
      <c r="E359">
        <v>253.6259762334386</v>
      </c>
      <c r="F359">
        <v>14.1431070009056</v>
      </c>
      <c r="G359">
        <v>42528.25868398308</v>
      </c>
      <c r="H359">
        <v>0.4197536696372382</v>
      </c>
      <c r="I359">
        <v>0.1778209350859153</v>
      </c>
      <c r="J359">
        <v>20.41985705073983</v>
      </c>
      <c r="K359">
        <v>2.816967191189697</v>
      </c>
      <c r="L359">
        <v>915.7368027744193</v>
      </c>
      <c r="M359">
        <v>399.3159695920695</v>
      </c>
      <c r="N359">
        <v>351.3209641845555</v>
      </c>
    </row>
    <row r="360" spans="1:14">
      <c r="A360">
        <v>358</v>
      </c>
      <c r="B360">
        <v>13.49665113556268</v>
      </c>
      <c r="C360">
        <v>2578.016497707445</v>
      </c>
      <c r="D360">
        <v>0.4015634236830276</v>
      </c>
      <c r="E360">
        <v>254.0276804967378</v>
      </c>
      <c r="F360">
        <v>14.11990098531732</v>
      </c>
      <c r="G360">
        <v>42532.74791678661</v>
      </c>
      <c r="H360">
        <v>0.4201800740046496</v>
      </c>
      <c r="I360">
        <v>0.1780015734670004</v>
      </c>
      <c r="J360">
        <v>20.42163747205722</v>
      </c>
      <c r="K360">
        <v>2.816967191189697</v>
      </c>
      <c r="L360">
        <v>915.7368027744193</v>
      </c>
      <c r="M360">
        <v>398.9107383972909</v>
      </c>
      <c r="N360">
        <v>350.8933577413416</v>
      </c>
    </row>
    <row r="361" spans="1:14">
      <c r="A361">
        <v>359</v>
      </c>
      <c r="B361">
        <v>13.50256722333981</v>
      </c>
      <c r="C361">
        <v>2581.447201315322</v>
      </c>
      <c r="D361">
        <v>0.4016817889997523</v>
      </c>
      <c r="E361">
        <v>254.2788928298421</v>
      </c>
      <c r="F361">
        <v>14.10159750858067</v>
      </c>
      <c r="G361">
        <v>42535.13138970069</v>
      </c>
      <c r="H361">
        <v>0.4203859634054501</v>
      </c>
      <c r="I361">
        <v>0.1780887947313345</v>
      </c>
      <c r="J361">
        <v>20.42953773624184</v>
      </c>
      <c r="K361">
        <v>2.816967191189697</v>
      </c>
      <c r="L361">
        <v>915.7368027744193</v>
      </c>
      <c r="M361">
        <v>398.7153667625294</v>
      </c>
      <c r="N361">
        <v>350.7235898588719</v>
      </c>
    </row>
    <row r="362" spans="1:14">
      <c r="A362">
        <v>360</v>
      </c>
      <c r="B362">
        <v>13.50591035561419</v>
      </c>
      <c r="C362">
        <v>2582.338528356303</v>
      </c>
      <c r="D362">
        <v>0.401903093215895</v>
      </c>
      <c r="E362">
        <v>254.3383929966646</v>
      </c>
      <c r="F362">
        <v>14.09519172165633</v>
      </c>
      <c r="G362">
        <v>42527.18583930325</v>
      </c>
      <c r="H362">
        <v>0.4204506236569783</v>
      </c>
      <c r="I362">
        <v>0.1781161868596739</v>
      </c>
      <c r="J362">
        <v>20.43207647778019</v>
      </c>
      <c r="K362">
        <v>2.816967191189697</v>
      </c>
      <c r="L362">
        <v>915.7368027744193</v>
      </c>
      <c r="M362">
        <v>398.6540491322235</v>
      </c>
      <c r="N362">
        <v>350.6550473452954</v>
      </c>
    </row>
    <row r="363" spans="1:14">
      <c r="A363">
        <v>361</v>
      </c>
      <c r="B363">
        <v>13.53596229630543</v>
      </c>
      <c r="C363">
        <v>2584.29546595802</v>
      </c>
      <c r="D363">
        <v>0.4019818678144876</v>
      </c>
      <c r="E363">
        <v>254.564744020391</v>
      </c>
      <c r="F363">
        <v>14.08127129548569</v>
      </c>
      <c r="G363">
        <v>42510.40367219628</v>
      </c>
      <c r="H363">
        <v>0.4207262468758937</v>
      </c>
      <c r="I363">
        <v>0.1782329495756766</v>
      </c>
      <c r="J363">
        <v>20.42799894636734</v>
      </c>
      <c r="K363">
        <v>2.816967191189697</v>
      </c>
      <c r="L363">
        <v>915.7368027744193</v>
      </c>
      <c r="M363">
        <v>398.392885696209</v>
      </c>
      <c r="N363">
        <v>350.3352265117019</v>
      </c>
    </row>
    <row r="364" spans="1:14">
      <c r="A364">
        <v>362</v>
      </c>
      <c r="B364">
        <v>13.5322982884598</v>
      </c>
      <c r="C364">
        <v>2584.752855510121</v>
      </c>
      <c r="D364">
        <v>0.4020712486840687</v>
      </c>
      <c r="E364">
        <v>254.5777344537101</v>
      </c>
      <c r="F364">
        <v>14.07867054193841</v>
      </c>
      <c r="G364">
        <v>42509.84031462237</v>
      </c>
      <c r="H364">
        <v>0.4207435653961756</v>
      </c>
      <c r="I364">
        <v>0.1782402862488104</v>
      </c>
      <c r="J364">
        <v>20.4310991183339</v>
      </c>
      <c r="K364">
        <v>2.816967191189697</v>
      </c>
      <c r="L364">
        <v>915.7368027744193</v>
      </c>
      <c r="M364">
        <v>398.3764871678944</v>
      </c>
      <c r="N364">
        <v>350.343891964932</v>
      </c>
    </row>
    <row r="365" spans="1:14">
      <c r="A365">
        <v>363</v>
      </c>
      <c r="B365">
        <v>13.55604828937473</v>
      </c>
      <c r="C365">
        <v>2588.397431322633</v>
      </c>
      <c r="D365">
        <v>0.4019862074502785</v>
      </c>
      <c r="E365">
        <v>254.913737511505</v>
      </c>
      <c r="F365">
        <v>14.05877311558081</v>
      </c>
      <c r="G365">
        <v>42509.4569843334</v>
      </c>
      <c r="H365">
        <v>0.4209538866258418</v>
      </c>
      <c r="I365">
        <v>0.178329384976071</v>
      </c>
      <c r="J365">
        <v>20.43247857939242</v>
      </c>
      <c r="K365">
        <v>2.816967191189697</v>
      </c>
      <c r="L365">
        <v>915.7368027744193</v>
      </c>
      <c r="M365">
        <v>398.1774462864262</v>
      </c>
      <c r="N365">
        <v>350.0379473383364</v>
      </c>
    </row>
    <row r="366" spans="1:14">
      <c r="A366">
        <v>364</v>
      </c>
      <c r="B366">
        <v>13.55121796891066</v>
      </c>
      <c r="C366">
        <v>2588.312982141344</v>
      </c>
      <c r="D366">
        <v>0.4020264266513053</v>
      </c>
      <c r="E366">
        <v>254.8850582352519</v>
      </c>
      <c r="F366">
        <v>14.05916614444943</v>
      </c>
      <c r="G366">
        <v>42509.11704402035</v>
      </c>
      <c r="H366">
        <v>0.4209654546665919</v>
      </c>
      <c r="I366">
        <v>0.1783342855641351</v>
      </c>
      <c r="J366">
        <v>20.43450156956753</v>
      </c>
      <c r="K366">
        <v>2.816967191189697</v>
      </c>
      <c r="L366">
        <v>915.7368027744193</v>
      </c>
      <c r="M366">
        <v>398.1665044552777</v>
      </c>
      <c r="N366">
        <v>350.0806908150802</v>
      </c>
    </row>
    <row r="367" spans="1:14">
      <c r="A367">
        <v>365</v>
      </c>
      <c r="B367">
        <v>13.57968316116704</v>
      </c>
      <c r="C367">
        <v>2591.736175238945</v>
      </c>
      <c r="D367">
        <v>0.4018900537275139</v>
      </c>
      <c r="E367">
        <v>255.225337253605</v>
      </c>
      <c r="F367">
        <v>14.04055123207918</v>
      </c>
      <c r="G367">
        <v>42508.88164145</v>
      </c>
      <c r="H367">
        <v>0.4211722214505693</v>
      </c>
      <c r="I367">
        <v>0.1784218785157425</v>
      </c>
      <c r="J367">
        <v>20.43336799561325</v>
      </c>
      <c r="K367">
        <v>2.816967191189697</v>
      </c>
      <c r="L367">
        <v>915.7368027744193</v>
      </c>
      <c r="M367">
        <v>397.9710319064704</v>
      </c>
      <c r="N367">
        <v>349.7505217633519</v>
      </c>
    </row>
    <row r="368" spans="1:14">
      <c r="A368">
        <v>366</v>
      </c>
      <c r="B368">
        <v>13.57966974707383</v>
      </c>
      <c r="C368">
        <v>2591.023250174865</v>
      </c>
      <c r="D368">
        <v>0.4019048118028218</v>
      </c>
      <c r="E368">
        <v>255.1740975761428</v>
      </c>
      <c r="F368">
        <v>14.04441851578622</v>
      </c>
      <c r="G368">
        <v>42508.90236367626</v>
      </c>
      <c r="H368">
        <v>0.4211510264209535</v>
      </c>
      <c r="I368">
        <v>0.1784128996306056</v>
      </c>
      <c r="J368">
        <v>20.4316607188121</v>
      </c>
      <c r="K368">
        <v>2.816967191189697</v>
      </c>
      <c r="L368">
        <v>915.7368027744193</v>
      </c>
      <c r="M368">
        <v>397.9910603696072</v>
      </c>
      <c r="N368">
        <v>349.7714293549554</v>
      </c>
    </row>
    <row r="369" spans="1:14">
      <c r="A369">
        <v>367</v>
      </c>
      <c r="B369">
        <v>13.58843283286289</v>
      </c>
      <c r="C369">
        <v>2595.334468419735</v>
      </c>
      <c r="D369">
        <v>0.4018767800237242</v>
      </c>
      <c r="E369">
        <v>255.4989726295695</v>
      </c>
      <c r="F369">
        <v>14.02093645953154</v>
      </c>
      <c r="G369">
        <v>42508.11189038963</v>
      </c>
      <c r="H369">
        <v>0.4213326599853414</v>
      </c>
      <c r="I369">
        <v>0.1784898453552025</v>
      </c>
      <c r="J369">
        <v>20.44046282270002</v>
      </c>
      <c r="K369">
        <v>2.816967191189697</v>
      </c>
      <c r="L369">
        <v>915.7368027744193</v>
      </c>
      <c r="M369">
        <v>397.8194892056435</v>
      </c>
      <c r="N369">
        <v>349.5749243903564</v>
      </c>
    </row>
    <row r="370" spans="1:14">
      <c r="A370">
        <v>368</v>
      </c>
      <c r="B370">
        <v>13.58831754652946</v>
      </c>
      <c r="C370">
        <v>2595.321709910083</v>
      </c>
      <c r="D370">
        <v>0.4018664835209086</v>
      </c>
      <c r="E370">
        <v>255.4909829964955</v>
      </c>
      <c r="F370">
        <v>14.02100545854517</v>
      </c>
      <c r="G370">
        <v>42508.11226715944</v>
      </c>
      <c r="H370">
        <v>0.4213599891327491</v>
      </c>
      <c r="I370">
        <v>0.178501422846714</v>
      </c>
      <c r="J370">
        <v>20.44104428958454</v>
      </c>
      <c r="K370">
        <v>2.816967191189697</v>
      </c>
      <c r="L370">
        <v>915.7368027744193</v>
      </c>
      <c r="M370">
        <v>397.7936868804528</v>
      </c>
      <c r="N370">
        <v>349.5799376502282</v>
      </c>
    </row>
    <row r="371" spans="1:14">
      <c r="A371">
        <v>369</v>
      </c>
      <c r="B371">
        <v>13.6221565717452</v>
      </c>
      <c r="C371">
        <v>2600.448107152231</v>
      </c>
      <c r="D371">
        <v>0.4017408379976812</v>
      </c>
      <c r="E371">
        <v>255.9729363595389</v>
      </c>
      <c r="F371">
        <v>13.99314901774505</v>
      </c>
      <c r="G371">
        <v>42506.98829708774</v>
      </c>
      <c r="H371">
        <v>0.4216463120588897</v>
      </c>
      <c r="I371">
        <v>0.1786227182972264</v>
      </c>
      <c r="J371">
        <v>20.44225423421999</v>
      </c>
      <c r="K371">
        <v>2.816967191189697</v>
      </c>
      <c r="L371">
        <v>915.7368027744193</v>
      </c>
      <c r="M371">
        <v>397.5235613056025</v>
      </c>
      <c r="N371">
        <v>349.1674214405809</v>
      </c>
    </row>
    <row r="372" spans="1:14">
      <c r="A372">
        <v>370</v>
      </c>
      <c r="B372">
        <v>13.62828779772148</v>
      </c>
      <c r="C372">
        <v>2602.024951993979</v>
      </c>
      <c r="D372">
        <v>0.4016294719020437</v>
      </c>
      <c r="E372">
        <v>256.0843015122559</v>
      </c>
      <c r="F372">
        <v>13.98450694815866</v>
      </c>
      <c r="G372">
        <v>42506.14458538331</v>
      </c>
      <c r="H372">
        <v>0.421853816439603</v>
      </c>
      <c r="I372">
        <v>0.178710623718148</v>
      </c>
      <c r="J372">
        <v>20.44593031193829</v>
      </c>
      <c r="K372">
        <v>2.816967191189697</v>
      </c>
      <c r="L372">
        <v>915.7368027744193</v>
      </c>
      <c r="M372">
        <v>397.3280246595098</v>
      </c>
      <c r="N372">
        <v>349.1017497516693</v>
      </c>
    </row>
    <row r="373" spans="1:14">
      <c r="A373">
        <v>371</v>
      </c>
      <c r="B373">
        <v>13.62711483280333</v>
      </c>
      <c r="C373">
        <v>2602.179557069259</v>
      </c>
      <c r="D373">
        <v>0.4016959233214739</v>
      </c>
      <c r="E373">
        <v>256.0982670592171</v>
      </c>
      <c r="F373">
        <v>13.98385866629025</v>
      </c>
      <c r="G373">
        <v>42507.09484523186</v>
      </c>
      <c r="H373">
        <v>0.4217517731753667</v>
      </c>
      <c r="I373">
        <v>0.1786673949628607</v>
      </c>
      <c r="J373">
        <v>20.44613585052672</v>
      </c>
      <c r="K373">
        <v>2.816967191189697</v>
      </c>
      <c r="L373">
        <v>915.7368027744193</v>
      </c>
      <c r="M373">
        <v>397.4241585733144</v>
      </c>
      <c r="N373">
        <v>349.0944506007258</v>
      </c>
    </row>
    <row r="374" spans="1:14">
      <c r="A374">
        <v>372</v>
      </c>
      <c r="B374">
        <v>13.62028092416523</v>
      </c>
      <c r="C374">
        <v>2601.376448842475</v>
      </c>
      <c r="D374">
        <v>0.4016550270564824</v>
      </c>
      <c r="E374">
        <v>256.025468030997</v>
      </c>
      <c r="F374">
        <v>13.98805599873934</v>
      </c>
      <c r="G374">
        <v>42506.47142491979</v>
      </c>
      <c r="H374">
        <v>0.4217717642543469</v>
      </c>
      <c r="I374">
        <v>0.1786758638164164</v>
      </c>
      <c r="J374">
        <v>20.44577392718059</v>
      </c>
      <c r="K374">
        <v>2.816967191189697</v>
      </c>
      <c r="L374">
        <v>915.7368027744193</v>
      </c>
      <c r="M374">
        <v>397.4053215187358</v>
      </c>
      <c r="N374">
        <v>349.1727668885546</v>
      </c>
    </row>
    <row r="375" spans="1:14">
      <c r="A375">
        <v>373</v>
      </c>
      <c r="B375">
        <v>13.62566189392927</v>
      </c>
      <c r="C375">
        <v>2601.773060504389</v>
      </c>
      <c r="D375">
        <v>0.4016912744680949</v>
      </c>
      <c r="E375">
        <v>256.0716535033779</v>
      </c>
      <c r="F375">
        <v>13.98591713009796</v>
      </c>
      <c r="G375">
        <v>42506.43737557079</v>
      </c>
      <c r="H375">
        <v>0.4217590077689515</v>
      </c>
      <c r="I375">
        <v>0.1786704597655992</v>
      </c>
      <c r="J375">
        <v>20.44506183114322</v>
      </c>
      <c r="K375">
        <v>2.816967191189697</v>
      </c>
      <c r="L375">
        <v>915.7368027744193</v>
      </c>
      <c r="M375">
        <v>397.4173414047061</v>
      </c>
      <c r="N375">
        <v>349.1194962568455</v>
      </c>
    </row>
    <row r="376" spans="1:14">
      <c r="A376">
        <v>374</v>
      </c>
      <c r="B376">
        <v>13.64093320881957</v>
      </c>
      <c r="C376">
        <v>2605.408963493782</v>
      </c>
      <c r="D376">
        <v>0.4014697789448854</v>
      </c>
      <c r="E376">
        <v>256.3766481543002</v>
      </c>
      <c r="F376">
        <v>13.96608198278218</v>
      </c>
      <c r="G376">
        <v>42504.78291015876</v>
      </c>
      <c r="H376">
        <v>0.4220743304617409</v>
      </c>
      <c r="I376">
        <v>0.1788040404347904</v>
      </c>
      <c r="J376">
        <v>20.44933618564074</v>
      </c>
      <c r="K376">
        <v>2.816967191189697</v>
      </c>
      <c r="L376">
        <v>915.7368027744193</v>
      </c>
      <c r="M376">
        <v>397.1204394203667</v>
      </c>
      <c r="N376">
        <v>348.9268355235603</v>
      </c>
    </row>
    <row r="377" spans="1:14">
      <c r="A377">
        <v>375</v>
      </c>
      <c r="B377">
        <v>13.63463470151383</v>
      </c>
      <c r="C377">
        <v>2604.648215272524</v>
      </c>
      <c r="D377">
        <v>0.4014498072504972</v>
      </c>
      <c r="E377">
        <v>256.2968657383109</v>
      </c>
      <c r="F377">
        <v>13.97011497758318</v>
      </c>
      <c r="G377">
        <v>42504.54263152732</v>
      </c>
      <c r="H377">
        <v>0.4220753584875279</v>
      </c>
      <c r="I377">
        <v>0.1788044759390396</v>
      </c>
      <c r="J377">
        <v>20.44988803491286</v>
      </c>
      <c r="K377">
        <v>2.816967191189697</v>
      </c>
      <c r="L377">
        <v>915.7368027744193</v>
      </c>
      <c r="M377">
        <v>397.1194721759057</v>
      </c>
      <c r="N377">
        <v>349.0051335258792</v>
      </c>
    </row>
    <row r="378" spans="1:14">
      <c r="A378">
        <v>376</v>
      </c>
      <c r="B378">
        <v>13.66377705098639</v>
      </c>
      <c r="C378">
        <v>2608.393305229717</v>
      </c>
      <c r="D378">
        <v>0.4013525893576634</v>
      </c>
      <c r="E378">
        <v>256.6712449579037</v>
      </c>
      <c r="F378">
        <v>13.94978153708733</v>
      </c>
      <c r="G378">
        <v>42503.1060860107</v>
      </c>
      <c r="H378">
        <v>0.4222739288122547</v>
      </c>
      <c r="I378">
        <v>0.1788885966111799</v>
      </c>
      <c r="J378">
        <v>20.44879861015244</v>
      </c>
      <c r="K378">
        <v>2.816967191189697</v>
      </c>
      <c r="L378">
        <v>915.7368027744193</v>
      </c>
      <c r="M378">
        <v>396.932730496714</v>
      </c>
      <c r="N378">
        <v>348.7003825212439</v>
      </c>
    </row>
    <row r="379" spans="1:14">
      <c r="A379">
        <v>377</v>
      </c>
      <c r="B379">
        <v>13.66634896873229</v>
      </c>
      <c r="C379">
        <v>2608.416947805564</v>
      </c>
      <c r="D379">
        <v>0.4013990932517011</v>
      </c>
      <c r="E379">
        <v>256.6858724637708</v>
      </c>
      <c r="F379">
        <v>13.94964049504244</v>
      </c>
      <c r="G379">
        <v>42503.0299106263</v>
      </c>
      <c r="H379">
        <v>0.4222307044983271</v>
      </c>
      <c r="I379">
        <v>0.1788702854242218</v>
      </c>
      <c r="J379">
        <v>20.44777029383707</v>
      </c>
      <c r="K379">
        <v>2.816967191189697</v>
      </c>
      <c r="L379">
        <v>915.7368027744193</v>
      </c>
      <c r="M379">
        <v>396.9733650236874</v>
      </c>
      <c r="N379">
        <v>348.6810049708678</v>
      </c>
    </row>
    <row r="380" spans="1:14">
      <c r="A380">
        <v>378</v>
      </c>
      <c r="B380">
        <v>13.65708541989004</v>
      </c>
      <c r="C380">
        <v>2608.085473133483</v>
      </c>
      <c r="D380">
        <v>0.4011121510678111</v>
      </c>
      <c r="E380">
        <v>256.6150954013768</v>
      </c>
      <c r="F380">
        <v>13.95108127419734</v>
      </c>
      <c r="G380">
        <v>42501.2973559766</v>
      </c>
      <c r="H380">
        <v>0.4224949627207613</v>
      </c>
      <c r="I380">
        <v>0.1789822335681368</v>
      </c>
      <c r="J380">
        <v>20.4509961022094</v>
      </c>
      <c r="K380">
        <v>2.816967191189697</v>
      </c>
      <c r="L380">
        <v>915.7368027744193</v>
      </c>
      <c r="M380">
        <v>396.7250698129726</v>
      </c>
      <c r="N380">
        <v>348.8135650057551</v>
      </c>
    </row>
    <row r="381" spans="1:14">
      <c r="A381">
        <v>379</v>
      </c>
      <c r="B381">
        <v>13.64868581128779</v>
      </c>
      <c r="C381">
        <v>2606.676461293595</v>
      </c>
      <c r="D381">
        <v>0.4011050838428588</v>
      </c>
      <c r="E381">
        <v>256.4871364594954</v>
      </c>
      <c r="F381">
        <v>13.95857290512713</v>
      </c>
      <c r="G381">
        <v>42501.03939459023</v>
      </c>
      <c r="H381">
        <v>0.4224729057458663</v>
      </c>
      <c r="I381">
        <v>0.1789728895357085</v>
      </c>
      <c r="J381">
        <v>20.45017711054951</v>
      </c>
      <c r="K381">
        <v>2.816967191189697</v>
      </c>
      <c r="L381">
        <v>915.7368027744193</v>
      </c>
      <c r="M381">
        <v>396.7457825138018</v>
      </c>
      <c r="N381">
        <v>348.9163127223425</v>
      </c>
    </row>
    <row r="382" spans="1:14">
      <c r="A382">
        <v>380</v>
      </c>
      <c r="B382">
        <v>13.66290518056878</v>
      </c>
      <c r="C382">
        <v>2609.225209346692</v>
      </c>
      <c r="D382">
        <v>0.4009960805721846</v>
      </c>
      <c r="E382">
        <v>256.7147808209161</v>
      </c>
      <c r="F382">
        <v>13.94485078401599</v>
      </c>
      <c r="G382">
        <v>42500.58495696429</v>
      </c>
      <c r="H382">
        <v>0.4225968207182781</v>
      </c>
      <c r="I382">
        <v>0.1790253838385801</v>
      </c>
      <c r="J382">
        <v>20.45191821441254</v>
      </c>
      <c r="K382">
        <v>2.816967191189697</v>
      </c>
      <c r="L382">
        <v>915.7368027744193</v>
      </c>
      <c r="M382">
        <v>396.6294476520973</v>
      </c>
      <c r="N382">
        <v>348.7770159164984</v>
      </c>
    </row>
    <row r="383" spans="1:14">
      <c r="A383">
        <v>381</v>
      </c>
      <c r="B383">
        <v>13.68296451690464</v>
      </c>
      <c r="C383">
        <v>2612.647214547375</v>
      </c>
      <c r="D383">
        <v>0.4010283617788422</v>
      </c>
      <c r="E383">
        <v>257.0163230653578</v>
      </c>
      <c r="F383">
        <v>13.92667176778382</v>
      </c>
      <c r="G383">
        <v>42501.03294853123</v>
      </c>
      <c r="H383">
        <v>0.4226607105987559</v>
      </c>
      <c r="I383">
        <v>0.1790524496133687</v>
      </c>
      <c r="J383">
        <v>20.45472388930814</v>
      </c>
      <c r="K383">
        <v>2.816967191189697</v>
      </c>
      <c r="L383">
        <v>915.7368027744193</v>
      </c>
      <c r="M383">
        <v>396.5694926873502</v>
      </c>
      <c r="N383">
        <v>348.5269007224346</v>
      </c>
    </row>
    <row r="384" spans="1:14">
      <c r="A384">
        <v>382</v>
      </c>
      <c r="B384">
        <v>13.65589552584648</v>
      </c>
      <c r="C384">
        <v>2607.487999708166</v>
      </c>
      <c r="D384">
        <v>0.400579625503188</v>
      </c>
      <c r="E384">
        <v>256.5808328288202</v>
      </c>
      <c r="F384">
        <v>13.95333308218096</v>
      </c>
      <c r="G384">
        <v>42496.36967993491</v>
      </c>
      <c r="H384">
        <v>0.4228695480455449</v>
      </c>
      <c r="I384">
        <v>0.1791409197632571</v>
      </c>
      <c r="J384">
        <v>20.44856888387194</v>
      </c>
      <c r="K384">
        <v>2.816967191189697</v>
      </c>
      <c r="L384">
        <v>915.7368027744193</v>
      </c>
      <c r="M384">
        <v>396.3736437294128</v>
      </c>
      <c r="N384">
        <v>349.0189199361642</v>
      </c>
    </row>
    <row r="385" spans="1:14">
      <c r="A385">
        <v>383</v>
      </c>
      <c r="B385">
        <v>13.64695368956718</v>
      </c>
      <c r="C385">
        <v>2605.137705232964</v>
      </c>
      <c r="D385">
        <v>0.4005887572869659</v>
      </c>
      <c r="E385">
        <v>256.3961029653072</v>
      </c>
      <c r="F385">
        <v>13.96582941306955</v>
      </c>
      <c r="G385">
        <v>42495.89012217738</v>
      </c>
      <c r="H385">
        <v>0.4228342926323425</v>
      </c>
      <c r="I385">
        <v>0.179125984454775</v>
      </c>
      <c r="J385">
        <v>20.44494806131843</v>
      </c>
      <c r="K385">
        <v>2.816967191189697</v>
      </c>
      <c r="L385">
        <v>915.7368027744193</v>
      </c>
      <c r="M385">
        <v>396.4066928856349</v>
      </c>
      <c r="N385">
        <v>349.1732164040894</v>
      </c>
    </row>
    <row r="386" spans="1:14">
      <c r="A386">
        <v>384</v>
      </c>
      <c r="B386">
        <v>13.70474226723887</v>
      </c>
      <c r="C386">
        <v>2615.831687585482</v>
      </c>
      <c r="D386">
        <v>0.4006129348506747</v>
      </c>
      <c r="E386">
        <v>257.3264293118685</v>
      </c>
      <c r="F386">
        <v>13.90884920816888</v>
      </c>
      <c r="G386">
        <v>42496.48953765208</v>
      </c>
      <c r="H386">
        <v>0.4229984366348965</v>
      </c>
      <c r="I386">
        <v>0.1791955210476251</v>
      </c>
      <c r="J386">
        <v>20.4542000303448</v>
      </c>
      <c r="K386">
        <v>2.816967191189697</v>
      </c>
      <c r="L386">
        <v>915.7368027744193</v>
      </c>
      <c r="M386">
        <v>396.2528677752459</v>
      </c>
      <c r="N386">
        <v>348.4181650242435</v>
      </c>
    </row>
    <row r="387" spans="1:14">
      <c r="A387">
        <v>385</v>
      </c>
      <c r="B387">
        <v>13.64995877443858</v>
      </c>
      <c r="C387">
        <v>2606.430642132903</v>
      </c>
      <c r="D387">
        <v>0.4005537550278968</v>
      </c>
      <c r="E387">
        <v>256.4774596461509</v>
      </c>
      <c r="F387">
        <v>13.958979625795</v>
      </c>
      <c r="G387">
        <v>42496.29700366128</v>
      </c>
      <c r="H387">
        <v>0.4229091534617928</v>
      </c>
      <c r="I387">
        <v>0.1791576978706593</v>
      </c>
      <c r="J387">
        <v>20.44851290901952</v>
      </c>
      <c r="K387">
        <v>2.816967191189697</v>
      </c>
      <c r="L387">
        <v>915.7368027744193</v>
      </c>
      <c r="M387">
        <v>396.3365233620235</v>
      </c>
      <c r="N387">
        <v>349.0927303581536</v>
      </c>
    </row>
    <row r="388" spans="1:14">
      <c r="A388">
        <v>386</v>
      </c>
      <c r="B388">
        <v>13.68870319411148</v>
      </c>
      <c r="C388">
        <v>2612.936156043053</v>
      </c>
      <c r="D388">
        <v>0.4005748381526102</v>
      </c>
      <c r="E388">
        <v>257.0743151643233</v>
      </c>
      <c r="F388">
        <v>13.92418669812332</v>
      </c>
      <c r="G388">
        <v>42496.09427853963</v>
      </c>
      <c r="H388">
        <v>0.4229760836993725</v>
      </c>
      <c r="I388">
        <v>0.1791860516369104</v>
      </c>
      <c r="J388">
        <v>20.45192703340541</v>
      </c>
      <c r="K388">
        <v>2.816967191189697</v>
      </c>
      <c r="L388">
        <v>915.7368027744193</v>
      </c>
      <c r="M388">
        <v>396.273808474132</v>
      </c>
      <c r="N388">
        <v>348.6478008265923</v>
      </c>
    </row>
    <row r="389" spans="1:14">
      <c r="A389">
        <v>387</v>
      </c>
      <c r="B389">
        <v>13.65653771278071</v>
      </c>
      <c r="C389">
        <v>2607.803364190375</v>
      </c>
      <c r="D389">
        <v>0.4005622690720347</v>
      </c>
      <c r="E389">
        <v>256.6029725143854</v>
      </c>
      <c r="F389">
        <v>13.95162735999433</v>
      </c>
      <c r="G389">
        <v>42496.27407514668</v>
      </c>
      <c r="H389">
        <v>0.422896113724536</v>
      </c>
      <c r="I389">
        <v>0.1791521738253918</v>
      </c>
      <c r="J389">
        <v>20.44929330053431</v>
      </c>
      <c r="K389">
        <v>2.816967191189697</v>
      </c>
      <c r="L389">
        <v>915.7368027744193</v>
      </c>
      <c r="M389">
        <v>396.3487441509182</v>
      </c>
      <c r="N389">
        <v>349.0051542749028</v>
      </c>
    </row>
    <row r="390" spans="1:14">
      <c r="A390">
        <v>388</v>
      </c>
      <c r="B390">
        <v>13.62486526873685</v>
      </c>
      <c r="C390">
        <v>2601.452395142563</v>
      </c>
      <c r="D390">
        <v>0.4001091360351927</v>
      </c>
      <c r="E390">
        <v>256.064635052357</v>
      </c>
      <c r="F390">
        <v>13.9849061018961</v>
      </c>
      <c r="G390">
        <v>42492.20749374222</v>
      </c>
      <c r="H390">
        <v>0.4230357412971532</v>
      </c>
      <c r="I390">
        <v>0.1792113244828429</v>
      </c>
      <c r="J390">
        <v>20.4420161020421</v>
      </c>
      <c r="K390">
        <v>2.816967191189697</v>
      </c>
      <c r="L390">
        <v>915.7368027744193</v>
      </c>
      <c r="M390">
        <v>396.2179249135502</v>
      </c>
      <c r="N390">
        <v>349.6211646608498</v>
      </c>
    </row>
    <row r="391" spans="1:14">
      <c r="A391">
        <v>389</v>
      </c>
      <c r="B391">
        <v>13.63312367861818</v>
      </c>
      <c r="C391">
        <v>2603.436180429595</v>
      </c>
      <c r="D391">
        <v>0.4005095068329412</v>
      </c>
      <c r="E391">
        <v>256.2249681694158</v>
      </c>
      <c r="F391">
        <v>13.97492548669733</v>
      </c>
      <c r="G391">
        <v>42495.72580625028</v>
      </c>
      <c r="H391">
        <v>0.4228306817015662</v>
      </c>
      <c r="I391">
        <v>0.1791244547502516</v>
      </c>
      <c r="J391">
        <v>20.44511556662082</v>
      </c>
      <c r="K391">
        <v>2.816967191189697</v>
      </c>
      <c r="L391">
        <v>915.7368027744193</v>
      </c>
      <c r="M391">
        <v>396.4100781582487</v>
      </c>
      <c r="N391">
        <v>349.3284331938359</v>
      </c>
    </row>
    <row r="392" spans="1:14">
      <c r="A392">
        <v>390</v>
      </c>
      <c r="B392">
        <v>13.63365495293747</v>
      </c>
      <c r="C392">
        <v>2602.7190160252</v>
      </c>
      <c r="D392">
        <v>0.4002009648132894</v>
      </c>
      <c r="E392">
        <v>256.1907980644384</v>
      </c>
      <c r="F392">
        <v>13.97824067759215</v>
      </c>
      <c r="G392">
        <v>42492.93818879144</v>
      </c>
      <c r="H392">
        <v>0.4229480172664956</v>
      </c>
      <c r="I392">
        <v>0.1791741618079472</v>
      </c>
      <c r="J392">
        <v>20.44194445304613</v>
      </c>
      <c r="K392">
        <v>2.816967191189697</v>
      </c>
      <c r="L392">
        <v>915.7368027744193</v>
      </c>
      <c r="M392">
        <v>396.300104831586</v>
      </c>
      <c r="N392">
        <v>349.5180438498065</v>
      </c>
    </row>
    <row r="393" spans="1:14">
      <c r="A393">
        <v>391</v>
      </c>
      <c r="B393">
        <v>13.6717471080402</v>
      </c>
      <c r="C393">
        <v>2610.548035065501</v>
      </c>
      <c r="D393">
        <v>0.4006133509236963</v>
      </c>
      <c r="E393">
        <v>256.8381216547959</v>
      </c>
      <c r="F393">
        <v>13.93712733581076</v>
      </c>
      <c r="G393">
        <v>42497.15330641628</v>
      </c>
      <c r="H393">
        <v>0.4229215596517801</v>
      </c>
      <c r="I393">
        <v>0.1791629535252586</v>
      </c>
      <c r="J393">
        <v>20.45205640148719</v>
      </c>
      <c r="K393">
        <v>2.816967191189697</v>
      </c>
      <c r="L393">
        <v>915.7368027744193</v>
      </c>
      <c r="M393">
        <v>396.3248970306246</v>
      </c>
      <c r="N393">
        <v>348.7904408503431</v>
      </c>
    </row>
    <row r="394" spans="1:14">
      <c r="A394">
        <v>392</v>
      </c>
      <c r="B394">
        <v>13.66095050774834</v>
      </c>
      <c r="C394">
        <v>2608.966146574018</v>
      </c>
      <c r="D394">
        <v>0.4005517348721908</v>
      </c>
      <c r="E394">
        <v>256.6463902121175</v>
      </c>
      <c r="F394">
        <v>13.94630989336705</v>
      </c>
      <c r="G394">
        <v>42500.97330734918</v>
      </c>
      <c r="H394">
        <v>0.4230036889966745</v>
      </c>
      <c r="I394">
        <v>0.1791977461142543</v>
      </c>
      <c r="J394">
        <v>20.45429900662604</v>
      </c>
      <c r="K394">
        <v>2.816967191189697</v>
      </c>
      <c r="L394">
        <v>915.7368027744193</v>
      </c>
      <c r="M394">
        <v>396.2479475736708</v>
      </c>
      <c r="N394">
        <v>348.8184810673241</v>
      </c>
    </row>
    <row r="395" spans="1:14">
      <c r="A395">
        <v>393</v>
      </c>
      <c r="B395">
        <v>13.63743346119385</v>
      </c>
      <c r="C395">
        <v>2604.311622114893</v>
      </c>
      <c r="D395">
        <v>0.4005121028838832</v>
      </c>
      <c r="E395">
        <v>256.2525571982738</v>
      </c>
      <c r="F395">
        <v>13.97119589794818</v>
      </c>
      <c r="G395">
        <v>42500.76824824004</v>
      </c>
      <c r="H395">
        <v>0.4229059261416627</v>
      </c>
      <c r="I395">
        <v>0.1791563306757427</v>
      </c>
      <c r="J395">
        <v>20.44914598073499</v>
      </c>
      <c r="K395">
        <v>2.816967191189697</v>
      </c>
      <c r="L395">
        <v>915.7368027744193</v>
      </c>
      <c r="M395">
        <v>396.339547923187</v>
      </c>
      <c r="N395">
        <v>349.1597160195419</v>
      </c>
    </row>
    <row r="396" spans="1:14">
      <c r="A396">
        <v>394</v>
      </c>
      <c r="B396">
        <v>13.69365838974862</v>
      </c>
      <c r="C396">
        <v>2614.649064207021</v>
      </c>
      <c r="D396">
        <v>0.4002632092352985</v>
      </c>
      <c r="E396">
        <v>257.1426317614835</v>
      </c>
      <c r="F396">
        <v>13.91574446355675</v>
      </c>
      <c r="G396">
        <v>42499.6490232647</v>
      </c>
      <c r="H396">
        <v>0.423264160613899</v>
      </c>
      <c r="I396">
        <v>0.1793080901323977</v>
      </c>
      <c r="J396">
        <v>20.45893058210894</v>
      </c>
      <c r="K396">
        <v>2.816967191189697</v>
      </c>
      <c r="L396">
        <v>915.7368027744193</v>
      </c>
      <c r="M396">
        <v>396.0041014054119</v>
      </c>
      <c r="N396">
        <v>348.5340034372915</v>
      </c>
    </row>
    <row r="397" spans="1:14">
      <c r="A397">
        <v>395</v>
      </c>
      <c r="B397">
        <v>13.68920589737646</v>
      </c>
      <c r="C397">
        <v>2615.106392182159</v>
      </c>
      <c r="D397">
        <v>0.4005831628101848</v>
      </c>
      <c r="E397">
        <v>257.1572921424132</v>
      </c>
      <c r="F397">
        <v>13.91323079057936</v>
      </c>
      <c r="G397">
        <v>42499.2300971987</v>
      </c>
      <c r="H397">
        <v>0.4231158806368625</v>
      </c>
      <c r="I397">
        <v>0.1792452740426802</v>
      </c>
      <c r="J397">
        <v>20.46171160580811</v>
      </c>
      <c r="K397">
        <v>2.816967191189697</v>
      </c>
      <c r="L397">
        <v>915.7368027744193</v>
      </c>
      <c r="M397">
        <v>396.1428801224268</v>
      </c>
      <c r="N397">
        <v>348.4154136293415</v>
      </c>
    </row>
    <row r="398" spans="1:14">
      <c r="A398">
        <v>396</v>
      </c>
      <c r="B398">
        <v>13.72620344470808</v>
      </c>
      <c r="C398">
        <v>2619.066995531346</v>
      </c>
      <c r="D398">
        <v>0.4006975003716949</v>
      </c>
      <c r="E398">
        <v>257.5303365258316</v>
      </c>
      <c r="F398">
        <v>13.89456703622429</v>
      </c>
      <c r="G398">
        <v>42511.67642804496</v>
      </c>
      <c r="H398">
        <v>0.4231251524625418</v>
      </c>
      <c r="I398">
        <v>0.1792492018813902</v>
      </c>
      <c r="J398">
        <v>20.46281556837612</v>
      </c>
      <c r="K398">
        <v>2.816967191189697</v>
      </c>
      <c r="L398">
        <v>915.7368027744193</v>
      </c>
      <c r="M398">
        <v>396.1341995518972</v>
      </c>
      <c r="N398">
        <v>347.9301590978603</v>
      </c>
    </row>
    <row r="399" spans="1:14">
      <c r="A399">
        <v>397</v>
      </c>
      <c r="B399">
        <v>13.66063138730106</v>
      </c>
      <c r="C399">
        <v>2606.908300344423</v>
      </c>
      <c r="D399">
        <v>0.4004308325912598</v>
      </c>
      <c r="E399">
        <v>256.480492372726</v>
      </c>
      <c r="F399">
        <v>13.95966145116399</v>
      </c>
      <c r="G399">
        <v>42513.18715857423</v>
      </c>
      <c r="H399">
        <v>0.4229108831057417</v>
      </c>
      <c r="I399">
        <v>0.1791584306025604</v>
      </c>
      <c r="J399">
        <v>20.45134332468824</v>
      </c>
      <c r="K399">
        <v>2.816967191189697</v>
      </c>
      <c r="L399">
        <v>915.7368027744193</v>
      </c>
      <c r="M399">
        <v>396.3349024033384</v>
      </c>
      <c r="N399">
        <v>348.8827331871197</v>
      </c>
    </row>
    <row r="400" spans="1:14">
      <c r="A400">
        <v>398</v>
      </c>
      <c r="B400">
        <v>13.67358039288617</v>
      </c>
      <c r="C400">
        <v>2605.752762433543</v>
      </c>
      <c r="D400">
        <v>0.4010304291207761</v>
      </c>
      <c r="E400">
        <v>256.4001821784719</v>
      </c>
      <c r="F400">
        <v>13.9661911219284</v>
      </c>
      <c r="G400">
        <v>42514.95473777884</v>
      </c>
      <c r="H400">
        <v>0.4229444812276813</v>
      </c>
      <c r="I400">
        <v>0.1791726638300284</v>
      </c>
      <c r="J400">
        <v>20.44790915186778</v>
      </c>
      <c r="K400">
        <v>2.816967191189697</v>
      </c>
      <c r="L400">
        <v>915.7368027744193</v>
      </c>
      <c r="M400">
        <v>396.3034181093671</v>
      </c>
      <c r="N400">
        <v>348.538460767276</v>
      </c>
    </row>
    <row r="401" spans="1:14">
      <c r="A401">
        <v>399</v>
      </c>
      <c r="B401">
        <v>13.67059287098698</v>
      </c>
      <c r="C401">
        <v>2608.477412164459</v>
      </c>
      <c r="D401">
        <v>0.4003162948476232</v>
      </c>
      <c r="E401">
        <v>256.6142024471548</v>
      </c>
      <c r="F401">
        <v>13.95319324992987</v>
      </c>
      <c r="G401">
        <v>42523.25138451462</v>
      </c>
      <c r="H401">
        <v>0.4229555957113602</v>
      </c>
      <c r="I401">
        <v>0.179177372276967</v>
      </c>
      <c r="J401">
        <v>20.45294494516546</v>
      </c>
      <c r="K401">
        <v>2.816967191189697</v>
      </c>
      <c r="L401">
        <v>915.7368027744193</v>
      </c>
      <c r="M401">
        <v>396.2930039951737</v>
      </c>
      <c r="N401">
        <v>348.7466252132004</v>
      </c>
    </row>
    <row r="402" spans="1:14">
      <c r="A402">
        <v>400</v>
      </c>
      <c r="B402">
        <v>13.66016033994839</v>
      </c>
      <c r="C402">
        <v>2608.621558908747</v>
      </c>
      <c r="D402">
        <v>0.4004464447448992</v>
      </c>
      <c r="E402">
        <v>256.629061612123</v>
      </c>
      <c r="F402">
        <v>13.95232167369398</v>
      </c>
      <c r="G402">
        <v>42522.72677415512</v>
      </c>
      <c r="H402">
        <v>0.4230764141877136</v>
      </c>
      <c r="I402">
        <v>0.1792285548061379</v>
      </c>
      <c r="J402">
        <v>20.45266562367197</v>
      </c>
      <c r="K402">
        <v>2.816967191189697</v>
      </c>
      <c r="L402">
        <v>915.7368027744193</v>
      </c>
      <c r="M402">
        <v>396.1798340917551</v>
      </c>
      <c r="N402">
        <v>348.7661790604134</v>
      </c>
    </row>
    <row r="403" spans="1:14">
      <c r="A403">
        <v>401</v>
      </c>
      <c r="B403">
        <v>13.66059575737547</v>
      </c>
      <c r="C403">
        <v>2608.750819886586</v>
      </c>
      <c r="D403">
        <v>0.4002199175772335</v>
      </c>
      <c r="E403">
        <v>256.6386081917854</v>
      </c>
      <c r="F403">
        <v>13.95475813760211</v>
      </c>
      <c r="G403">
        <v>42539.04601007634</v>
      </c>
      <c r="H403">
        <v>0.4230909319085709</v>
      </c>
      <c r="I403">
        <v>0.1792347049720207</v>
      </c>
      <c r="J403">
        <v>20.45295865564232</v>
      </c>
      <c r="K403">
        <v>2.816967191189697</v>
      </c>
      <c r="L403">
        <v>915.7368027744193</v>
      </c>
      <c r="M403">
        <v>396.1662397842265</v>
      </c>
      <c r="N403">
        <v>348.7380687095973</v>
      </c>
    </row>
    <row r="404" spans="1:14">
      <c r="A404">
        <v>402</v>
      </c>
      <c r="B404">
        <v>13.64568175654973</v>
      </c>
      <c r="C404">
        <v>2606.545331002064</v>
      </c>
      <c r="D404">
        <v>0.4004547169401259</v>
      </c>
      <c r="E404">
        <v>256.4404689379001</v>
      </c>
      <c r="F404">
        <v>13.96249805569174</v>
      </c>
      <c r="G404">
        <v>42517.8407768767</v>
      </c>
      <c r="H404">
        <v>0.4230530054465676</v>
      </c>
      <c r="I404">
        <v>0.179218638122757</v>
      </c>
      <c r="J404">
        <v>20.45151496659222</v>
      </c>
      <c r="K404">
        <v>2.816967191189697</v>
      </c>
      <c r="L404">
        <v>915.7368027744193</v>
      </c>
      <c r="M404">
        <v>396.2017558629387</v>
      </c>
      <c r="N404">
        <v>348.9905834125009</v>
      </c>
    </row>
    <row r="405" spans="1:14">
      <c r="A405">
        <v>403</v>
      </c>
      <c r="B405">
        <v>13.66495052855352</v>
      </c>
      <c r="C405">
        <v>2610.683526950032</v>
      </c>
      <c r="D405">
        <v>0.4003750612865752</v>
      </c>
      <c r="E405">
        <v>256.7772130887288</v>
      </c>
      <c r="F405">
        <v>13.94390910408764</v>
      </c>
      <c r="G405">
        <v>42536.34014315968</v>
      </c>
      <c r="H405">
        <v>0.4232121849077543</v>
      </c>
      <c r="I405">
        <v>0.1792860715788103</v>
      </c>
      <c r="J405">
        <v>20.45759723941685</v>
      </c>
      <c r="K405">
        <v>2.816967191189697</v>
      </c>
      <c r="L405">
        <v>915.7368027744193</v>
      </c>
      <c r="M405">
        <v>396.0527356213945</v>
      </c>
      <c r="N405">
        <v>348.63300389625</v>
      </c>
    </row>
    <row r="406" spans="1:14">
      <c r="A406">
        <v>404</v>
      </c>
      <c r="B406">
        <v>13.66954266335836</v>
      </c>
      <c r="C406">
        <v>2609.638339363257</v>
      </c>
      <c r="D406">
        <v>0.4004690007966874</v>
      </c>
      <c r="E406">
        <v>256.7151660446241</v>
      </c>
      <c r="F406">
        <v>13.94683006256096</v>
      </c>
      <c r="G406">
        <v>42522.43743218553</v>
      </c>
      <c r="H406">
        <v>0.4232483143878611</v>
      </c>
      <c r="I406">
        <v>0.1793013771696877</v>
      </c>
      <c r="J406">
        <v>20.4535866928347</v>
      </c>
      <c r="K406">
        <v>2.816967191189697</v>
      </c>
      <c r="L406">
        <v>915.7368027744193</v>
      </c>
      <c r="M406">
        <v>396.0189276204013</v>
      </c>
      <c r="N406">
        <v>348.6162609853389</v>
      </c>
    </row>
    <row r="407" spans="1:14">
      <c r="A407">
        <v>405</v>
      </c>
      <c r="B407">
        <v>13.66274644885782</v>
      </c>
      <c r="C407">
        <v>2608.369608290023</v>
      </c>
      <c r="D407">
        <v>0.4003232898496609</v>
      </c>
      <c r="E407">
        <v>256.6100060981765</v>
      </c>
      <c r="F407">
        <v>13.95517803060599</v>
      </c>
      <c r="G407">
        <v>42530.59705111782</v>
      </c>
      <c r="H407">
        <v>0.4231442126810887</v>
      </c>
      <c r="I407">
        <v>0.1792572763930148</v>
      </c>
      <c r="J407">
        <v>20.45198306416086</v>
      </c>
      <c r="K407">
        <v>2.816967191189697</v>
      </c>
      <c r="L407">
        <v>915.7368027744193</v>
      </c>
      <c r="M407">
        <v>396.1163559794436</v>
      </c>
      <c r="N407">
        <v>348.7307135479085</v>
      </c>
    </row>
    <row r="408" spans="1:14">
      <c r="A408">
        <v>406</v>
      </c>
      <c r="B408">
        <v>13.64919665388976</v>
      </c>
      <c r="C408">
        <v>2609.442901360785</v>
      </c>
      <c r="D408">
        <v>0.4002348824142066</v>
      </c>
      <c r="E408">
        <v>256.6419096845295</v>
      </c>
      <c r="F408">
        <v>13.95072885561783</v>
      </c>
      <c r="G408">
        <v>42537.33330670134</v>
      </c>
      <c r="H408">
        <v>0.4232636939303421</v>
      </c>
      <c r="I408">
        <v>0.1793078924304775</v>
      </c>
      <c r="J408">
        <v>20.45906696803129</v>
      </c>
      <c r="K408">
        <v>2.816967191189697</v>
      </c>
      <c r="L408">
        <v>915.7368027744193</v>
      </c>
      <c r="M408">
        <v>396.0045380329934</v>
      </c>
      <c r="N408">
        <v>348.8237259141812</v>
      </c>
    </row>
    <row r="409" spans="1:14">
      <c r="A409">
        <v>407</v>
      </c>
      <c r="B409">
        <v>13.66554816724688</v>
      </c>
      <c r="C409">
        <v>2608.091465845057</v>
      </c>
      <c r="D409">
        <v>0.4004439289047957</v>
      </c>
      <c r="E409">
        <v>256.5950609090476</v>
      </c>
      <c r="F409">
        <v>13.95529396676361</v>
      </c>
      <c r="G409">
        <v>42523.43874064965</v>
      </c>
      <c r="H409">
        <v>0.4231651623371946</v>
      </c>
      <c r="I409">
        <v>0.1792661513301695</v>
      </c>
      <c r="J409">
        <v>20.45076409329421</v>
      </c>
      <c r="K409">
        <v>2.816967191189697</v>
      </c>
      <c r="L409">
        <v>915.7368027744193</v>
      </c>
      <c r="M409">
        <v>396.0967454297704</v>
      </c>
      <c r="N409">
        <v>348.704288328708</v>
      </c>
    </row>
    <row r="410" spans="1:14">
      <c r="A410">
        <v>408</v>
      </c>
      <c r="B410">
        <v>13.65675064662121</v>
      </c>
      <c r="C410">
        <v>2607.971023637638</v>
      </c>
      <c r="D410">
        <v>0.400422067618102</v>
      </c>
      <c r="E410">
        <v>256.5472745183715</v>
      </c>
      <c r="F410">
        <v>13.95522852565057</v>
      </c>
      <c r="G410">
        <v>42519.73579077548</v>
      </c>
      <c r="H410">
        <v>0.4233308084762746</v>
      </c>
      <c r="I410">
        <v>0.1793363242755782</v>
      </c>
      <c r="J410">
        <v>20.45417920417452</v>
      </c>
      <c r="K410">
        <v>2.816967191189697</v>
      </c>
      <c r="L410">
        <v>915.7368027744193</v>
      </c>
      <c r="M410">
        <v>395.9417557732921</v>
      </c>
      <c r="N410">
        <v>348.7957054421721</v>
      </c>
    </row>
    <row r="411" spans="1:14">
      <c r="A411">
        <v>409</v>
      </c>
      <c r="B411">
        <v>13.6642382533104</v>
      </c>
      <c r="C411">
        <v>2609.37066645872</v>
      </c>
      <c r="D411">
        <v>0.4004853543094664</v>
      </c>
      <c r="E411">
        <v>256.6752095075198</v>
      </c>
      <c r="F411">
        <v>13.94831716733183</v>
      </c>
      <c r="G411">
        <v>42522.73187029586</v>
      </c>
      <c r="H411">
        <v>0.423221170684261</v>
      </c>
      <c r="I411">
        <v>0.1792898782380404</v>
      </c>
      <c r="J411">
        <v>20.45496585936254</v>
      </c>
      <c r="K411">
        <v>2.816967191189697</v>
      </c>
      <c r="L411">
        <v>915.7368027744193</v>
      </c>
      <c r="M411">
        <v>396.0443266815437</v>
      </c>
      <c r="N411">
        <v>348.6738494930996</v>
      </c>
    </row>
    <row r="412" spans="1:14">
      <c r="A412">
        <v>410</v>
      </c>
      <c r="B412">
        <v>13.65590149676783</v>
      </c>
      <c r="C412">
        <v>2606.804564263853</v>
      </c>
      <c r="D412">
        <v>0.400472775863966</v>
      </c>
      <c r="E412">
        <v>256.4667903361749</v>
      </c>
      <c r="F412">
        <v>13.96160870311342</v>
      </c>
      <c r="G412">
        <v>42520.4431279833</v>
      </c>
      <c r="H412">
        <v>0.4232330202665839</v>
      </c>
      <c r="I412">
        <v>0.1792948980960225</v>
      </c>
      <c r="J412">
        <v>20.4511054108944</v>
      </c>
      <c r="K412">
        <v>2.816967191189697</v>
      </c>
      <c r="L412">
        <v>915.7368027744193</v>
      </c>
      <c r="M412">
        <v>396.0332383221129</v>
      </c>
      <c r="N412">
        <v>348.8274642039368</v>
      </c>
    </row>
    <row r="413" spans="1:14">
      <c r="A413">
        <v>411</v>
      </c>
      <c r="B413">
        <v>13.66582311351621</v>
      </c>
      <c r="C413">
        <v>2608.046300154379</v>
      </c>
      <c r="D413">
        <v>0.4004768550702654</v>
      </c>
      <c r="E413">
        <v>256.5969162262167</v>
      </c>
      <c r="F413">
        <v>13.95543912994484</v>
      </c>
      <c r="G413">
        <v>42522.93532426388</v>
      </c>
      <c r="H413">
        <v>0.4231678355516855</v>
      </c>
      <c r="I413">
        <v>0.1792672837884059</v>
      </c>
      <c r="J413">
        <v>20.45022354659653</v>
      </c>
      <c r="K413">
        <v>2.816967191189697</v>
      </c>
      <c r="L413">
        <v>915.7368027744193</v>
      </c>
      <c r="M413">
        <v>396.0942432274031</v>
      </c>
      <c r="N413">
        <v>348.6901177180694</v>
      </c>
    </row>
    <row r="414" spans="1:14">
      <c r="A414">
        <v>412</v>
      </c>
      <c r="B414">
        <v>13.66897053815527</v>
      </c>
      <c r="C414">
        <v>2608.378916353246</v>
      </c>
      <c r="D414">
        <v>0.4004004352271935</v>
      </c>
      <c r="E414">
        <v>256.6151267317201</v>
      </c>
      <c r="F414">
        <v>13.95335851529931</v>
      </c>
      <c r="G414">
        <v>42521.36487174882</v>
      </c>
      <c r="H414">
        <v>0.423331200951545</v>
      </c>
      <c r="I414">
        <v>0.1793364905405203</v>
      </c>
      <c r="J414">
        <v>20.45129893610046</v>
      </c>
      <c r="K414">
        <v>2.816967191189697</v>
      </c>
      <c r="L414">
        <v>915.7368027744193</v>
      </c>
      <c r="M414">
        <v>395.941388691096</v>
      </c>
      <c r="N414">
        <v>348.677121154924</v>
      </c>
    </row>
    <row r="415" spans="1:14">
      <c r="A415">
        <v>413</v>
      </c>
      <c r="B415">
        <v>13.66441340456714</v>
      </c>
      <c r="C415">
        <v>2608.304389307742</v>
      </c>
      <c r="D415">
        <v>0.40053879393379</v>
      </c>
      <c r="E415">
        <v>256.6049485273079</v>
      </c>
      <c r="F415">
        <v>13.9541014823503</v>
      </c>
      <c r="G415">
        <v>42523.16083501924</v>
      </c>
      <c r="H415">
        <v>0.4231335143001932</v>
      </c>
      <c r="I415">
        <v>0.1792527442203803</v>
      </c>
      <c r="J415">
        <v>20.45190017526645</v>
      </c>
      <c r="K415">
        <v>2.816967191189697</v>
      </c>
      <c r="L415">
        <v>915.7368027744193</v>
      </c>
      <c r="M415">
        <v>396.1263712666087</v>
      </c>
      <c r="N415">
        <v>348.6956618695243</v>
      </c>
    </row>
    <row r="416" spans="1:14">
      <c r="A416">
        <v>414</v>
      </c>
      <c r="B416">
        <v>13.64307854942893</v>
      </c>
      <c r="C416">
        <v>2605.53789266346</v>
      </c>
      <c r="D416">
        <v>0.4004433849956929</v>
      </c>
      <c r="E416">
        <v>256.325079826024</v>
      </c>
      <c r="F416">
        <v>13.96827814590945</v>
      </c>
      <c r="G416">
        <v>42519.82855335926</v>
      </c>
      <c r="H416">
        <v>0.423253668824488</v>
      </c>
      <c r="I416">
        <v>0.1793036454784524</v>
      </c>
      <c r="J416">
        <v>20.45278998711346</v>
      </c>
      <c r="K416">
        <v>2.816967191189697</v>
      </c>
      <c r="L416">
        <v>915.7368027744193</v>
      </c>
      <c r="M416">
        <v>396.0139177211212</v>
      </c>
      <c r="N416">
        <v>348.9643079487074</v>
      </c>
    </row>
    <row r="417" spans="1:14">
      <c r="A417">
        <v>415</v>
      </c>
      <c r="B417">
        <v>13.67091376066187</v>
      </c>
      <c r="C417">
        <v>2610.585263203301</v>
      </c>
      <c r="D417">
        <v>0.4004183544392894</v>
      </c>
      <c r="E417">
        <v>256.7750819791957</v>
      </c>
      <c r="F417">
        <v>13.94172472739715</v>
      </c>
      <c r="G417">
        <v>42522.19477845944</v>
      </c>
      <c r="H417">
        <v>0.4233482993288619</v>
      </c>
      <c r="I417">
        <v>0.179343733954129</v>
      </c>
      <c r="J417">
        <v>20.45652375271952</v>
      </c>
      <c r="K417">
        <v>2.816967191189697</v>
      </c>
      <c r="L417">
        <v>915.7368027744193</v>
      </c>
      <c r="M417">
        <v>395.9253972361386</v>
      </c>
      <c r="N417">
        <v>348.5991165845334</v>
      </c>
    </row>
    <row r="418" spans="1:14">
      <c r="A418">
        <v>416</v>
      </c>
      <c r="B418">
        <v>13.68084486712003</v>
      </c>
      <c r="C418">
        <v>2612.86767342453</v>
      </c>
      <c r="D418">
        <v>0.4003637980093401</v>
      </c>
      <c r="E418">
        <v>256.959744603173</v>
      </c>
      <c r="F418">
        <v>13.92945298299795</v>
      </c>
      <c r="G418">
        <v>42521.70736002374</v>
      </c>
      <c r="H418">
        <v>0.4234868776015798</v>
      </c>
      <c r="I418">
        <v>0.1794024400949439</v>
      </c>
      <c r="J418">
        <v>20.45969001791926</v>
      </c>
      <c r="K418">
        <v>2.816967191189697</v>
      </c>
      <c r="L418">
        <v>915.7368027744193</v>
      </c>
      <c r="M418">
        <v>395.7958379497096</v>
      </c>
      <c r="N418">
        <v>348.4573149505418</v>
      </c>
    </row>
    <row r="419" spans="1:14">
      <c r="A419">
        <v>417</v>
      </c>
      <c r="B419">
        <v>13.67950492722741</v>
      </c>
      <c r="C419">
        <v>2610.995836295159</v>
      </c>
      <c r="D419">
        <v>0.4004552042956792</v>
      </c>
      <c r="E419">
        <v>256.8438078633727</v>
      </c>
      <c r="F419">
        <v>13.93944967979286</v>
      </c>
      <c r="G419">
        <v>42521.76269286939</v>
      </c>
      <c r="H419">
        <v>0.4233112816164759</v>
      </c>
      <c r="I419">
        <v>0.1793280520799552</v>
      </c>
      <c r="J419">
        <v>20.45383234803542</v>
      </c>
      <c r="K419">
        <v>2.816967191189697</v>
      </c>
      <c r="L419">
        <v>915.7368027744193</v>
      </c>
      <c r="M419">
        <v>395.9600201085215</v>
      </c>
      <c r="N419">
        <v>348.5100704244769</v>
      </c>
    </row>
    <row r="420" spans="1:14">
      <c r="A420">
        <v>418</v>
      </c>
      <c r="B420">
        <v>13.65847949859257</v>
      </c>
      <c r="C420">
        <v>2606.418170183301</v>
      </c>
      <c r="D420">
        <v>0.400587413760412</v>
      </c>
      <c r="E420">
        <v>256.4516252861602</v>
      </c>
      <c r="F420">
        <v>13.96385047899574</v>
      </c>
      <c r="G420">
        <v>42521.33977285392</v>
      </c>
      <c r="H420">
        <v>0.4231303165747874</v>
      </c>
      <c r="I420">
        <v>0.1792513895627253</v>
      </c>
      <c r="J420">
        <v>20.44895978320773</v>
      </c>
      <c r="K420">
        <v>2.816967191189697</v>
      </c>
      <c r="L420">
        <v>915.7368027744193</v>
      </c>
      <c r="M420">
        <v>396.1293649149296</v>
      </c>
      <c r="N420">
        <v>348.7677418361197</v>
      </c>
    </row>
    <row r="421" spans="1:14">
      <c r="A421">
        <v>419</v>
      </c>
      <c r="B421">
        <v>13.67389034498066</v>
      </c>
      <c r="C421">
        <v>2610.18942351882</v>
      </c>
      <c r="D421">
        <v>0.4004142962748168</v>
      </c>
      <c r="E421">
        <v>256.7652815790564</v>
      </c>
      <c r="F421">
        <v>13.94369189110433</v>
      </c>
      <c r="G421">
        <v>42521.42674243065</v>
      </c>
      <c r="H421">
        <v>0.423327832420477</v>
      </c>
      <c r="I421">
        <v>0.1793350635241826</v>
      </c>
      <c r="J421">
        <v>20.45386011248378</v>
      </c>
      <c r="K421">
        <v>2.816967191189697</v>
      </c>
      <c r="L421">
        <v>915.7368027744193</v>
      </c>
      <c r="M421">
        <v>395.9445393010178</v>
      </c>
      <c r="N421">
        <v>348.5911842846984</v>
      </c>
    </row>
    <row r="422" spans="1:14">
      <c r="A422">
        <v>420</v>
      </c>
      <c r="B422">
        <v>13.64437347737542</v>
      </c>
      <c r="C422">
        <v>2606.153929884701</v>
      </c>
      <c r="D422">
        <v>0.4004687420957966</v>
      </c>
      <c r="E422">
        <v>256.3705989939654</v>
      </c>
      <c r="F422">
        <v>13.96528236816613</v>
      </c>
      <c r="G422">
        <v>42521.42359599067</v>
      </c>
      <c r="H422">
        <v>0.4232248925196153</v>
      </c>
      <c r="I422">
        <v>0.179291454925252</v>
      </c>
      <c r="J422">
        <v>20.45405215274512</v>
      </c>
      <c r="K422">
        <v>2.816967191189697</v>
      </c>
      <c r="L422">
        <v>915.7368027744193</v>
      </c>
      <c r="M422">
        <v>396.0408438718085</v>
      </c>
      <c r="N422">
        <v>348.8954763275722</v>
      </c>
    </row>
    <row r="423" spans="1:14">
      <c r="A423">
        <v>421</v>
      </c>
      <c r="B423">
        <v>13.66818710830263</v>
      </c>
      <c r="C423">
        <v>2609.503412240177</v>
      </c>
      <c r="D423">
        <v>0.4003766868011396</v>
      </c>
      <c r="E423">
        <v>256.6929381948348</v>
      </c>
      <c r="F423">
        <v>13.94736306243216</v>
      </c>
      <c r="G423">
        <v>42521.45555083797</v>
      </c>
      <c r="H423">
        <v>0.4233447687564901</v>
      </c>
      <c r="I423">
        <v>0.1793422382919682</v>
      </c>
      <c r="J423">
        <v>20.45435134094573</v>
      </c>
      <c r="K423">
        <v>2.816967191189697</v>
      </c>
      <c r="L423">
        <v>915.7368027744193</v>
      </c>
      <c r="M423">
        <v>395.9286991389193</v>
      </c>
      <c r="N423">
        <v>348.6629570595228</v>
      </c>
    </row>
    <row r="424" spans="1:14">
      <c r="A424">
        <v>422</v>
      </c>
      <c r="B424">
        <v>13.6769442976172</v>
      </c>
      <c r="C424">
        <v>2609.579930955229</v>
      </c>
      <c r="D424">
        <v>0.4006252930802566</v>
      </c>
      <c r="E424">
        <v>256.7462985702568</v>
      </c>
      <c r="F424">
        <v>13.94696969602637</v>
      </c>
      <c r="G424">
        <v>42521.53697728162</v>
      </c>
      <c r="H424">
        <v>0.4231483612281247</v>
      </c>
      <c r="I424">
        <v>0.1792590338487955</v>
      </c>
      <c r="J424">
        <v>20.45036128824867</v>
      </c>
      <c r="K424">
        <v>2.816967191189697</v>
      </c>
      <c r="L424">
        <v>915.7368027744193</v>
      </c>
      <c r="M424">
        <v>396.1124724542196</v>
      </c>
      <c r="N424">
        <v>348.5431600804135</v>
      </c>
    </row>
    <row r="425" spans="1:14">
      <c r="A425">
        <v>423</v>
      </c>
      <c r="B425">
        <v>13.68010542898385</v>
      </c>
      <c r="C425">
        <v>2611.352849891975</v>
      </c>
      <c r="D425">
        <v>0.4004790891166766</v>
      </c>
      <c r="E425">
        <v>256.8692142056042</v>
      </c>
      <c r="F425">
        <v>13.93773620251638</v>
      </c>
      <c r="G425">
        <v>42522.76685146672</v>
      </c>
      <c r="H425">
        <v>0.4232804538250016</v>
      </c>
      <c r="I425">
        <v>0.1793149924521232</v>
      </c>
      <c r="J425">
        <v>20.45472332768108</v>
      </c>
      <c r="K425">
        <v>2.816967191189697</v>
      </c>
      <c r="L425">
        <v>915.7368027744193</v>
      </c>
      <c r="M425">
        <v>395.9888581349923</v>
      </c>
      <c r="N425">
        <v>348.4905579719656</v>
      </c>
    </row>
    <row r="426" spans="1:14">
      <c r="A426">
        <v>424</v>
      </c>
      <c r="B426">
        <v>13.70867535082096</v>
      </c>
      <c r="C426">
        <v>2615.990562217469</v>
      </c>
      <c r="D426">
        <v>0.4005165652583736</v>
      </c>
      <c r="E426">
        <v>257.276428602153</v>
      </c>
      <c r="F426">
        <v>13.91285363345612</v>
      </c>
      <c r="G426">
        <v>42521.86014176779</v>
      </c>
      <c r="H426">
        <v>0.4234412203990799</v>
      </c>
      <c r="I426">
        <v>0.1793830982594122</v>
      </c>
      <c r="J426">
        <v>20.45851260459208</v>
      </c>
      <c r="K426">
        <v>2.816967191189697</v>
      </c>
      <c r="L426">
        <v>915.7368027744193</v>
      </c>
      <c r="M426">
        <v>395.8385143115066</v>
      </c>
      <c r="N426">
        <v>348.13831456847</v>
      </c>
    </row>
    <row r="427" spans="1:14">
      <c r="A427">
        <v>425</v>
      </c>
      <c r="B427">
        <v>13.67368361710331</v>
      </c>
      <c r="C427">
        <v>2610.271601524931</v>
      </c>
      <c r="D427">
        <v>0.400427615040489</v>
      </c>
      <c r="E427">
        <v>256.7679891404039</v>
      </c>
      <c r="F427">
        <v>13.94340749680805</v>
      </c>
      <c r="G427">
        <v>42522.23377931507</v>
      </c>
      <c r="H427">
        <v>0.4233001505061199</v>
      </c>
      <c r="I427">
        <v>0.1793233365894301</v>
      </c>
      <c r="J427">
        <v>20.45432877369648</v>
      </c>
      <c r="K427">
        <v>2.816967191189697</v>
      </c>
      <c r="L427">
        <v>915.7368027744193</v>
      </c>
      <c r="M427">
        <v>395.9704322821884</v>
      </c>
      <c r="N427">
        <v>348.5908562582454</v>
      </c>
    </row>
    <row r="428" spans="1:14">
      <c r="A428">
        <v>426</v>
      </c>
      <c r="B428">
        <v>13.67698869949948</v>
      </c>
      <c r="C428">
        <v>2611.139229236465</v>
      </c>
      <c r="D428">
        <v>0.4009076057290307</v>
      </c>
      <c r="E428">
        <v>256.8292590402822</v>
      </c>
      <c r="F428">
        <v>13.93958129187749</v>
      </c>
      <c r="G428">
        <v>42526.44764520338</v>
      </c>
      <c r="H428">
        <v>0.42299449527592</v>
      </c>
      <c r="I428">
        <v>0.1791938513632617</v>
      </c>
      <c r="J428">
        <v>20.45657976895187</v>
      </c>
      <c r="K428">
        <v>2.816967191189697</v>
      </c>
      <c r="L428">
        <v>915.7368027744193</v>
      </c>
      <c r="M428">
        <v>396.2565599622953</v>
      </c>
      <c r="N428">
        <v>348.3779788441351</v>
      </c>
    </row>
    <row r="429" spans="1:14">
      <c r="A429">
        <v>427</v>
      </c>
      <c r="B429">
        <v>13.65949471129494</v>
      </c>
      <c r="C429">
        <v>2607.824162177415</v>
      </c>
      <c r="D429">
        <v>0.4004544569190956</v>
      </c>
      <c r="E429">
        <v>256.5539889351323</v>
      </c>
      <c r="F429">
        <v>13.95651456422903</v>
      </c>
      <c r="G429">
        <v>42522.3443452542</v>
      </c>
      <c r="H429">
        <v>0.4232321902365222</v>
      </c>
      <c r="I429">
        <v>0.1792945464690269</v>
      </c>
      <c r="J429">
        <v>20.45234859189589</v>
      </c>
      <c r="K429">
        <v>2.816967191189697</v>
      </c>
      <c r="L429">
        <v>915.7368027744193</v>
      </c>
      <c r="M429">
        <v>396.03401501042</v>
      </c>
      <c r="N429">
        <v>348.7520581917248</v>
      </c>
    </row>
    <row r="430" spans="1:14">
      <c r="A430">
        <v>428</v>
      </c>
      <c r="B430">
        <v>13.72342713410581</v>
      </c>
      <c r="C430">
        <v>2618.646582206106</v>
      </c>
      <c r="D430">
        <v>0.4005001958322871</v>
      </c>
      <c r="E430">
        <v>257.5292123028062</v>
      </c>
      <c r="F430">
        <v>13.89860511924529</v>
      </c>
      <c r="G430">
        <v>42521.1421303872</v>
      </c>
      <c r="H430">
        <v>0.4234325722595206</v>
      </c>
      <c r="I430">
        <v>0.1793794346338756</v>
      </c>
      <c r="J430">
        <v>20.45896131220074</v>
      </c>
      <c r="K430">
        <v>2.816967191189697</v>
      </c>
      <c r="L430">
        <v>915.7368027744193</v>
      </c>
      <c r="M430">
        <v>395.8465988731106</v>
      </c>
      <c r="N430">
        <v>347.9639648566593</v>
      </c>
    </row>
    <row r="431" spans="1:14">
      <c r="A431">
        <v>429</v>
      </c>
      <c r="B431">
        <v>13.65589520045912</v>
      </c>
      <c r="C431">
        <v>2607.120304055857</v>
      </c>
      <c r="D431">
        <v>0.4003598098616648</v>
      </c>
      <c r="E431">
        <v>256.4947836451855</v>
      </c>
      <c r="F431">
        <v>13.96009412371733</v>
      </c>
      <c r="G431">
        <v>42521.36221744792</v>
      </c>
      <c r="H431">
        <v>0.4232769110716656</v>
      </c>
      <c r="I431">
        <v>0.1793134916297206</v>
      </c>
      <c r="J431">
        <v>20.45132378335211</v>
      </c>
      <c r="K431">
        <v>2.816967191189697</v>
      </c>
      <c r="L431">
        <v>915.7368027744193</v>
      </c>
      <c r="M431">
        <v>395.9921724921206</v>
      </c>
      <c r="N431">
        <v>348.8252412094353</v>
      </c>
    </row>
    <row r="432" spans="1:14">
      <c r="A432">
        <v>430</v>
      </c>
      <c r="B432">
        <v>13.63935323563805</v>
      </c>
      <c r="C432">
        <v>2602.984632628789</v>
      </c>
      <c r="D432">
        <v>0.3999116707066383</v>
      </c>
      <c r="E432">
        <v>256.1689805157428</v>
      </c>
      <c r="F432">
        <v>13.98106970683773</v>
      </c>
      <c r="G432">
        <v>42515.09173372035</v>
      </c>
      <c r="H432">
        <v>0.4234952301153654</v>
      </c>
      <c r="I432">
        <v>0.1794059784840494</v>
      </c>
      <c r="J432">
        <v>20.44424989371304</v>
      </c>
      <c r="K432">
        <v>2.816967191189697</v>
      </c>
      <c r="L432">
        <v>915.7368027744193</v>
      </c>
      <c r="M432">
        <v>395.7880317456303</v>
      </c>
      <c r="N432">
        <v>349.2687677088279</v>
      </c>
    </row>
    <row r="433" spans="1:14">
      <c r="A433">
        <v>431</v>
      </c>
      <c r="B433">
        <v>13.6539792827281</v>
      </c>
      <c r="C433">
        <v>2606.218198609276</v>
      </c>
      <c r="D433">
        <v>0.4003853712129994</v>
      </c>
      <c r="E433">
        <v>256.437653954608</v>
      </c>
      <c r="F433">
        <v>13.96485922731618</v>
      </c>
      <c r="G433">
        <v>42521.01306299552</v>
      </c>
      <c r="H433">
        <v>0.4232277369224312</v>
      </c>
      <c r="I433">
        <v>0.1792926599042791</v>
      </c>
      <c r="J433">
        <v>20.44886850073781</v>
      </c>
      <c r="K433">
        <v>2.816967191189697</v>
      </c>
      <c r="L433">
        <v>915.7368027744193</v>
      </c>
      <c r="M433">
        <v>396.0381821849819</v>
      </c>
      <c r="N433">
        <v>348.8803148901974</v>
      </c>
    </row>
    <row r="434" spans="1:14">
      <c r="A434">
        <v>432</v>
      </c>
      <c r="B434">
        <v>13.63538237607786</v>
      </c>
      <c r="C434">
        <v>2602.285037440789</v>
      </c>
      <c r="D434">
        <v>0.4003558785283013</v>
      </c>
      <c r="E434">
        <v>256.0859299669169</v>
      </c>
      <c r="F434">
        <v>13.98574823611837</v>
      </c>
      <c r="G434">
        <v>42519.8792890288</v>
      </c>
      <c r="H434">
        <v>0.4233051366463595</v>
      </c>
      <c r="I434">
        <v>0.1793254488761926</v>
      </c>
      <c r="J434">
        <v>20.44604417023275</v>
      </c>
      <c r="K434">
        <v>2.816967191189697</v>
      </c>
      <c r="L434">
        <v>915.7368027744193</v>
      </c>
      <c r="M434">
        <v>395.965768119307</v>
      </c>
      <c r="N434">
        <v>349.1309667341881</v>
      </c>
    </row>
    <row r="435" spans="1:14">
      <c r="A435">
        <v>433</v>
      </c>
      <c r="B435">
        <v>13.65639848870941</v>
      </c>
      <c r="C435">
        <v>2606.963301925172</v>
      </c>
      <c r="D435">
        <v>0.4003968992475476</v>
      </c>
      <c r="E435">
        <v>256.4860385378543</v>
      </c>
      <c r="F435">
        <v>13.96087727605106</v>
      </c>
      <c r="G435">
        <v>42521.06198719164</v>
      </c>
      <c r="H435">
        <v>0.4232564437531228</v>
      </c>
      <c r="I435">
        <v>0.1793048210260183</v>
      </c>
      <c r="J435">
        <v>20.45076119388473</v>
      </c>
      <c r="K435">
        <v>2.816967191189697</v>
      </c>
      <c r="L435">
        <v>915.7368027744193</v>
      </c>
      <c r="M435">
        <v>396.0113213983095</v>
      </c>
      <c r="N435">
        <v>348.8189769958488</v>
      </c>
    </row>
    <row r="436" spans="1:14">
      <c r="A436">
        <v>434</v>
      </c>
      <c r="B436">
        <v>13.6355219239334</v>
      </c>
      <c r="C436">
        <v>2603.446902439416</v>
      </c>
      <c r="D436">
        <v>0.4000197594133179</v>
      </c>
      <c r="E436">
        <v>256.1829625749318</v>
      </c>
      <c r="F436">
        <v>13.98108745166326</v>
      </c>
      <c r="G436">
        <v>42528.11018203389</v>
      </c>
      <c r="H436">
        <v>0.4232769173073591</v>
      </c>
      <c r="I436">
        <v>0.1793134942713576</v>
      </c>
      <c r="J436">
        <v>20.44723704659263</v>
      </c>
      <c r="K436">
        <v>2.816967191189697</v>
      </c>
      <c r="L436">
        <v>915.7368027744193</v>
      </c>
      <c r="M436">
        <v>395.9921666583858</v>
      </c>
      <c r="N436">
        <v>349.1934737365629</v>
      </c>
    </row>
    <row r="437" spans="1:14">
      <c r="A437">
        <v>435</v>
      </c>
      <c r="B437">
        <v>13.68514101322439</v>
      </c>
      <c r="C437">
        <v>2613.460858923394</v>
      </c>
      <c r="D437">
        <v>0.4005181291562258</v>
      </c>
      <c r="E437">
        <v>257.0329975815719</v>
      </c>
      <c r="F437">
        <v>13.92483069570289</v>
      </c>
      <c r="G437">
        <v>42514.07252520834</v>
      </c>
      <c r="H437">
        <v>0.4233765769173715</v>
      </c>
      <c r="I437">
        <v>0.1793557132352991</v>
      </c>
      <c r="J437">
        <v>20.45823794091851</v>
      </c>
      <c r="K437">
        <v>2.816967191189697</v>
      </c>
      <c r="L437">
        <v>915.7368027744193</v>
      </c>
      <c r="M437">
        <v>395.8989531292289</v>
      </c>
      <c r="N437">
        <v>348.4002487288365</v>
      </c>
    </row>
    <row r="438" spans="1:14">
      <c r="A438">
        <v>436</v>
      </c>
      <c r="B438">
        <v>13.71400720667861</v>
      </c>
      <c r="C438">
        <v>2612.801877466884</v>
      </c>
      <c r="D438">
        <v>0.4000920983303041</v>
      </c>
      <c r="E438">
        <v>257.0271025163281</v>
      </c>
      <c r="F438">
        <v>13.93844584690498</v>
      </c>
      <c r="G438">
        <v>42566.86750002699</v>
      </c>
      <c r="H438">
        <v>0.4233355495158845</v>
      </c>
      <c r="I438">
        <v>0.1793383327299592</v>
      </c>
      <c r="J438">
        <v>20.4528705723183</v>
      </c>
      <c r="K438">
        <v>2.816967191189697</v>
      </c>
      <c r="L438">
        <v>915.7368027744193</v>
      </c>
      <c r="M438">
        <v>395.9373215235585</v>
      </c>
      <c r="N438">
        <v>348.1236391976875</v>
      </c>
    </row>
    <row r="439" spans="1:14">
      <c r="A439">
        <v>437</v>
      </c>
      <c r="B439">
        <v>13.66861578985211</v>
      </c>
      <c r="C439">
        <v>2609.610567335924</v>
      </c>
      <c r="D439">
        <v>0.4002338837364278</v>
      </c>
      <c r="E439">
        <v>256.7128837174934</v>
      </c>
      <c r="F439">
        <v>13.94591989190048</v>
      </c>
      <c r="G439">
        <v>42516.91238674684</v>
      </c>
      <c r="H439">
        <v>0.4234296051956798</v>
      </c>
      <c r="I439">
        <v>0.1793781776917574</v>
      </c>
      <c r="J439">
        <v>20.4532394213435</v>
      </c>
      <c r="K439">
        <v>2.816967191189697</v>
      </c>
      <c r="L439">
        <v>915.7368027744193</v>
      </c>
      <c r="M439">
        <v>395.8493726567929</v>
      </c>
      <c r="N439">
        <v>348.7183957796062</v>
      </c>
    </row>
    <row r="440" spans="1:14">
      <c r="A440">
        <v>438</v>
      </c>
      <c r="B440">
        <v>13.64463380563016</v>
      </c>
      <c r="C440">
        <v>2604.86463016869</v>
      </c>
      <c r="D440">
        <v>0.4003547841448323</v>
      </c>
      <c r="E440">
        <v>256.3001101052565</v>
      </c>
      <c r="F440">
        <v>13.97207942876632</v>
      </c>
      <c r="G440">
        <v>42520.82357230118</v>
      </c>
      <c r="H440">
        <v>0.423245248172353</v>
      </c>
      <c r="I440">
        <v>0.1793000782237862</v>
      </c>
      <c r="J440">
        <v>20.44910035491209</v>
      </c>
      <c r="K440">
        <v>2.816967191189697</v>
      </c>
      <c r="L440">
        <v>915.7368027744193</v>
      </c>
      <c r="M440">
        <v>396.0217965938451</v>
      </c>
      <c r="N440">
        <v>348.9763483404319</v>
      </c>
    </row>
    <row r="441" spans="1:14">
      <c r="A441">
        <v>439</v>
      </c>
      <c r="B441">
        <v>13.66288465335735</v>
      </c>
      <c r="C441">
        <v>2606.329214059876</v>
      </c>
      <c r="D441">
        <v>0.4006250620865669</v>
      </c>
      <c r="E441">
        <v>256.4400597879389</v>
      </c>
      <c r="F441">
        <v>13.96467727856733</v>
      </c>
      <c r="G441">
        <v>42523.16525659572</v>
      </c>
      <c r="H441">
        <v>0.4232795363317955</v>
      </c>
      <c r="I441">
        <v>0.1793146037729725</v>
      </c>
      <c r="J441">
        <v>20.44908431290473</v>
      </c>
      <c r="K441">
        <v>2.816967191189697</v>
      </c>
      <c r="L441">
        <v>915.7368027744193</v>
      </c>
      <c r="M441">
        <v>395.9897164734066</v>
      </c>
      <c r="N441">
        <v>348.6537714516581</v>
      </c>
    </row>
    <row r="442" spans="1:14">
      <c r="A442">
        <v>440</v>
      </c>
      <c r="B442">
        <v>13.67896486243319</v>
      </c>
      <c r="C442">
        <v>2609.045365405143</v>
      </c>
      <c r="D442">
        <v>0.4006565199488962</v>
      </c>
      <c r="E442">
        <v>256.6658879064859</v>
      </c>
      <c r="F442">
        <v>13.95067059004222</v>
      </c>
      <c r="G442">
        <v>42525.93743898629</v>
      </c>
      <c r="H442">
        <v>0.4233322781937376</v>
      </c>
      <c r="I442">
        <v>0.1793369468943961</v>
      </c>
      <c r="J442">
        <v>20.45224232707241</v>
      </c>
      <c r="K442">
        <v>2.816967191189697</v>
      </c>
      <c r="L442">
        <v>915.7368027744193</v>
      </c>
      <c r="M442">
        <v>395.9403811497558</v>
      </c>
      <c r="N442">
        <v>348.4108543037917</v>
      </c>
    </row>
    <row r="443" spans="1:14">
      <c r="A443">
        <v>441</v>
      </c>
      <c r="B443">
        <v>13.67551812549653</v>
      </c>
      <c r="C443">
        <v>2608.386823119749</v>
      </c>
      <c r="D443">
        <v>0.4007108647263417</v>
      </c>
      <c r="E443">
        <v>256.6390501261233</v>
      </c>
      <c r="F443">
        <v>13.95315375644163</v>
      </c>
      <c r="G443">
        <v>42520.51734303166</v>
      </c>
      <c r="H443">
        <v>0.423290202501493</v>
      </c>
      <c r="I443">
        <v>0.1793191222999243</v>
      </c>
      <c r="J443">
        <v>20.449484452507</v>
      </c>
      <c r="K443">
        <v>2.816967191189697</v>
      </c>
      <c r="L443">
        <v>915.7368027744193</v>
      </c>
      <c r="M443">
        <v>395.9797382280128</v>
      </c>
      <c r="N443">
        <v>348.5052239919361</v>
      </c>
    </row>
    <row r="444" spans="1:14">
      <c r="A444">
        <v>442</v>
      </c>
      <c r="B444">
        <v>13.68599878618184</v>
      </c>
      <c r="C444">
        <v>2611.261508632937</v>
      </c>
      <c r="D444">
        <v>0.4007616839297625</v>
      </c>
      <c r="E444">
        <v>256.8764767022484</v>
      </c>
      <c r="F444">
        <v>13.93685959727041</v>
      </c>
      <c r="G444">
        <v>42515.64257964677</v>
      </c>
      <c r="H444">
        <v>0.4233613595954467</v>
      </c>
      <c r="I444">
        <v>0.1793492666962694</v>
      </c>
      <c r="J444">
        <v>20.45312091346033</v>
      </c>
      <c r="K444">
        <v>2.816967191189697</v>
      </c>
      <c r="L444">
        <v>915.7368027744193</v>
      </c>
      <c r="M444">
        <v>395.9131833410385</v>
      </c>
      <c r="N444">
        <v>348.3446959251597</v>
      </c>
    </row>
    <row r="445" spans="1:14">
      <c r="A445">
        <v>443</v>
      </c>
      <c r="B445">
        <v>13.6967642637022</v>
      </c>
      <c r="C445">
        <v>2612.79487441859</v>
      </c>
      <c r="D445">
        <v>0.4007711762034813</v>
      </c>
      <c r="E445">
        <v>257.0089669607285</v>
      </c>
      <c r="F445">
        <v>13.92880470158863</v>
      </c>
      <c r="G445">
        <v>42516.29160667596</v>
      </c>
      <c r="H445">
        <v>0.4233653316068744</v>
      </c>
      <c r="I445">
        <v>0.179350949365981</v>
      </c>
      <c r="J445">
        <v>20.45459570575276</v>
      </c>
      <c r="K445">
        <v>2.816967191189697</v>
      </c>
      <c r="L445">
        <v>915.7368027744193</v>
      </c>
      <c r="M445">
        <v>395.9094688855287</v>
      </c>
      <c r="N445">
        <v>348.2143006188213</v>
      </c>
    </row>
    <row r="446" spans="1:14">
      <c r="A446">
        <v>444</v>
      </c>
      <c r="B446">
        <v>13.68713493503374</v>
      </c>
      <c r="C446">
        <v>2609.949109168812</v>
      </c>
      <c r="D446">
        <v>0.4006607700043741</v>
      </c>
      <c r="E446">
        <v>256.774288769694</v>
      </c>
      <c r="F446">
        <v>13.94609823370252</v>
      </c>
      <c r="G446">
        <v>42527.28586736455</v>
      </c>
      <c r="H446">
        <v>0.4233197785784849</v>
      </c>
      <c r="I446">
        <v>0.1793316516618985</v>
      </c>
      <c r="J446">
        <v>20.45092572952451</v>
      </c>
      <c r="K446">
        <v>2.816967191189697</v>
      </c>
      <c r="L446">
        <v>915.7368027744193</v>
      </c>
      <c r="M446">
        <v>395.9520723172326</v>
      </c>
      <c r="N446">
        <v>348.3517954594353</v>
      </c>
    </row>
    <row r="447" spans="1:14">
      <c r="A447">
        <v>445</v>
      </c>
      <c r="B447">
        <v>13.67830612488918</v>
      </c>
      <c r="C447">
        <v>2608.051187243082</v>
      </c>
      <c r="D447">
        <v>0.4006350018156421</v>
      </c>
      <c r="E447">
        <v>256.6119014992248</v>
      </c>
      <c r="F447">
        <v>13.95529367041447</v>
      </c>
      <c r="G447">
        <v>42522.31299539997</v>
      </c>
      <c r="H447">
        <v>0.4232357642308395</v>
      </c>
      <c r="I447">
        <v>0.1792960605260977</v>
      </c>
      <c r="J447">
        <v>20.44907667319103</v>
      </c>
      <c r="K447">
        <v>2.816967191189697</v>
      </c>
      <c r="L447">
        <v>915.7368027744193</v>
      </c>
      <c r="M447">
        <v>396.0306707199806</v>
      </c>
      <c r="N447">
        <v>348.5068717123566</v>
      </c>
    </row>
    <row r="448" spans="1:14">
      <c r="A448">
        <v>446</v>
      </c>
      <c r="B448">
        <v>13.67541692665287</v>
      </c>
      <c r="C448">
        <v>2606.973513792884</v>
      </c>
      <c r="D448">
        <v>0.4005871664364308</v>
      </c>
      <c r="E448">
        <v>256.5312141683254</v>
      </c>
      <c r="F448">
        <v>13.9609335048164</v>
      </c>
      <c r="G448">
        <v>42521.64029425936</v>
      </c>
      <c r="H448">
        <v>0.4231793500127685</v>
      </c>
      <c r="I448">
        <v>0.1792721616784278</v>
      </c>
      <c r="J448">
        <v>20.44680174520964</v>
      </c>
      <c r="K448">
        <v>2.816967191189697</v>
      </c>
      <c r="L448">
        <v>915.7368027744193</v>
      </c>
      <c r="M448">
        <v>396.0834657361373</v>
      </c>
      <c r="N448">
        <v>348.5722167834783</v>
      </c>
    </row>
    <row r="449" spans="1:14">
      <c r="A449">
        <v>447</v>
      </c>
      <c r="B449">
        <v>13.67182618910362</v>
      </c>
      <c r="C449">
        <v>2607.08888112338</v>
      </c>
      <c r="D449">
        <v>0.4007762204814844</v>
      </c>
      <c r="E449">
        <v>256.5244579936891</v>
      </c>
      <c r="F449">
        <v>13.9581026882279</v>
      </c>
      <c r="G449">
        <v>42510.10118461394</v>
      </c>
      <c r="H449">
        <v>0.423277025799436</v>
      </c>
      <c r="I449">
        <v>0.179313540232034</v>
      </c>
      <c r="J449">
        <v>20.44859262855991</v>
      </c>
      <c r="K449">
        <v>2.816967191189697</v>
      </c>
      <c r="L449">
        <v>915.7368027744193</v>
      </c>
      <c r="M449">
        <v>395.9920651598156</v>
      </c>
      <c r="N449">
        <v>348.5993265192027</v>
      </c>
    </row>
    <row r="450" spans="1:14">
      <c r="A450">
        <v>448</v>
      </c>
      <c r="B450">
        <v>13.67652425762097</v>
      </c>
      <c r="C450">
        <v>2607.728999222547</v>
      </c>
      <c r="D450">
        <v>0.400510487392757</v>
      </c>
      <c r="E450">
        <v>256.5806614733447</v>
      </c>
      <c r="F450">
        <v>13.9589464758757</v>
      </c>
      <c r="G450">
        <v>42532.37159197223</v>
      </c>
      <c r="H450">
        <v>0.4232359189987672</v>
      </c>
      <c r="I450">
        <v>0.1792961260906886</v>
      </c>
      <c r="J450">
        <v>20.44908252858539</v>
      </c>
      <c r="K450">
        <v>2.816967191189697</v>
      </c>
      <c r="L450">
        <v>915.7368027744193</v>
      </c>
      <c r="M450">
        <v>396.0305259004065</v>
      </c>
      <c r="N450">
        <v>348.527821438725</v>
      </c>
    </row>
    <row r="451" spans="1:14">
      <c r="A451">
        <v>449</v>
      </c>
      <c r="B451">
        <v>13.66380785691695</v>
      </c>
      <c r="C451">
        <v>2605.567428008727</v>
      </c>
      <c r="D451">
        <v>0.4007599111120961</v>
      </c>
      <c r="E451">
        <v>256.3862518614129</v>
      </c>
      <c r="F451">
        <v>13.96648673110292</v>
      </c>
      <c r="G451">
        <v>42511.31836505504</v>
      </c>
      <c r="H451">
        <v>0.423219918023649</v>
      </c>
      <c r="I451">
        <v>0.1792893475713721</v>
      </c>
      <c r="J451">
        <v>20.44764782999141</v>
      </c>
      <c r="K451">
        <v>2.816967191189697</v>
      </c>
      <c r="L451">
        <v>915.7368027744193</v>
      </c>
      <c r="M451">
        <v>396.0454989069236</v>
      </c>
      <c r="N451">
        <v>348.6964048432542</v>
      </c>
    </row>
    <row r="452" spans="1:14">
      <c r="A452">
        <v>450</v>
      </c>
      <c r="B452">
        <v>13.67814517913401</v>
      </c>
      <c r="C452">
        <v>2608.577085424267</v>
      </c>
      <c r="D452">
        <v>0.4005957809234293</v>
      </c>
      <c r="E452">
        <v>256.6490946506551</v>
      </c>
      <c r="F452">
        <v>13.95301245364299</v>
      </c>
      <c r="G452">
        <v>42525.08966292439</v>
      </c>
      <c r="H452">
        <v>0.4232457957353842</v>
      </c>
      <c r="I452">
        <v>0.1793003101888106</v>
      </c>
      <c r="J452">
        <v>20.45042593590939</v>
      </c>
      <c r="K452">
        <v>2.816967191189697</v>
      </c>
      <c r="L452">
        <v>915.7368027744193</v>
      </c>
      <c r="M452">
        <v>396.021284251143</v>
      </c>
      <c r="N452">
        <v>348.4981879998205</v>
      </c>
    </row>
    <row r="453" spans="1:14">
      <c r="A453">
        <v>451</v>
      </c>
      <c r="B453">
        <v>13.66372718872548</v>
      </c>
      <c r="C453">
        <v>2606.64750791239</v>
      </c>
      <c r="D453">
        <v>0.4005660002210536</v>
      </c>
      <c r="E453">
        <v>256.4722799781052</v>
      </c>
      <c r="F453">
        <v>13.96347268666948</v>
      </c>
      <c r="G453">
        <v>42525.77510551877</v>
      </c>
      <c r="H453">
        <v>0.4232273406702782</v>
      </c>
      <c r="I453">
        <v>0.1792924920393301</v>
      </c>
      <c r="J453">
        <v>20.44959336030928</v>
      </c>
      <c r="K453">
        <v>2.816967191189697</v>
      </c>
      <c r="L453">
        <v>915.7368027744193</v>
      </c>
      <c r="M453">
        <v>396.0385529809289</v>
      </c>
      <c r="N453">
        <v>348.668676639169</v>
      </c>
    </row>
    <row r="454" spans="1:14">
      <c r="A454">
        <v>452</v>
      </c>
      <c r="B454">
        <v>13.67321928397063</v>
      </c>
      <c r="C454">
        <v>2608.403785930353</v>
      </c>
      <c r="D454">
        <v>0.4005555747419741</v>
      </c>
      <c r="E454">
        <v>256.6237384338298</v>
      </c>
      <c r="F454">
        <v>13.95406108237685</v>
      </c>
      <c r="G454">
        <v>42525.72405724967</v>
      </c>
      <c r="H454">
        <v>0.4232883242325376</v>
      </c>
      <c r="I454">
        <v>0.1793183266057681</v>
      </c>
      <c r="J454">
        <v>20.45133129109881</v>
      </c>
      <c r="K454">
        <v>2.816967191189697</v>
      </c>
      <c r="L454">
        <v>915.7368027744193</v>
      </c>
      <c r="M454">
        <v>395.9814953198256</v>
      </c>
      <c r="N454">
        <v>348.5512793224392</v>
      </c>
    </row>
    <row r="455" spans="1:14">
      <c r="A455">
        <v>453</v>
      </c>
      <c r="B455">
        <v>13.66913432973899</v>
      </c>
      <c r="C455">
        <v>2606.945089335958</v>
      </c>
      <c r="D455">
        <v>0.4006665107882612</v>
      </c>
      <c r="E455">
        <v>256.5091533253134</v>
      </c>
      <c r="F455">
        <v>13.9613653119119</v>
      </c>
      <c r="G455">
        <v>42523.09802512755</v>
      </c>
      <c r="H455">
        <v>0.423233703377503</v>
      </c>
      <c r="I455">
        <v>0.1792951874834208</v>
      </c>
      <c r="J455">
        <v>20.448813423105</v>
      </c>
      <c r="K455">
        <v>2.816967191189697</v>
      </c>
      <c r="L455">
        <v>915.7368027744193</v>
      </c>
      <c r="M455">
        <v>396.032599113497</v>
      </c>
      <c r="N455">
        <v>348.5996873752919</v>
      </c>
    </row>
    <row r="456" spans="1:14">
      <c r="A456">
        <v>454</v>
      </c>
      <c r="B456">
        <v>13.66955287983605</v>
      </c>
      <c r="C456">
        <v>2607.548239409378</v>
      </c>
      <c r="D456">
        <v>0.4006494071812688</v>
      </c>
      <c r="E456">
        <v>256.5540610925452</v>
      </c>
      <c r="F456">
        <v>13.95878093359893</v>
      </c>
      <c r="G456">
        <v>42526.46183991346</v>
      </c>
      <c r="H456">
        <v>0.423188947764447</v>
      </c>
      <c r="I456">
        <v>0.179276227589703</v>
      </c>
      <c r="J456">
        <v>20.45014560392625</v>
      </c>
      <c r="K456">
        <v>2.816967191189697</v>
      </c>
      <c r="L456">
        <v>915.7368027744193</v>
      </c>
      <c r="M456">
        <v>396.0744827256687</v>
      </c>
      <c r="N456">
        <v>348.5739513263891</v>
      </c>
    </row>
    <row r="457" spans="1:14">
      <c r="A457">
        <v>455</v>
      </c>
      <c r="B457">
        <v>13.65403293738729</v>
      </c>
      <c r="C457">
        <v>2605.373617617694</v>
      </c>
      <c r="D457">
        <v>0.4007576664103089</v>
      </c>
      <c r="E457">
        <v>256.341929067488</v>
      </c>
      <c r="F457">
        <v>13.97005911456966</v>
      </c>
      <c r="G457">
        <v>42524.5194518181</v>
      </c>
      <c r="H457">
        <v>0.4231232810160494</v>
      </c>
      <c r="I457">
        <v>0.1792484090774451</v>
      </c>
      <c r="J457">
        <v>20.45022718673925</v>
      </c>
      <c r="K457">
        <v>2.816967191189697</v>
      </c>
      <c r="L457">
        <v>915.7368027744193</v>
      </c>
      <c r="M457">
        <v>396.1359516274539</v>
      </c>
      <c r="N457">
        <v>348.7154398769617</v>
      </c>
    </row>
    <row r="458" spans="1:14">
      <c r="A458">
        <v>456</v>
      </c>
      <c r="B458">
        <v>13.66043408003342</v>
      </c>
      <c r="C458">
        <v>2606.403108444905</v>
      </c>
      <c r="D458">
        <v>0.4005212952419295</v>
      </c>
      <c r="E458">
        <v>256.441077503048</v>
      </c>
      <c r="F458">
        <v>13.96476542771518</v>
      </c>
      <c r="G458">
        <v>42525.68858350089</v>
      </c>
      <c r="H458">
        <v>0.4232596861764276</v>
      </c>
      <c r="I458">
        <v>0.1793061946191176</v>
      </c>
      <c r="J458">
        <v>20.45025352539634</v>
      </c>
      <c r="K458">
        <v>2.816967191189697</v>
      </c>
      <c r="L458">
        <v>915.7368027744193</v>
      </c>
      <c r="M458">
        <v>396.0082877138396</v>
      </c>
      <c r="N458">
        <v>348.7098151815802</v>
      </c>
    </row>
    <row r="459" spans="1:14">
      <c r="A459">
        <v>457</v>
      </c>
      <c r="B459">
        <v>13.65507248471527</v>
      </c>
      <c r="C459">
        <v>2605.337416400717</v>
      </c>
      <c r="D459">
        <v>0.4005824878769292</v>
      </c>
      <c r="E459">
        <v>256.3522216945023</v>
      </c>
      <c r="F459">
        <v>13.97004024616493</v>
      </c>
      <c r="G459">
        <v>42523.40966841409</v>
      </c>
      <c r="H459">
        <v>0.423241253731252</v>
      </c>
      <c r="I459">
        <v>0.1792983860521553</v>
      </c>
      <c r="J459">
        <v>20.44899945846251</v>
      </c>
      <c r="K459">
        <v>2.816967191189697</v>
      </c>
      <c r="L459">
        <v>915.7368027744193</v>
      </c>
      <c r="M459">
        <v>396.0255341447762</v>
      </c>
      <c r="N459">
        <v>348.7739755807754</v>
      </c>
    </row>
    <row r="460" spans="1:14">
      <c r="A460">
        <v>458</v>
      </c>
      <c r="B460">
        <v>13.66672787696186</v>
      </c>
      <c r="C460">
        <v>2607.228541121546</v>
      </c>
      <c r="D460">
        <v>0.4005932884665951</v>
      </c>
      <c r="E460">
        <v>256.5246042359617</v>
      </c>
      <c r="F460">
        <v>13.95983914927632</v>
      </c>
      <c r="G460">
        <v>42523.05466341762</v>
      </c>
      <c r="H460">
        <v>0.4232825239274317</v>
      </c>
      <c r="I460">
        <v>0.1793158694130088</v>
      </c>
      <c r="J460">
        <v>20.44997565664262</v>
      </c>
      <c r="K460">
        <v>2.816967191189697</v>
      </c>
      <c r="L460">
        <v>915.7368027744193</v>
      </c>
      <c r="M460">
        <v>395.9869215147641</v>
      </c>
      <c r="N460">
        <v>348.6298009092042</v>
      </c>
    </row>
    <row r="461" spans="1:14">
      <c r="A461">
        <v>459</v>
      </c>
      <c r="B461">
        <v>13.65326555045736</v>
      </c>
      <c r="C461">
        <v>2604.452048210811</v>
      </c>
      <c r="D461">
        <v>0.4005684519844467</v>
      </c>
      <c r="E461">
        <v>256.2811980359989</v>
      </c>
      <c r="F461">
        <v>13.97457374924052</v>
      </c>
      <c r="G461">
        <v>42522.28699266425</v>
      </c>
      <c r="H461">
        <v>0.4232727906295564</v>
      </c>
      <c r="I461">
        <v>0.179311746080076</v>
      </c>
      <c r="J461">
        <v>20.44750428174973</v>
      </c>
      <c r="K461">
        <v>2.816967191189697</v>
      </c>
      <c r="L461">
        <v>915.7368027744193</v>
      </c>
      <c r="M461">
        <v>395.9960273650526</v>
      </c>
      <c r="N461">
        <v>348.8122164212253</v>
      </c>
    </row>
    <row r="462" spans="1:14">
      <c r="A462">
        <v>460</v>
      </c>
      <c r="B462">
        <v>13.66346006319577</v>
      </c>
      <c r="C462">
        <v>2606.425637644031</v>
      </c>
      <c r="D462">
        <v>0.4005783054398691</v>
      </c>
      <c r="E462">
        <v>256.4622025459462</v>
      </c>
      <c r="F462">
        <v>13.96457932548397</v>
      </c>
      <c r="G462">
        <v>42525.34769020975</v>
      </c>
      <c r="H462">
        <v>0.4232182908356302</v>
      </c>
      <c r="I462">
        <v>0.1792886582430446</v>
      </c>
      <c r="J462">
        <v>20.4486193351674</v>
      </c>
      <c r="K462">
        <v>2.816967191189697</v>
      </c>
      <c r="L462">
        <v>915.7368027744193</v>
      </c>
      <c r="M462">
        <v>396.0470216210995</v>
      </c>
      <c r="N462">
        <v>348.6809499852787</v>
      </c>
    </row>
    <row r="463" spans="1:14">
      <c r="A463">
        <v>461</v>
      </c>
      <c r="B463">
        <v>13.66757079490521</v>
      </c>
      <c r="C463">
        <v>2606.32837114998</v>
      </c>
      <c r="D463">
        <v>0.4007298634517115</v>
      </c>
      <c r="E463">
        <v>256.4530862065686</v>
      </c>
      <c r="F463">
        <v>13.96315444961022</v>
      </c>
      <c r="G463">
        <v>42515.20373003573</v>
      </c>
      <c r="H463">
        <v>0.4233199562060623</v>
      </c>
      <c r="I463">
        <v>0.1793317269105602</v>
      </c>
      <c r="J463">
        <v>20.44843631863611</v>
      </c>
      <c r="K463">
        <v>2.816967191189697</v>
      </c>
      <c r="L463">
        <v>915.7368027744193</v>
      </c>
      <c r="M463">
        <v>395.9519061733839</v>
      </c>
      <c r="N463">
        <v>348.6546037563604</v>
      </c>
    </row>
    <row r="464" spans="1:14">
      <c r="A464">
        <v>462</v>
      </c>
      <c r="B464">
        <v>13.65271056178514</v>
      </c>
      <c r="C464">
        <v>2605.501062431324</v>
      </c>
      <c r="D464">
        <v>0.4005669173647468</v>
      </c>
      <c r="E464">
        <v>256.3692187633044</v>
      </c>
      <c r="F464">
        <v>13.96814787613639</v>
      </c>
      <c r="G464">
        <v>42518.12080744173</v>
      </c>
      <c r="H464">
        <v>0.4232679268826924</v>
      </c>
      <c r="I464">
        <v>0.1793096856430199</v>
      </c>
      <c r="J464">
        <v>20.44889563669692</v>
      </c>
      <c r="K464">
        <v>2.816967191189697</v>
      </c>
      <c r="L464">
        <v>915.7368027744193</v>
      </c>
      <c r="M464">
        <v>396.0005777321204</v>
      </c>
      <c r="N464">
        <v>348.8247695339252</v>
      </c>
    </row>
    <row r="465" spans="1:14">
      <c r="A465">
        <v>463</v>
      </c>
      <c r="B465">
        <v>13.67417301854604</v>
      </c>
      <c r="C465">
        <v>2607.309559782887</v>
      </c>
      <c r="D465">
        <v>0.4004718071614361</v>
      </c>
      <c r="E465">
        <v>256.5444021619202</v>
      </c>
      <c r="F465">
        <v>13.96162600053378</v>
      </c>
      <c r="G465">
        <v>42534.63442710941</v>
      </c>
      <c r="H465">
        <v>0.4232930436078728</v>
      </c>
      <c r="I465">
        <v>0.1793203258824769</v>
      </c>
      <c r="J465">
        <v>20.44891468264373</v>
      </c>
      <c r="K465">
        <v>2.816967191189697</v>
      </c>
      <c r="L465">
        <v>915.7368027744193</v>
      </c>
      <c r="M465">
        <v>395.977080446181</v>
      </c>
      <c r="N465">
        <v>348.5544738958084</v>
      </c>
    </row>
    <row r="466" spans="1:14">
      <c r="A466">
        <v>464</v>
      </c>
      <c r="B466">
        <v>13.66494394232964</v>
      </c>
      <c r="C466">
        <v>2605.121212460717</v>
      </c>
      <c r="D466">
        <v>0.4002574500564146</v>
      </c>
      <c r="E466">
        <v>256.3708837956657</v>
      </c>
      <c r="F466">
        <v>13.97286950937137</v>
      </c>
      <c r="G466">
        <v>42532.11006011716</v>
      </c>
      <c r="H466">
        <v>0.4233942310743383</v>
      </c>
      <c r="I466">
        <v>0.1793631920947518</v>
      </c>
      <c r="J466">
        <v>20.44531090255078</v>
      </c>
      <c r="K466">
        <v>2.816967191189697</v>
      </c>
      <c r="L466">
        <v>915.7368027744193</v>
      </c>
      <c r="M466">
        <v>395.8824454355736</v>
      </c>
      <c r="N466">
        <v>348.7751116862345</v>
      </c>
    </row>
    <row r="467" spans="1:14">
      <c r="A467">
        <v>465</v>
      </c>
      <c r="B467">
        <v>13.66079203935672</v>
      </c>
      <c r="C467">
        <v>2604.20424446144</v>
      </c>
      <c r="D467">
        <v>0.4002337529613955</v>
      </c>
      <c r="E467">
        <v>256.292921502877</v>
      </c>
      <c r="F467">
        <v>13.97776294880133</v>
      </c>
      <c r="G467">
        <v>42531.97174318781</v>
      </c>
      <c r="H467">
        <v>0.4234209439817953</v>
      </c>
      <c r="I467">
        <v>0.1793745085275229</v>
      </c>
      <c r="J467">
        <v>20.44434742070674</v>
      </c>
      <c r="K467">
        <v>2.816967191189697</v>
      </c>
      <c r="L467">
        <v>915.7368027744193</v>
      </c>
      <c r="M467">
        <v>395.8574698851695</v>
      </c>
      <c r="N467">
        <v>348.8371846427045</v>
      </c>
    </row>
    <row r="468" spans="1:14">
      <c r="A468">
        <v>466</v>
      </c>
      <c r="B468">
        <v>13.6516645002432</v>
      </c>
      <c r="C468">
        <v>2601.864843810422</v>
      </c>
      <c r="D468">
        <v>0.4003505098896638</v>
      </c>
      <c r="E468">
        <v>256.0980506811279</v>
      </c>
      <c r="F468">
        <v>13.99006527388831</v>
      </c>
      <c r="G468">
        <v>42530.59054198534</v>
      </c>
      <c r="H468">
        <v>0.4233361020409549</v>
      </c>
      <c r="I468">
        <v>0.1793385667970604</v>
      </c>
      <c r="J468">
        <v>20.44154538977008</v>
      </c>
      <c r="K468">
        <v>2.816967191189697</v>
      </c>
      <c r="L468">
        <v>915.7368027744193</v>
      </c>
      <c r="M468">
        <v>395.9368047585228</v>
      </c>
      <c r="N468">
        <v>348.9555418405894</v>
      </c>
    </row>
    <row r="469" spans="1:14">
      <c r="A469">
        <v>467</v>
      </c>
      <c r="B469">
        <v>13.65715316428916</v>
      </c>
      <c r="C469">
        <v>2603.548308448447</v>
      </c>
      <c r="D469">
        <v>0.4002053431733358</v>
      </c>
      <c r="E469">
        <v>256.2381740733998</v>
      </c>
      <c r="F469">
        <v>13.98173422098404</v>
      </c>
      <c r="G469">
        <v>42534.31350493684</v>
      </c>
      <c r="H469">
        <v>0.4233741031260395</v>
      </c>
      <c r="I469">
        <v>0.1793546652590223</v>
      </c>
      <c r="J469">
        <v>20.44355916947154</v>
      </c>
      <c r="K469">
        <v>2.816967191189697</v>
      </c>
      <c r="L469">
        <v>915.7368027744193</v>
      </c>
      <c r="M469">
        <v>395.9012663821908</v>
      </c>
      <c r="N469">
        <v>348.8847672352816</v>
      </c>
    </row>
    <row r="470" spans="1:14">
      <c r="A470">
        <v>468</v>
      </c>
      <c r="B470">
        <v>13.65830284259357</v>
      </c>
      <c r="C470">
        <v>2603.562869158694</v>
      </c>
      <c r="D470">
        <v>0.4001479332485291</v>
      </c>
      <c r="E470">
        <v>256.2412774965562</v>
      </c>
      <c r="F470">
        <v>13.98235969905789</v>
      </c>
      <c r="G470">
        <v>42537.97761587539</v>
      </c>
      <c r="H470">
        <v>0.4233591136342784</v>
      </c>
      <c r="I470">
        <v>0.1793483152360583</v>
      </c>
      <c r="J470">
        <v>20.44341620379902</v>
      </c>
      <c r="K470">
        <v>2.816967191189697</v>
      </c>
      <c r="L470">
        <v>915.7368027744193</v>
      </c>
      <c r="M470">
        <v>395.9152836988848</v>
      </c>
      <c r="N470">
        <v>348.8905072929751</v>
      </c>
    </row>
    <row r="471" spans="1:14">
      <c r="A471">
        <v>469</v>
      </c>
      <c r="B471">
        <v>13.65859017313171</v>
      </c>
      <c r="C471">
        <v>2603.759012299855</v>
      </c>
      <c r="D471">
        <v>0.4002581437253652</v>
      </c>
      <c r="E471">
        <v>256.2562826837854</v>
      </c>
      <c r="F471">
        <v>13.98017578708629</v>
      </c>
      <c r="G471">
        <v>42532.0899428236</v>
      </c>
      <c r="H471">
        <v>0.4233780073447508</v>
      </c>
      <c r="I471">
        <v>0.1793563192095944</v>
      </c>
      <c r="J471">
        <v>20.44376995164516</v>
      </c>
      <c r="K471">
        <v>2.816967191189697</v>
      </c>
      <c r="L471">
        <v>915.7368027744193</v>
      </c>
      <c r="M471">
        <v>395.8976155427409</v>
      </c>
      <c r="N471">
        <v>348.8639926230647</v>
      </c>
    </row>
    <row r="472" spans="1:14">
      <c r="A472">
        <v>470</v>
      </c>
      <c r="B472">
        <v>13.65902454973751</v>
      </c>
      <c r="C472">
        <v>2605.021460641784</v>
      </c>
      <c r="D472">
        <v>0.4002710961465311</v>
      </c>
      <c r="E472">
        <v>256.3332730808653</v>
      </c>
      <c r="F472">
        <v>13.97322090505893</v>
      </c>
      <c r="G472">
        <v>42531.15320843314</v>
      </c>
      <c r="H472">
        <v>0.4234712776966348</v>
      </c>
      <c r="I472">
        <v>0.1793958314816422</v>
      </c>
      <c r="J472">
        <v>20.44803879571604</v>
      </c>
      <c r="K472">
        <v>2.816967191189697</v>
      </c>
      <c r="L472">
        <v>915.7368027744193</v>
      </c>
      <c r="M472">
        <v>395.8104183422299</v>
      </c>
      <c r="N472">
        <v>348.8245558075913</v>
      </c>
    </row>
    <row r="473" spans="1:14">
      <c r="A473">
        <v>471</v>
      </c>
      <c r="B473">
        <v>13.65996709523445</v>
      </c>
      <c r="C473">
        <v>2603.705174755001</v>
      </c>
      <c r="D473">
        <v>0.4002590152096809</v>
      </c>
      <c r="E473">
        <v>256.2580484444761</v>
      </c>
      <c r="F473">
        <v>13.98053956303231</v>
      </c>
      <c r="G473">
        <v>42532.47895676779</v>
      </c>
      <c r="H473">
        <v>0.4233590190812184</v>
      </c>
      <c r="I473">
        <v>0.1793482751803905</v>
      </c>
      <c r="J473">
        <v>20.44309911177142</v>
      </c>
      <c r="K473">
        <v>2.816967191189697</v>
      </c>
      <c r="L473">
        <v>915.7368027744193</v>
      </c>
      <c r="M473">
        <v>395.9153721226565</v>
      </c>
      <c r="N473">
        <v>348.8519632909205</v>
      </c>
    </row>
    <row r="474" spans="1:14">
      <c r="A474">
        <v>472</v>
      </c>
      <c r="B474">
        <v>13.65772484750545</v>
      </c>
      <c r="C474">
        <v>2603.419390569722</v>
      </c>
      <c r="D474">
        <v>0.4002080685398741</v>
      </c>
      <c r="E474">
        <v>256.2203756643874</v>
      </c>
      <c r="F474">
        <v>13.98180470417381</v>
      </c>
      <c r="G474">
        <v>42531.07550850944</v>
      </c>
      <c r="H474">
        <v>0.4234346762914613</v>
      </c>
      <c r="I474">
        <v>0.1793803259683753</v>
      </c>
      <c r="J474">
        <v>20.44394193979947</v>
      </c>
      <c r="K474">
        <v>2.816967191189697</v>
      </c>
      <c r="L474">
        <v>915.7368027744193</v>
      </c>
      <c r="M474">
        <v>395.8446319253496</v>
      </c>
      <c r="N474">
        <v>348.8946099574907</v>
      </c>
    </row>
    <row r="475" spans="1:14">
      <c r="A475">
        <v>473</v>
      </c>
      <c r="B475">
        <v>13.65780908472054</v>
      </c>
      <c r="C475">
        <v>2603.645446659191</v>
      </c>
      <c r="D475">
        <v>0.4002091261312635</v>
      </c>
      <c r="E475">
        <v>256.2436057773072</v>
      </c>
      <c r="F475">
        <v>13.98069155378383</v>
      </c>
      <c r="G475">
        <v>42531.60035481105</v>
      </c>
      <c r="H475">
        <v>0.4234335531437304</v>
      </c>
      <c r="I475">
        <v>0.1793798501674611</v>
      </c>
      <c r="J475">
        <v>20.44388077216036</v>
      </c>
      <c r="K475">
        <v>2.816967191189697</v>
      </c>
      <c r="L475">
        <v>915.7368027744193</v>
      </c>
      <c r="M475">
        <v>395.8456818941038</v>
      </c>
      <c r="N475">
        <v>348.8822913057874</v>
      </c>
    </row>
    <row r="476" spans="1:14">
      <c r="A476">
        <v>474</v>
      </c>
      <c r="B476">
        <v>13.67382985069153</v>
      </c>
      <c r="C476">
        <v>2606.614684950322</v>
      </c>
      <c r="D476">
        <v>0.4002457417214036</v>
      </c>
      <c r="E476">
        <v>256.4990968623609</v>
      </c>
      <c r="F476">
        <v>13.96470875809903</v>
      </c>
      <c r="G476">
        <v>42531.30238432998</v>
      </c>
      <c r="H476">
        <v>0.4235061903471031</v>
      </c>
      <c r="I476">
        <v>0.1794106215849854</v>
      </c>
      <c r="J476">
        <v>20.44689241134853</v>
      </c>
      <c r="K476">
        <v>2.816967191189697</v>
      </c>
      <c r="L476">
        <v>915.7368027744193</v>
      </c>
      <c r="M476">
        <v>395.7777888527376</v>
      </c>
      <c r="N476">
        <v>348.6717439234079</v>
      </c>
    </row>
    <row r="477" spans="1:14">
      <c r="A477">
        <v>475</v>
      </c>
      <c r="B477">
        <v>13.66111343564392</v>
      </c>
      <c r="C477">
        <v>2604.525268051132</v>
      </c>
      <c r="D477">
        <v>0.400207798835553</v>
      </c>
      <c r="E477">
        <v>256.3129834768493</v>
      </c>
      <c r="F477">
        <v>13.97596603582375</v>
      </c>
      <c r="G477">
        <v>42531.58591595406</v>
      </c>
      <c r="H477">
        <v>0.4234720404870571</v>
      </c>
      <c r="I477">
        <v>0.1793961546237991</v>
      </c>
      <c r="J477">
        <v>20.44537480730174</v>
      </c>
      <c r="K477">
        <v>2.816967191189697</v>
      </c>
      <c r="L477">
        <v>915.7368027744193</v>
      </c>
      <c r="M477">
        <v>395.8097053780504</v>
      </c>
      <c r="N477">
        <v>348.8363039453536</v>
      </c>
    </row>
    <row r="478" spans="1:14">
      <c r="A478">
        <v>476</v>
      </c>
      <c r="B478">
        <v>13.65394916956472</v>
      </c>
      <c r="C478">
        <v>2603.13510106686</v>
      </c>
      <c r="D478">
        <v>0.4002741062121813</v>
      </c>
      <c r="E478">
        <v>256.1917430365813</v>
      </c>
      <c r="F478">
        <v>13.98347839759274</v>
      </c>
      <c r="G478">
        <v>42531.83944806693</v>
      </c>
      <c r="H478">
        <v>0.4233943518677195</v>
      </c>
      <c r="I478">
        <v>0.1793632432666499</v>
      </c>
      <c r="J478">
        <v>20.44425968180808</v>
      </c>
      <c r="K478">
        <v>2.816967191189697</v>
      </c>
      <c r="L478">
        <v>915.7368027744193</v>
      </c>
      <c r="M478">
        <v>395.8823324912739</v>
      </c>
      <c r="N478">
        <v>348.9103183968088</v>
      </c>
    </row>
    <row r="479" spans="1:14">
      <c r="A479">
        <v>477</v>
      </c>
      <c r="B479">
        <v>13.655176113813</v>
      </c>
      <c r="C479">
        <v>2603.345742863239</v>
      </c>
      <c r="D479">
        <v>0.4002125807411633</v>
      </c>
      <c r="E479">
        <v>256.2123591135137</v>
      </c>
      <c r="F479">
        <v>13.98225599962801</v>
      </c>
      <c r="G479">
        <v>42531.36580901044</v>
      </c>
      <c r="H479">
        <v>0.4234208666647385</v>
      </c>
      <c r="I479">
        <v>0.1793744757735714</v>
      </c>
      <c r="J479">
        <v>20.44406557071621</v>
      </c>
      <c r="K479">
        <v>2.816967191189697</v>
      </c>
      <c r="L479">
        <v>915.7368027744193</v>
      </c>
      <c r="M479">
        <v>395.8575421691237</v>
      </c>
      <c r="N479">
        <v>348.9145522907868</v>
      </c>
    </row>
    <row r="480" spans="1:14">
      <c r="A480">
        <v>478</v>
      </c>
      <c r="B480">
        <v>13.6926998659909</v>
      </c>
      <c r="C480">
        <v>2610.858645632599</v>
      </c>
      <c r="D480">
        <v>0.4003973796660259</v>
      </c>
      <c r="E480">
        <v>256.8618604603059</v>
      </c>
      <c r="F480">
        <v>13.94093370679231</v>
      </c>
      <c r="G480">
        <v>42525.68713763855</v>
      </c>
      <c r="H480">
        <v>0.42353334794949</v>
      </c>
      <c r="I480">
        <v>0.1794221264045986</v>
      </c>
      <c r="J480">
        <v>20.45127843572127</v>
      </c>
      <c r="K480">
        <v>2.816967191189697</v>
      </c>
      <c r="L480">
        <v>915.7368027744193</v>
      </c>
      <c r="M480">
        <v>395.7524109790124</v>
      </c>
      <c r="N480">
        <v>348.3766664673036</v>
      </c>
    </row>
    <row r="481" spans="1:14">
      <c r="A481">
        <v>479</v>
      </c>
      <c r="B481">
        <v>13.66436810595444</v>
      </c>
      <c r="C481">
        <v>2605.119773056731</v>
      </c>
      <c r="D481">
        <v>0.400194723315238</v>
      </c>
      <c r="E481">
        <v>256.3629736508441</v>
      </c>
      <c r="F481">
        <v>13.97275764677815</v>
      </c>
      <c r="G481">
        <v>42531.48700400211</v>
      </c>
      <c r="H481">
        <v>0.4234756093735458</v>
      </c>
      <c r="I481">
        <v>0.1793976665170321</v>
      </c>
      <c r="J481">
        <v>20.44587122672024</v>
      </c>
      <c r="K481">
        <v>2.816967191189697</v>
      </c>
      <c r="L481">
        <v>915.7368027744193</v>
      </c>
      <c r="M481">
        <v>395.8063696489588</v>
      </c>
      <c r="N481">
        <v>348.7901277401937</v>
      </c>
    </row>
    <row r="482" spans="1:14">
      <c r="A482">
        <v>480</v>
      </c>
      <c r="B482">
        <v>13.67172965870711</v>
      </c>
      <c r="C482">
        <v>2605.956972658113</v>
      </c>
      <c r="D482">
        <v>0.4001349678832243</v>
      </c>
      <c r="E482">
        <v>256.4578069298717</v>
      </c>
      <c r="F482">
        <v>13.96772017880549</v>
      </c>
      <c r="G482">
        <v>42528.62812869049</v>
      </c>
      <c r="H482">
        <v>0.4235447600682543</v>
      </c>
      <c r="I482">
        <v>0.1794269609391762</v>
      </c>
      <c r="J482">
        <v>20.4447725780193</v>
      </c>
      <c r="K482">
        <v>2.816967191189697</v>
      </c>
      <c r="L482">
        <v>915.7368027744193</v>
      </c>
      <c r="M482">
        <v>395.7417477057507</v>
      </c>
      <c r="N482">
        <v>348.7622281414975</v>
      </c>
    </row>
    <row r="483" spans="1:14">
      <c r="A483">
        <v>481</v>
      </c>
      <c r="B483">
        <v>13.67072226964346</v>
      </c>
      <c r="C483">
        <v>2606.135472734729</v>
      </c>
      <c r="D483">
        <v>0.400250700606597</v>
      </c>
      <c r="E483">
        <v>256.4606573289622</v>
      </c>
      <c r="F483">
        <v>13.96739985212939</v>
      </c>
      <c r="G483">
        <v>42531.94497750774</v>
      </c>
      <c r="H483">
        <v>0.4234441354718761</v>
      </c>
      <c r="I483">
        <v>0.1793843331764789</v>
      </c>
      <c r="J483">
        <v>20.44616464966157</v>
      </c>
      <c r="K483">
        <v>2.816967191189697</v>
      </c>
      <c r="L483">
        <v>915.7368027744193</v>
      </c>
      <c r="M483">
        <v>395.8357892812426</v>
      </c>
      <c r="N483">
        <v>348.7034603731267</v>
      </c>
    </row>
    <row r="484" spans="1:14">
      <c r="A484">
        <v>482</v>
      </c>
      <c r="B484">
        <v>13.66021971335357</v>
      </c>
      <c r="C484">
        <v>2603.731512471677</v>
      </c>
      <c r="D484">
        <v>0.4002815089604656</v>
      </c>
      <c r="E484">
        <v>256.2580334874957</v>
      </c>
      <c r="F484">
        <v>13.98019288379724</v>
      </c>
      <c r="G484">
        <v>42531.41006844964</v>
      </c>
      <c r="H484">
        <v>0.4233977700717588</v>
      </c>
      <c r="I484">
        <v>0.1793646913260298</v>
      </c>
      <c r="J484">
        <v>20.44338303806827</v>
      </c>
      <c r="K484">
        <v>2.816967191189697</v>
      </c>
      <c r="L484">
        <v>915.7368027744193</v>
      </c>
      <c r="M484">
        <v>395.8791364267591</v>
      </c>
      <c r="N484">
        <v>348.8453727504022</v>
      </c>
    </row>
    <row r="485" spans="1:14">
      <c r="A485">
        <v>483</v>
      </c>
      <c r="B485">
        <v>13.66218704081872</v>
      </c>
      <c r="C485">
        <v>2605.325114878762</v>
      </c>
      <c r="D485">
        <v>0.4001268871390925</v>
      </c>
      <c r="E485">
        <v>256.3876956904926</v>
      </c>
      <c r="F485">
        <v>13.97169027137304</v>
      </c>
      <c r="G485">
        <v>42531.66366713021</v>
      </c>
      <c r="H485">
        <v>0.4234236862007239</v>
      </c>
      <c r="I485">
        <v>0.1793756702182224</v>
      </c>
      <c r="J485">
        <v>20.44578449178936</v>
      </c>
      <c r="K485">
        <v>2.816967191189697</v>
      </c>
      <c r="L485">
        <v>915.7368027744193</v>
      </c>
      <c r="M485">
        <v>395.8549061933326</v>
      </c>
      <c r="N485">
        <v>348.852115227569</v>
      </c>
    </row>
    <row r="486" spans="1:14">
      <c r="A486">
        <v>484</v>
      </c>
      <c r="B486">
        <v>13.67614080605602</v>
      </c>
      <c r="C486">
        <v>2609.400563283568</v>
      </c>
      <c r="D486">
        <v>0.4000594584164097</v>
      </c>
      <c r="E486">
        <v>256.7237228263945</v>
      </c>
      <c r="F486">
        <v>13.9487238179403</v>
      </c>
      <c r="G486">
        <v>42525.68811974</v>
      </c>
      <c r="H486">
        <v>0.4234952660985115</v>
      </c>
      <c r="I486">
        <v>0.1794059937276486</v>
      </c>
      <c r="J486">
        <v>20.45121237638062</v>
      </c>
      <c r="K486">
        <v>2.816967191189697</v>
      </c>
      <c r="L486">
        <v>915.7368027744193</v>
      </c>
      <c r="M486">
        <v>395.7879981166861</v>
      </c>
      <c r="N486">
        <v>348.6926943054546</v>
      </c>
    </row>
    <row r="487" spans="1:14">
      <c r="A487">
        <v>485</v>
      </c>
      <c r="B487">
        <v>13.64759690797566</v>
      </c>
      <c r="C487">
        <v>2602.94754573158</v>
      </c>
      <c r="D487">
        <v>0.4001012459736038</v>
      </c>
      <c r="E487">
        <v>256.1895205586779</v>
      </c>
      <c r="F487">
        <v>13.98381444877713</v>
      </c>
      <c r="G487">
        <v>42528.34354331978</v>
      </c>
      <c r="H487">
        <v>0.4233810867641963</v>
      </c>
      <c r="I487">
        <v>0.1793576237491015</v>
      </c>
      <c r="J487">
        <v>20.44307187498896</v>
      </c>
      <c r="K487">
        <v>2.816967191189697</v>
      </c>
      <c r="L487">
        <v>915.7368027744193</v>
      </c>
      <c r="M487">
        <v>395.8947360215385</v>
      </c>
      <c r="N487">
        <v>349.077603010802</v>
      </c>
    </row>
    <row r="488" spans="1:14">
      <c r="A488">
        <v>486</v>
      </c>
      <c r="B488">
        <v>13.68672136310673</v>
      </c>
      <c r="C488">
        <v>2611.557284648852</v>
      </c>
      <c r="D488">
        <v>0.4002452820233893</v>
      </c>
      <c r="E488">
        <v>256.9029998081267</v>
      </c>
      <c r="F488">
        <v>13.93655198250413</v>
      </c>
      <c r="G488">
        <v>42522.2802500914</v>
      </c>
      <c r="H488">
        <v>0.4235822211473446</v>
      </c>
      <c r="I488">
        <v>0.1794428306375136</v>
      </c>
      <c r="J488">
        <v>20.45359508645733</v>
      </c>
      <c r="K488">
        <v>2.816967191189697</v>
      </c>
      <c r="L488">
        <v>915.7368027744193</v>
      </c>
      <c r="M488">
        <v>395.7067488031294</v>
      </c>
      <c r="N488">
        <v>348.4736694463575</v>
      </c>
    </row>
    <row r="489" spans="1:14">
      <c r="A489">
        <v>487</v>
      </c>
      <c r="B489">
        <v>13.66868743547213</v>
      </c>
      <c r="C489">
        <v>2606.356040050469</v>
      </c>
      <c r="D489">
        <v>0.4001700863386335</v>
      </c>
      <c r="E489">
        <v>256.4870521370322</v>
      </c>
      <c r="F489">
        <v>13.96590686780285</v>
      </c>
      <c r="G489">
        <v>42530.32398385989</v>
      </c>
      <c r="H489">
        <v>0.423430928283295</v>
      </c>
      <c r="I489">
        <v>0.1793787381935324</v>
      </c>
      <c r="J489">
        <v>20.44601456870731</v>
      </c>
      <c r="K489">
        <v>2.816967191189697</v>
      </c>
      <c r="L489">
        <v>915.7368027744193</v>
      </c>
      <c r="M489">
        <v>395.8481357528084</v>
      </c>
      <c r="N489">
        <v>348.7773391673312</v>
      </c>
    </row>
    <row r="490" spans="1:14">
      <c r="A490">
        <v>488</v>
      </c>
      <c r="B490">
        <v>13.68588292338798</v>
      </c>
      <c r="C490">
        <v>2608.405823692014</v>
      </c>
      <c r="D490">
        <v>0.400015639367088</v>
      </c>
      <c r="E490">
        <v>256.6544827564851</v>
      </c>
      <c r="F490">
        <v>13.95810877075106</v>
      </c>
      <c r="G490">
        <v>42546.89695520659</v>
      </c>
      <c r="H490">
        <v>0.4234846395093312</v>
      </c>
      <c r="I490">
        <v>0.1794014919682562</v>
      </c>
      <c r="J490">
        <v>20.44862387538839</v>
      </c>
      <c r="K490">
        <v>2.816967191189697</v>
      </c>
      <c r="L490">
        <v>915.7368027744193</v>
      </c>
      <c r="M490">
        <v>395.7979297082171</v>
      </c>
      <c r="N490">
        <v>348.5468132605012</v>
      </c>
    </row>
    <row r="491" spans="1:14">
      <c r="A491">
        <v>489</v>
      </c>
      <c r="B491">
        <v>13.66737144937976</v>
      </c>
      <c r="C491">
        <v>2606.470548201878</v>
      </c>
      <c r="D491">
        <v>0.400116920687529</v>
      </c>
      <c r="E491">
        <v>256.4894726803835</v>
      </c>
      <c r="F491">
        <v>13.96610031300774</v>
      </c>
      <c r="G491">
        <v>42534.53082267468</v>
      </c>
      <c r="H491">
        <v>0.4234526861908703</v>
      </c>
      <c r="I491">
        <v>0.1793879555315819</v>
      </c>
      <c r="J491">
        <v>20.44662650722921</v>
      </c>
      <c r="K491">
        <v>2.816967191189697</v>
      </c>
      <c r="L491">
        <v>915.7368027744193</v>
      </c>
      <c r="M491">
        <v>395.8277962262619</v>
      </c>
      <c r="N491">
        <v>348.7730684435571</v>
      </c>
    </row>
    <row r="492" spans="1:14">
      <c r="A492">
        <v>490</v>
      </c>
      <c r="B492">
        <v>13.6499732432562</v>
      </c>
      <c r="C492">
        <v>2603.832521557333</v>
      </c>
      <c r="D492">
        <v>0.4002493263757939</v>
      </c>
      <c r="E492">
        <v>256.251984114924</v>
      </c>
      <c r="F492">
        <v>13.97833175608725</v>
      </c>
      <c r="G492">
        <v>42524.54219173452</v>
      </c>
      <c r="H492">
        <v>0.4234547823256957</v>
      </c>
      <c r="I492">
        <v>0.1793888435206138</v>
      </c>
      <c r="J492">
        <v>20.44486230342417</v>
      </c>
      <c r="K492">
        <v>2.816967191189697</v>
      </c>
      <c r="L492">
        <v>915.7368027744193</v>
      </c>
      <c r="M492">
        <v>395.8258368472144</v>
      </c>
      <c r="N492">
        <v>348.9742776259118</v>
      </c>
    </row>
    <row r="493" spans="1:14">
      <c r="A493">
        <v>491</v>
      </c>
      <c r="B493">
        <v>13.65390702405151</v>
      </c>
      <c r="C493">
        <v>2604.39251741097</v>
      </c>
      <c r="D493">
        <v>0.4001767014803144</v>
      </c>
      <c r="E493">
        <v>256.2999941437033</v>
      </c>
      <c r="F493">
        <v>13.97672587934392</v>
      </c>
      <c r="G493">
        <v>42531.8331406345</v>
      </c>
      <c r="H493">
        <v>0.423445133488517</v>
      </c>
      <c r="I493">
        <v>0.1793847559679044</v>
      </c>
      <c r="J493">
        <v>20.44541715779817</v>
      </c>
      <c r="K493">
        <v>2.816967191189697</v>
      </c>
      <c r="L493">
        <v>915.7368027744193</v>
      </c>
      <c r="M493">
        <v>395.8348563369861</v>
      </c>
      <c r="N493">
        <v>348.9245753934247</v>
      </c>
    </row>
    <row r="494" spans="1:14">
      <c r="A494">
        <v>492</v>
      </c>
      <c r="B494">
        <v>13.64506449454192</v>
      </c>
      <c r="C494">
        <v>2602.893792281164</v>
      </c>
      <c r="D494">
        <v>0.4000246190919107</v>
      </c>
      <c r="E494">
        <v>256.1642266910804</v>
      </c>
      <c r="F494">
        <v>13.98694289189687</v>
      </c>
      <c r="G494">
        <v>42543.12619711834</v>
      </c>
      <c r="H494">
        <v>0.4234720531613679</v>
      </c>
      <c r="I494">
        <v>0.1793961599930382</v>
      </c>
      <c r="J494">
        <v>20.44457758372489</v>
      </c>
      <c r="K494">
        <v>2.816967191189697</v>
      </c>
      <c r="L494">
        <v>915.7368027744193</v>
      </c>
      <c r="M494">
        <v>395.8096935316598</v>
      </c>
      <c r="N494">
        <v>349.0247801931342</v>
      </c>
    </row>
    <row r="495" spans="1:14">
      <c r="A495">
        <v>493</v>
      </c>
      <c r="B495">
        <v>13.64854005524627</v>
      </c>
      <c r="C495">
        <v>2602.774779524605</v>
      </c>
      <c r="D495">
        <v>0.4002526253504347</v>
      </c>
      <c r="E495">
        <v>256.1741383095039</v>
      </c>
      <c r="F495">
        <v>13.98349969808604</v>
      </c>
      <c r="G495">
        <v>42521.87323183586</v>
      </c>
      <c r="H495">
        <v>0.4234160675001564</v>
      </c>
      <c r="I495">
        <v>0.1793724426956132</v>
      </c>
      <c r="J495">
        <v>20.44246396221754</v>
      </c>
      <c r="K495">
        <v>2.816967191189697</v>
      </c>
      <c r="L495">
        <v>915.7368027744193</v>
      </c>
      <c r="M495">
        <v>395.8620289745199</v>
      </c>
      <c r="N495">
        <v>349.0196446253797</v>
      </c>
    </row>
    <row r="496" spans="1:14">
      <c r="A496">
        <v>494</v>
      </c>
      <c r="B496">
        <v>13.64494224429193</v>
      </c>
      <c r="C496">
        <v>2602.609641505991</v>
      </c>
      <c r="D496">
        <v>0.4001357191559475</v>
      </c>
      <c r="E496">
        <v>256.1564876792843</v>
      </c>
      <c r="F496">
        <v>13.98531216388038</v>
      </c>
      <c r="G496">
        <v>42526.68909887153</v>
      </c>
      <c r="H496">
        <v>0.4233879120884228</v>
      </c>
      <c r="I496">
        <v>0.179360515172391</v>
      </c>
      <c r="J496">
        <v>20.44270531067442</v>
      </c>
      <c r="K496">
        <v>2.816967191189697</v>
      </c>
      <c r="L496">
        <v>915.7368027744193</v>
      </c>
      <c r="M496">
        <v>395.888353907511</v>
      </c>
      <c r="N496">
        <v>349.0688990403041</v>
      </c>
    </row>
    <row r="497" spans="1:14">
      <c r="A497">
        <v>495</v>
      </c>
      <c r="B497">
        <v>13.64956537175436</v>
      </c>
      <c r="C497">
        <v>2603.852850849591</v>
      </c>
      <c r="D497">
        <v>0.4002128289642949</v>
      </c>
      <c r="E497">
        <v>256.2508998286879</v>
      </c>
      <c r="F497">
        <v>13.97836344411755</v>
      </c>
      <c r="G497">
        <v>42525.27555285371</v>
      </c>
      <c r="H497">
        <v>0.4234536504146527</v>
      </c>
      <c r="I497">
        <v>0.1793883640072833</v>
      </c>
      <c r="J497">
        <v>20.44513030061517</v>
      </c>
      <c r="K497">
        <v>2.816967191189697</v>
      </c>
      <c r="L497">
        <v>915.7368027744193</v>
      </c>
      <c r="M497">
        <v>395.8268949078438</v>
      </c>
      <c r="N497">
        <v>348.985705787917</v>
      </c>
    </row>
    <row r="498" spans="1:14">
      <c r="A498">
        <v>496</v>
      </c>
      <c r="B498">
        <v>13.66612276766247</v>
      </c>
      <c r="C498">
        <v>2605.316574866096</v>
      </c>
      <c r="D498">
        <v>0.400356507338681</v>
      </c>
      <c r="E498">
        <v>256.4017943527276</v>
      </c>
      <c r="F498">
        <v>13.9695295043779</v>
      </c>
      <c r="G498">
        <v>42520.16606617271</v>
      </c>
      <c r="H498">
        <v>0.4234736083512189</v>
      </c>
      <c r="I498">
        <v>0.1793968188206639</v>
      </c>
      <c r="J498">
        <v>20.44412173296805</v>
      </c>
      <c r="K498">
        <v>2.816967191189697</v>
      </c>
      <c r="L498">
        <v>915.7368027744193</v>
      </c>
      <c r="M498">
        <v>395.8082399364259</v>
      </c>
      <c r="N498">
        <v>348.7850414944235</v>
      </c>
    </row>
    <row r="499" spans="1:14">
      <c r="A499">
        <v>497</v>
      </c>
      <c r="B499">
        <v>13.67092549707584</v>
      </c>
      <c r="C499">
        <v>2605.877872642182</v>
      </c>
      <c r="D499">
        <v>0.4002632813267148</v>
      </c>
      <c r="E499">
        <v>256.4600423345863</v>
      </c>
      <c r="F499">
        <v>13.9666103754583</v>
      </c>
      <c r="G499">
        <v>42520.63441094232</v>
      </c>
      <c r="H499">
        <v>0.4235278745242161</v>
      </c>
      <c r="I499">
        <v>0.1794198076884783</v>
      </c>
      <c r="J499">
        <v>20.44376148709223</v>
      </c>
      <c r="K499">
        <v>2.816967191189697</v>
      </c>
      <c r="L499">
        <v>915.7368027744193</v>
      </c>
      <c r="M499">
        <v>395.7575254505237</v>
      </c>
      <c r="N499">
        <v>348.7673149054771</v>
      </c>
    </row>
    <row r="500" spans="1:14">
      <c r="A500">
        <v>498</v>
      </c>
      <c r="B500">
        <v>13.67015074386259</v>
      </c>
      <c r="C500">
        <v>2604.660646937482</v>
      </c>
      <c r="D500">
        <v>0.4005206688962444</v>
      </c>
      <c r="E500">
        <v>256.3538894482997</v>
      </c>
      <c r="F500">
        <v>13.97164182009464</v>
      </c>
      <c r="G500">
        <v>42512.8437883123</v>
      </c>
      <c r="H500">
        <v>0.4235493909811766</v>
      </c>
      <c r="I500">
        <v>0.179428922740408</v>
      </c>
      <c r="J500">
        <v>20.4425854541503</v>
      </c>
      <c r="K500">
        <v>2.816967191189697</v>
      </c>
      <c r="L500">
        <v>915.7368027744193</v>
      </c>
      <c r="M500">
        <v>395.7374208300363</v>
      </c>
      <c r="N500">
        <v>348.7557456673771</v>
      </c>
    </row>
    <row r="501" spans="1:14">
      <c r="A501">
        <v>499</v>
      </c>
      <c r="B501">
        <v>13.65647435331805</v>
      </c>
      <c r="C501">
        <v>2603.413173256425</v>
      </c>
      <c r="D501">
        <v>0.4003582148341184</v>
      </c>
      <c r="E501">
        <v>256.2407625961976</v>
      </c>
      <c r="F501">
        <v>13.97997459878099</v>
      </c>
      <c r="G501">
        <v>42521.37260901261</v>
      </c>
      <c r="H501">
        <v>0.423390597960343</v>
      </c>
      <c r="I501">
        <v>0.1793616529927149</v>
      </c>
      <c r="J501">
        <v>20.44197538849505</v>
      </c>
      <c r="K501">
        <v>2.816967191189697</v>
      </c>
      <c r="L501">
        <v>915.7368027744193</v>
      </c>
      <c r="M501">
        <v>395.8858425021601</v>
      </c>
      <c r="N501">
        <v>348.9110003500294</v>
      </c>
    </row>
    <row r="502" spans="1:14">
      <c r="A502">
        <v>500</v>
      </c>
      <c r="B502">
        <v>13.67190468544051</v>
      </c>
      <c r="C502">
        <v>2605.856140178139</v>
      </c>
      <c r="D502">
        <v>0.4003401661017381</v>
      </c>
      <c r="E502">
        <v>256.4608375334474</v>
      </c>
      <c r="F502">
        <v>13.96729931045233</v>
      </c>
      <c r="G502">
        <v>42523.6178841955</v>
      </c>
      <c r="H502">
        <v>0.4234462763874209</v>
      </c>
      <c r="I502">
        <v>0.1793852401360404</v>
      </c>
      <c r="J502">
        <v>20.44361390986927</v>
      </c>
      <c r="K502">
        <v>2.816967191189697</v>
      </c>
      <c r="L502">
        <v>915.7368027744193</v>
      </c>
      <c r="M502">
        <v>395.833787962441</v>
      </c>
      <c r="N502">
        <v>348.730257781701</v>
      </c>
    </row>
    <row r="503" spans="1:14">
      <c r="A503">
        <v>501</v>
      </c>
      <c r="B503">
        <v>13.65659690770991</v>
      </c>
      <c r="C503">
        <v>2603.754432747843</v>
      </c>
      <c r="D503">
        <v>0.4002812169085164</v>
      </c>
      <c r="E503">
        <v>256.2598969290216</v>
      </c>
      <c r="F503">
        <v>13.97777504517976</v>
      </c>
      <c r="G503">
        <v>42519.46001217725</v>
      </c>
      <c r="H503">
        <v>0.4234966154862358</v>
      </c>
      <c r="I503">
        <v>0.1794065653709821</v>
      </c>
      <c r="J503">
        <v>20.44321278366879</v>
      </c>
      <c r="K503">
        <v>2.816967191189697</v>
      </c>
      <c r="L503">
        <v>915.7368027744193</v>
      </c>
      <c r="M503">
        <v>395.7867370169596</v>
      </c>
      <c r="N503">
        <v>348.92843771928</v>
      </c>
    </row>
    <row r="504" spans="1:14">
      <c r="A504">
        <v>502</v>
      </c>
      <c r="B504">
        <v>13.65085983198875</v>
      </c>
      <c r="C504">
        <v>2602.59746760717</v>
      </c>
      <c r="D504">
        <v>0.4004443236142038</v>
      </c>
      <c r="E504">
        <v>256.1562102124651</v>
      </c>
      <c r="F504">
        <v>13.98410257780169</v>
      </c>
      <c r="G504">
        <v>42520.0524559905</v>
      </c>
      <c r="H504">
        <v>0.4233847435339234</v>
      </c>
      <c r="I504">
        <v>0.1793591728724548</v>
      </c>
      <c r="J504">
        <v>20.44256150894702</v>
      </c>
      <c r="K504">
        <v>2.816967191189697</v>
      </c>
      <c r="L504">
        <v>915.7368027744193</v>
      </c>
      <c r="M504">
        <v>395.8913166827252</v>
      </c>
      <c r="N504">
        <v>348.956658352105</v>
      </c>
    </row>
    <row r="505" spans="1:14">
      <c r="A505">
        <v>503</v>
      </c>
      <c r="B505">
        <v>13.66283601939064</v>
      </c>
      <c r="C505">
        <v>2605.037570836688</v>
      </c>
      <c r="D505">
        <v>0.4003116400849486</v>
      </c>
      <c r="E505">
        <v>256.3665077629323</v>
      </c>
      <c r="F505">
        <v>13.97103063805712</v>
      </c>
      <c r="G505">
        <v>42520.19197539784</v>
      </c>
      <c r="H505">
        <v>0.4235085453236762</v>
      </c>
      <c r="I505">
        <v>0.1794116192275711</v>
      </c>
      <c r="J505">
        <v>20.44484121829705</v>
      </c>
      <c r="K505">
        <v>2.816967191189697</v>
      </c>
      <c r="L505">
        <v>915.7368027744193</v>
      </c>
      <c r="M505">
        <v>395.7755880767906</v>
      </c>
      <c r="N505">
        <v>348.8297555543377</v>
      </c>
    </row>
    <row r="506" spans="1:14">
      <c r="A506">
        <v>504</v>
      </c>
      <c r="B506">
        <v>13.66382962013283</v>
      </c>
      <c r="C506">
        <v>2604.966519890754</v>
      </c>
      <c r="D506">
        <v>0.4003177947175428</v>
      </c>
      <c r="E506">
        <v>256.364988499112</v>
      </c>
      <c r="F506">
        <v>13.97181273936572</v>
      </c>
      <c r="G506">
        <v>42522.28136096098</v>
      </c>
      <c r="H506">
        <v>0.4234609092579629</v>
      </c>
      <c r="I506">
        <v>0.1793914390829728</v>
      </c>
      <c r="J506">
        <v>20.44434759829815</v>
      </c>
      <c r="K506">
        <v>2.816967191189697</v>
      </c>
      <c r="L506">
        <v>915.7368027744193</v>
      </c>
      <c r="M506">
        <v>395.8201097587419</v>
      </c>
      <c r="N506">
        <v>348.8107981747298</v>
      </c>
    </row>
    <row r="507" spans="1:14">
      <c r="A507">
        <v>505</v>
      </c>
      <c r="B507">
        <v>13.67139334882221</v>
      </c>
      <c r="C507">
        <v>2606.485216791765</v>
      </c>
      <c r="D507">
        <v>0.4003667268472947</v>
      </c>
      <c r="E507">
        <v>256.5031347707882</v>
      </c>
      <c r="F507">
        <v>13.96322513729081</v>
      </c>
      <c r="G507">
        <v>42519.95234266662</v>
      </c>
      <c r="H507">
        <v>0.4234803656474234</v>
      </c>
      <c r="I507">
        <v>0.1793996814251309</v>
      </c>
      <c r="J507">
        <v>20.44527179281895</v>
      </c>
      <c r="K507">
        <v>2.816967191189697</v>
      </c>
      <c r="L507">
        <v>915.7368027744193</v>
      </c>
      <c r="M507">
        <v>395.8019241925685</v>
      </c>
      <c r="N507">
        <v>348.7184694168554</v>
      </c>
    </row>
    <row r="508" spans="1:14">
      <c r="A508">
        <v>506</v>
      </c>
      <c r="B508">
        <v>13.63850984107839</v>
      </c>
      <c r="C508">
        <v>2601.733664592808</v>
      </c>
      <c r="D508">
        <v>0.4003169588494255</v>
      </c>
      <c r="E508">
        <v>256.0806063471973</v>
      </c>
      <c r="F508">
        <v>13.98681009112979</v>
      </c>
      <c r="G508">
        <v>42509.98189321686</v>
      </c>
      <c r="H508">
        <v>0.4234576792236563</v>
      </c>
      <c r="I508">
        <v>0.1793900707382451</v>
      </c>
      <c r="J508">
        <v>20.44174370034236</v>
      </c>
      <c r="K508">
        <v>2.816967191189697</v>
      </c>
      <c r="L508">
        <v>915.7368027744193</v>
      </c>
      <c r="M508">
        <v>395.8231289802526</v>
      </c>
      <c r="N508">
        <v>349.172522680451</v>
      </c>
    </row>
    <row r="509" spans="1:14">
      <c r="A509">
        <v>507</v>
      </c>
      <c r="B509">
        <v>13.66087861871097</v>
      </c>
      <c r="C509">
        <v>2604.740653455092</v>
      </c>
      <c r="D509">
        <v>0.4004068469000172</v>
      </c>
      <c r="E509">
        <v>256.34950940586</v>
      </c>
      <c r="F509">
        <v>13.97167595680123</v>
      </c>
      <c r="G509">
        <v>42515.25726766181</v>
      </c>
      <c r="H509">
        <v>0.4234689371139564</v>
      </c>
      <c r="I509">
        <v>0.1793948399367658</v>
      </c>
      <c r="J509">
        <v>20.44380693088432</v>
      </c>
      <c r="K509">
        <v>2.816967191189697</v>
      </c>
      <c r="L509">
        <v>915.7368027744193</v>
      </c>
      <c r="M509">
        <v>395.8126060517127</v>
      </c>
      <c r="N509">
        <v>348.8483502052204</v>
      </c>
    </row>
    <row r="510" spans="1:14">
      <c r="A510">
        <v>508</v>
      </c>
      <c r="B510">
        <v>13.67750108463145</v>
      </c>
      <c r="C510">
        <v>2608.476738443507</v>
      </c>
      <c r="D510">
        <v>0.4005402116421504</v>
      </c>
      <c r="E510">
        <v>256.6604235312324</v>
      </c>
      <c r="F510">
        <v>13.95043675635015</v>
      </c>
      <c r="G510">
        <v>42508.85208463262</v>
      </c>
      <c r="H510">
        <v>0.4235151669315522</v>
      </c>
      <c r="I510">
        <v>0.179414424350169</v>
      </c>
      <c r="J510">
        <v>20.44834051152299</v>
      </c>
      <c r="K510">
        <v>2.816967191189697</v>
      </c>
      <c r="L510">
        <v>915.7368027744193</v>
      </c>
      <c r="M510">
        <v>395.7694001738395</v>
      </c>
      <c r="N510">
        <v>348.5950853589807</v>
      </c>
    </row>
    <row r="511" spans="1:14">
      <c r="A511">
        <v>509</v>
      </c>
      <c r="B511">
        <v>13.67292453295151</v>
      </c>
      <c r="C511">
        <v>2607.359890085015</v>
      </c>
      <c r="D511">
        <v>0.4004280205771859</v>
      </c>
      <c r="E511">
        <v>256.5714828335109</v>
      </c>
      <c r="F511">
        <v>13.95651321854383</v>
      </c>
      <c r="G511">
        <v>42509.3780874443</v>
      </c>
      <c r="H511">
        <v>0.4235421844593433</v>
      </c>
      <c r="I511">
        <v>0.1794258698297516</v>
      </c>
      <c r="J511">
        <v>20.4465528298467</v>
      </c>
      <c r="K511">
        <v>2.816967191189697</v>
      </c>
      <c r="L511">
        <v>915.7368027744193</v>
      </c>
      <c r="M511">
        <v>395.7441542569973</v>
      </c>
      <c r="N511">
        <v>348.702329594178</v>
      </c>
    </row>
    <row r="512" spans="1:14">
      <c r="A512">
        <v>510</v>
      </c>
      <c r="B512">
        <v>13.68469523461099</v>
      </c>
      <c r="C512">
        <v>2609.93760253354</v>
      </c>
      <c r="D512">
        <v>0.4006643585255572</v>
      </c>
      <c r="E512">
        <v>256.7809995123018</v>
      </c>
      <c r="F512">
        <v>13.94333644032009</v>
      </c>
      <c r="G512">
        <v>42512.54870523445</v>
      </c>
      <c r="H512">
        <v>0.4234238906058653</v>
      </c>
      <c r="I512">
        <v>0.1793757568107075</v>
      </c>
      <c r="J512">
        <v>20.45030905516183</v>
      </c>
      <c r="K512">
        <v>2.816967191189697</v>
      </c>
      <c r="L512">
        <v>915.7368027744193</v>
      </c>
      <c r="M512">
        <v>395.8547150969437</v>
      </c>
      <c r="N512">
        <v>348.441056804476</v>
      </c>
    </row>
    <row r="513" spans="1:14">
      <c r="A513">
        <v>511</v>
      </c>
      <c r="B513">
        <v>13.67965490646579</v>
      </c>
      <c r="C513">
        <v>2609.01297594885</v>
      </c>
      <c r="D513">
        <v>0.4004904147531354</v>
      </c>
      <c r="E513">
        <v>256.7026732744194</v>
      </c>
      <c r="F513">
        <v>13.94761111561446</v>
      </c>
      <c r="G513">
        <v>42509.06931275242</v>
      </c>
      <c r="H513">
        <v>0.4235490142438387</v>
      </c>
      <c r="I513">
        <v>0.179428763142552</v>
      </c>
      <c r="J513">
        <v>20.44915825276497</v>
      </c>
      <c r="K513">
        <v>2.816967191189697</v>
      </c>
      <c r="L513">
        <v>915.7368027744193</v>
      </c>
      <c r="M513">
        <v>395.7377728295853</v>
      </c>
      <c r="N513">
        <v>348.5739368935304</v>
      </c>
    </row>
    <row r="514" spans="1:14">
      <c r="A514">
        <v>512</v>
      </c>
      <c r="B514">
        <v>13.67109088063011</v>
      </c>
      <c r="C514">
        <v>2606.609221078234</v>
      </c>
      <c r="D514">
        <v>0.400659045912492</v>
      </c>
      <c r="E514">
        <v>256.5025875086445</v>
      </c>
      <c r="F514">
        <v>13.95982320330899</v>
      </c>
      <c r="G514">
        <v>42505.68031723353</v>
      </c>
      <c r="H514">
        <v>0.4234690602518166</v>
      </c>
      <c r="I514">
        <v>0.1793948921018593</v>
      </c>
      <c r="J514">
        <v>20.44624619718884</v>
      </c>
      <c r="K514">
        <v>2.816967191189697</v>
      </c>
      <c r="L514">
        <v>915.7368027744193</v>
      </c>
      <c r="M514">
        <v>395.8124909558965</v>
      </c>
      <c r="N514">
        <v>348.6768632138773</v>
      </c>
    </row>
    <row r="515" spans="1:14">
      <c r="A515">
        <v>513</v>
      </c>
      <c r="B515">
        <v>13.67984010377019</v>
      </c>
      <c r="C515">
        <v>2609.1838162413</v>
      </c>
      <c r="D515">
        <v>0.4005358004291205</v>
      </c>
      <c r="E515">
        <v>256.7157953781399</v>
      </c>
      <c r="F515">
        <v>13.94661878789713</v>
      </c>
      <c r="G515">
        <v>42508.65660983539</v>
      </c>
      <c r="H515">
        <v>0.4235399691631696</v>
      </c>
      <c r="I515">
        <v>0.1794249313602025</v>
      </c>
      <c r="J515">
        <v>20.44952787507617</v>
      </c>
      <c r="K515">
        <v>2.816967191189697</v>
      </c>
      <c r="L515">
        <v>915.7368027744193</v>
      </c>
      <c r="M515">
        <v>395.7462241691049</v>
      </c>
      <c r="N515">
        <v>348.5596392746099</v>
      </c>
    </row>
    <row r="516" spans="1:14">
      <c r="A516">
        <v>514</v>
      </c>
      <c r="B516">
        <v>13.67282414207591</v>
      </c>
      <c r="C516">
        <v>2608.52500573211</v>
      </c>
      <c r="D516">
        <v>0.4006415977346425</v>
      </c>
      <c r="E516">
        <v>256.6375841194806</v>
      </c>
      <c r="F516">
        <v>13.9497948985074</v>
      </c>
      <c r="G516">
        <v>42506.85017968088</v>
      </c>
      <c r="H516">
        <v>0.4235380731663899</v>
      </c>
      <c r="I516">
        <v>0.1794241281559789</v>
      </c>
      <c r="J516">
        <v>20.45105395435635</v>
      </c>
      <c r="K516">
        <v>2.816967191189697</v>
      </c>
      <c r="L516">
        <v>915.7368027744193</v>
      </c>
      <c r="M516">
        <v>395.7479957537959</v>
      </c>
      <c r="N516">
        <v>348.6078041490802</v>
      </c>
    </row>
    <row r="517" spans="1:14">
      <c r="A517">
        <v>515</v>
      </c>
      <c r="B517">
        <v>13.67958129181715</v>
      </c>
      <c r="C517">
        <v>2608.917025117532</v>
      </c>
      <c r="D517">
        <v>0.4005773684731346</v>
      </c>
      <c r="E517">
        <v>256.6939955944792</v>
      </c>
      <c r="F517">
        <v>13.94823039578097</v>
      </c>
      <c r="G517">
        <v>42509.62404412901</v>
      </c>
      <c r="H517">
        <v>0.4235099913257387</v>
      </c>
      <c r="I517">
        <v>0.179412231799795</v>
      </c>
      <c r="J517">
        <v>20.44919786109753</v>
      </c>
      <c r="K517">
        <v>2.816967191189697</v>
      </c>
      <c r="L517">
        <v>915.7368027744193</v>
      </c>
      <c r="M517">
        <v>395.7742367690793</v>
      </c>
      <c r="N517">
        <v>348.5499263915585</v>
      </c>
    </row>
    <row r="518" spans="1:14">
      <c r="A518">
        <v>516</v>
      </c>
      <c r="B518">
        <v>13.69253139395322</v>
      </c>
      <c r="C518">
        <v>2610.958514288925</v>
      </c>
      <c r="D518">
        <v>0.4004923102964409</v>
      </c>
      <c r="E518">
        <v>256.8855739506391</v>
      </c>
      <c r="F518">
        <v>13.93648059985737</v>
      </c>
      <c r="G518">
        <v>42505.21790733938</v>
      </c>
      <c r="H518">
        <v>0.4236629975735961</v>
      </c>
      <c r="I518">
        <v>0.1794770500873671</v>
      </c>
      <c r="J518">
        <v>20.44975603586024</v>
      </c>
      <c r="K518">
        <v>2.816967191189697</v>
      </c>
      <c r="L518">
        <v>915.7368027744193</v>
      </c>
      <c r="M518">
        <v>395.6313025706394</v>
      </c>
      <c r="N518">
        <v>348.4495348383635</v>
      </c>
    </row>
    <row r="519" spans="1:14">
      <c r="A519">
        <v>517</v>
      </c>
      <c r="B519">
        <v>13.66637104489429</v>
      </c>
      <c r="C519">
        <v>2606.163833681092</v>
      </c>
      <c r="D519">
        <v>0.4004586051177489</v>
      </c>
      <c r="E519">
        <v>256.4614131405327</v>
      </c>
      <c r="F519">
        <v>13.96338528919285</v>
      </c>
      <c r="G519">
        <v>42511.81201739731</v>
      </c>
      <c r="H519">
        <v>0.4234763050166807</v>
      </c>
      <c r="I519">
        <v>0.1793979612134736</v>
      </c>
      <c r="J519">
        <v>20.44603349274077</v>
      </c>
      <c r="K519">
        <v>2.816967191189697</v>
      </c>
      <c r="L519">
        <v>915.7368027744193</v>
      </c>
      <c r="M519">
        <v>395.805719459134</v>
      </c>
      <c r="N519">
        <v>348.7619507430265</v>
      </c>
    </row>
    <row r="520" spans="1:14">
      <c r="A520">
        <v>518</v>
      </c>
      <c r="B520">
        <v>13.65632353150225</v>
      </c>
      <c r="C520">
        <v>2603.825151241117</v>
      </c>
      <c r="D520">
        <v>0.4005168802741461</v>
      </c>
      <c r="E520">
        <v>256.2644379553446</v>
      </c>
      <c r="F520">
        <v>13.97563202214157</v>
      </c>
      <c r="G520">
        <v>42510.27687198525</v>
      </c>
      <c r="H520">
        <v>0.4234315951237164</v>
      </c>
      <c r="I520">
        <v>0.1793790206882332</v>
      </c>
      <c r="J520">
        <v>20.44330170937348</v>
      </c>
      <c r="K520">
        <v>2.816967191189697</v>
      </c>
      <c r="L520">
        <v>915.7368027744193</v>
      </c>
      <c r="M520">
        <v>395.8475123521438</v>
      </c>
      <c r="N520">
        <v>348.893065345055</v>
      </c>
    </row>
    <row r="521" spans="1:14">
      <c r="A521">
        <v>519</v>
      </c>
      <c r="B521">
        <v>13.6913950559651</v>
      </c>
      <c r="C521">
        <v>2610.259518409928</v>
      </c>
      <c r="D521">
        <v>0.400488412413756</v>
      </c>
      <c r="E521">
        <v>256.817062128079</v>
      </c>
      <c r="F521">
        <v>13.94269041712937</v>
      </c>
      <c r="G521">
        <v>42518.15329160892</v>
      </c>
      <c r="H521">
        <v>0.4235442002778937</v>
      </c>
      <c r="I521">
        <v>0.1794267237942682</v>
      </c>
      <c r="J521">
        <v>20.44977809117974</v>
      </c>
      <c r="K521">
        <v>2.816967191189697</v>
      </c>
      <c r="L521">
        <v>915.7368027744193</v>
      </c>
      <c r="M521">
        <v>395.7422707501338</v>
      </c>
      <c r="N521">
        <v>348.4101621482137</v>
      </c>
    </row>
    <row r="522" spans="1:14">
      <c r="A522">
        <v>520</v>
      </c>
      <c r="B522">
        <v>13.67013514444885</v>
      </c>
      <c r="C522">
        <v>2608.359215315253</v>
      </c>
      <c r="D522">
        <v>0.400595310825703</v>
      </c>
      <c r="E522">
        <v>256.6312742527654</v>
      </c>
      <c r="F522">
        <v>13.94908752665164</v>
      </c>
      <c r="G522">
        <v>42498.53453526102</v>
      </c>
      <c r="H522">
        <v>0.4235571983274509</v>
      </c>
      <c r="I522">
        <v>0.1794322301793073</v>
      </c>
      <c r="J522">
        <v>20.44993499013229</v>
      </c>
      <c r="K522">
        <v>2.816967191189697</v>
      </c>
      <c r="L522">
        <v>915.7368027744193</v>
      </c>
      <c r="M522">
        <v>395.7301262802332</v>
      </c>
      <c r="N522">
        <v>348.6899855612509</v>
      </c>
    </row>
    <row r="523" spans="1:14">
      <c r="A523">
        <v>521</v>
      </c>
      <c r="B523">
        <v>13.67111237123552</v>
      </c>
      <c r="C523">
        <v>2607.683187717164</v>
      </c>
      <c r="D523">
        <v>0.4005639258191029</v>
      </c>
      <c r="E523">
        <v>256.5825764528733</v>
      </c>
      <c r="F523">
        <v>13.95410532087004</v>
      </c>
      <c r="G523">
        <v>42505.84423423423</v>
      </c>
      <c r="H523">
        <v>0.4235373577834317</v>
      </c>
      <c r="I523">
        <v>0.1794238250971238</v>
      </c>
      <c r="J523">
        <v>20.44843716969502</v>
      </c>
      <c r="K523">
        <v>2.816967191189697</v>
      </c>
      <c r="L523">
        <v>915.7368027744193</v>
      </c>
      <c r="M523">
        <v>395.7486641986612</v>
      </c>
      <c r="N523">
        <v>348.6751001709349</v>
      </c>
    </row>
    <row r="524" spans="1:14">
      <c r="A524">
        <v>522</v>
      </c>
      <c r="B524">
        <v>13.69299827012895</v>
      </c>
      <c r="C524">
        <v>2609.872070372056</v>
      </c>
      <c r="D524">
        <v>0.4005166069903266</v>
      </c>
      <c r="E524">
        <v>256.7981032698239</v>
      </c>
      <c r="F524">
        <v>13.94350655602652</v>
      </c>
      <c r="G524">
        <v>42511.60919174583</v>
      </c>
      <c r="H524">
        <v>0.4234700515588686</v>
      </c>
      <c r="I524">
        <v>0.1793953120508906</v>
      </c>
      <c r="J524">
        <v>20.44777752589894</v>
      </c>
      <c r="K524">
        <v>2.816967191189697</v>
      </c>
      <c r="L524">
        <v>915.7368027744193</v>
      </c>
      <c r="M524">
        <v>395.811564392817</v>
      </c>
      <c r="N524">
        <v>348.4105999005803</v>
      </c>
    </row>
    <row r="525" spans="1:14">
      <c r="A525">
        <v>523</v>
      </c>
      <c r="B525">
        <v>13.67450401558498</v>
      </c>
      <c r="C525">
        <v>2608.012125021853</v>
      </c>
      <c r="D525">
        <v>0.4004842269727852</v>
      </c>
      <c r="E525">
        <v>256.6103801034284</v>
      </c>
      <c r="F525">
        <v>13.95306113814459</v>
      </c>
      <c r="G525">
        <v>42509.57780340394</v>
      </c>
      <c r="H525">
        <v>0.4235546838933105</v>
      </c>
      <c r="I525">
        <v>0.1794311649854509</v>
      </c>
      <c r="J525">
        <v>20.44878798952217</v>
      </c>
      <c r="K525">
        <v>2.816967191189697</v>
      </c>
      <c r="L525">
        <v>915.7368027744193</v>
      </c>
      <c r="M525">
        <v>395.7324755337707</v>
      </c>
      <c r="N525">
        <v>348.6429303899564</v>
      </c>
    </row>
    <row r="526" spans="1:14">
      <c r="A526">
        <v>524</v>
      </c>
      <c r="B526">
        <v>13.69683136234679</v>
      </c>
      <c r="C526">
        <v>2612.50698951609</v>
      </c>
      <c r="D526">
        <v>0.4007620062070256</v>
      </c>
      <c r="E526">
        <v>257.0166991813015</v>
      </c>
      <c r="F526">
        <v>13.92696087526733</v>
      </c>
      <c r="G526">
        <v>42498.63780320538</v>
      </c>
      <c r="H526">
        <v>0.423642829864004</v>
      </c>
      <c r="I526">
        <v>0.1794685064074957</v>
      </c>
      <c r="J526">
        <v>20.45157083739939</v>
      </c>
      <c r="K526">
        <v>2.816967191189697</v>
      </c>
      <c r="L526">
        <v>915.7368027744193</v>
      </c>
      <c r="M526">
        <v>395.6501367787359</v>
      </c>
      <c r="N526">
        <v>348.3136487865598</v>
      </c>
    </row>
    <row r="527" spans="1:14">
      <c r="A527">
        <v>525</v>
      </c>
      <c r="B527">
        <v>13.67558488864961</v>
      </c>
      <c r="C527">
        <v>2608.037530777295</v>
      </c>
      <c r="D527">
        <v>0.4005848436863942</v>
      </c>
      <c r="E527">
        <v>256.6246132619598</v>
      </c>
      <c r="F527">
        <v>13.95260640352593</v>
      </c>
      <c r="G527">
        <v>42507.91484961779</v>
      </c>
      <c r="H527">
        <v>0.423485058596426</v>
      </c>
      <c r="I527">
        <v>0.1794016695068091</v>
      </c>
      <c r="J527">
        <v>20.44775407718829</v>
      </c>
      <c r="K527">
        <v>2.816967191189697</v>
      </c>
      <c r="L527">
        <v>915.7368027744193</v>
      </c>
      <c r="M527">
        <v>395.797538020715</v>
      </c>
      <c r="N527">
        <v>348.6159802098321</v>
      </c>
    </row>
    <row r="528" spans="1:14">
      <c r="A528">
        <v>526</v>
      </c>
      <c r="B528">
        <v>13.68009797659138</v>
      </c>
      <c r="C528">
        <v>2609.299800270839</v>
      </c>
      <c r="D528">
        <v>0.4005133339022297</v>
      </c>
      <c r="E528">
        <v>256.7271349134816</v>
      </c>
      <c r="F528">
        <v>13.94583105209362</v>
      </c>
      <c r="G528">
        <v>42507.78090217681</v>
      </c>
      <c r="H528">
        <v>0.4235268466713841</v>
      </c>
      <c r="I528">
        <v>0.1794193722574983</v>
      </c>
      <c r="J528">
        <v>20.44953669413323</v>
      </c>
      <c r="K528">
        <v>2.816967191189697</v>
      </c>
      <c r="L528">
        <v>915.7368027744193</v>
      </c>
      <c r="M528">
        <v>395.7584859102845</v>
      </c>
      <c r="N528">
        <v>348.5677752065431</v>
      </c>
    </row>
    <row r="529" spans="1:14">
      <c r="A529">
        <v>527</v>
      </c>
      <c r="B529">
        <v>13.66983318355262</v>
      </c>
      <c r="C529">
        <v>2606.410342426395</v>
      </c>
      <c r="D529">
        <v>0.4004854477558496</v>
      </c>
      <c r="E529">
        <v>256.492088095879</v>
      </c>
      <c r="F529">
        <v>13.96206091305774</v>
      </c>
      <c r="G529">
        <v>42511.7924752613</v>
      </c>
      <c r="H529">
        <v>0.42345335846166</v>
      </c>
      <c r="I529">
        <v>0.1793882403267585</v>
      </c>
      <c r="J529">
        <v>20.44558353385863</v>
      </c>
      <c r="K529">
        <v>2.816967191189697</v>
      </c>
      <c r="L529">
        <v>915.7368027744193</v>
      </c>
      <c r="M529">
        <v>395.8271678135699</v>
      </c>
      <c r="N529">
        <v>348.731852895347</v>
      </c>
    </row>
    <row r="530" spans="1:14">
      <c r="A530">
        <v>528</v>
      </c>
      <c r="B530">
        <v>13.68002585831614</v>
      </c>
      <c r="C530">
        <v>2609.217486971525</v>
      </c>
      <c r="D530">
        <v>0.4005356550855972</v>
      </c>
      <c r="E530">
        <v>256.7234198733332</v>
      </c>
      <c r="F530">
        <v>13.9463279948222</v>
      </c>
      <c r="G530">
        <v>42508.07831076053</v>
      </c>
      <c r="H530">
        <v>0.4234957428208572</v>
      </c>
      <c r="I530">
        <v>0.1794061956823173</v>
      </c>
      <c r="J530">
        <v>20.44921044750424</v>
      </c>
      <c r="K530">
        <v>2.816967191189697</v>
      </c>
      <c r="L530">
        <v>915.7368027744193</v>
      </c>
      <c r="M530">
        <v>395.7875525845038</v>
      </c>
      <c r="N530">
        <v>348.5672650988863</v>
      </c>
    </row>
    <row r="531" spans="1:14">
      <c r="A531">
        <v>529</v>
      </c>
      <c r="B531">
        <v>13.68621245656547</v>
      </c>
      <c r="C531">
        <v>2610.715072160035</v>
      </c>
      <c r="D531">
        <v>0.4005355377091176</v>
      </c>
      <c r="E531">
        <v>256.8416830476478</v>
      </c>
      <c r="F531">
        <v>13.93792967994604</v>
      </c>
      <c r="G531">
        <v>42505.99872478299</v>
      </c>
      <c r="H531">
        <v>0.4235594488532196</v>
      </c>
      <c r="I531">
        <v>0.1794331835732274</v>
      </c>
      <c r="J531">
        <v>20.45146012537836</v>
      </c>
      <c r="K531">
        <v>2.816967191189697</v>
      </c>
      <c r="L531">
        <v>915.7368027744193</v>
      </c>
      <c r="M531">
        <v>395.7280236218021</v>
      </c>
      <c r="N531">
        <v>348.4780009253491</v>
      </c>
    </row>
    <row r="532" spans="1:14">
      <c r="A532">
        <v>530</v>
      </c>
      <c r="B532">
        <v>13.68227342481938</v>
      </c>
      <c r="C532">
        <v>2609.617766569457</v>
      </c>
      <c r="D532">
        <v>0.4005303406835141</v>
      </c>
      <c r="E532">
        <v>256.7554692219793</v>
      </c>
      <c r="F532">
        <v>13.94395591608041</v>
      </c>
      <c r="G532">
        <v>42506.86273422878</v>
      </c>
      <c r="H532">
        <v>0.4235377053674614</v>
      </c>
      <c r="I532">
        <v>0.179423972344716</v>
      </c>
      <c r="J532">
        <v>20.44975313060218</v>
      </c>
      <c r="K532">
        <v>2.816967191189697</v>
      </c>
      <c r="L532">
        <v>915.7368027744193</v>
      </c>
      <c r="M532">
        <v>395.7483394202202</v>
      </c>
      <c r="N532">
        <v>348.5416494186009</v>
      </c>
    </row>
    <row r="533" spans="1:14">
      <c r="A533">
        <v>531</v>
      </c>
      <c r="B533">
        <v>13.6771064349118</v>
      </c>
      <c r="C533">
        <v>2608.448542370998</v>
      </c>
      <c r="D533">
        <v>0.4005439112839291</v>
      </c>
      <c r="E533">
        <v>256.6602894555452</v>
      </c>
      <c r="F533">
        <v>13.95044886922418</v>
      </c>
      <c r="G533">
        <v>42508.12858119722</v>
      </c>
      <c r="H533">
        <v>0.4234595396414289</v>
      </c>
      <c r="I533">
        <v>0.1793908588700756</v>
      </c>
      <c r="J533">
        <v>20.44807821472402</v>
      </c>
      <c r="K533">
        <v>2.816967191189697</v>
      </c>
      <c r="L533">
        <v>915.7368027744193</v>
      </c>
      <c r="M533">
        <v>395.8213899796742</v>
      </c>
      <c r="N533">
        <v>348.6064983408227</v>
      </c>
    </row>
    <row r="534" spans="1:14">
      <c r="A534">
        <v>532</v>
      </c>
      <c r="B534">
        <v>13.68307164844034</v>
      </c>
      <c r="C534">
        <v>2609.914787882172</v>
      </c>
      <c r="D534">
        <v>0.4005214426642108</v>
      </c>
      <c r="E534">
        <v>256.7810250433009</v>
      </c>
      <c r="F534">
        <v>13.94251609227343</v>
      </c>
      <c r="G534">
        <v>42507.63040351848</v>
      </c>
      <c r="H534">
        <v>0.423526302224032</v>
      </c>
      <c r="I534">
        <v>0.1794191416123742</v>
      </c>
      <c r="J534">
        <v>20.45009704978379</v>
      </c>
      <c r="K534">
        <v>2.816967191189697</v>
      </c>
      <c r="L534">
        <v>915.7368027744193</v>
      </c>
      <c r="M534">
        <v>395.7589946618254</v>
      </c>
      <c r="N534">
        <v>348.5301615624052</v>
      </c>
    </row>
    <row r="535" spans="1:14">
      <c r="A535">
        <v>533</v>
      </c>
      <c r="B535">
        <v>13.66229314504094</v>
      </c>
      <c r="C535">
        <v>2606.432526402516</v>
      </c>
      <c r="D535">
        <v>0.4004507071630489</v>
      </c>
      <c r="E535">
        <v>256.4812088871228</v>
      </c>
      <c r="F535">
        <v>13.96047139785444</v>
      </c>
      <c r="G535">
        <v>42504.12601505896</v>
      </c>
      <c r="H535">
        <v>0.4234760690899959</v>
      </c>
      <c r="I535">
        <v>0.1793978612674653</v>
      </c>
      <c r="J535">
        <v>20.44679837901383</v>
      </c>
      <c r="K535">
        <v>2.816967191189697</v>
      </c>
      <c r="L535">
        <v>915.7368027744193</v>
      </c>
      <c r="M535">
        <v>395.8059399701345</v>
      </c>
      <c r="N535">
        <v>348.842074091388</v>
      </c>
    </row>
    <row r="536" spans="1:14">
      <c r="A536">
        <v>534</v>
      </c>
      <c r="B536">
        <v>13.67957600154979</v>
      </c>
      <c r="C536">
        <v>2609.262361345046</v>
      </c>
      <c r="D536">
        <v>0.4005046162708311</v>
      </c>
      <c r="E536">
        <v>256.7209359399039</v>
      </c>
      <c r="F536">
        <v>13.94627843139646</v>
      </c>
      <c r="G536">
        <v>42509.07132826134</v>
      </c>
      <c r="H536">
        <v>0.4235339804285176</v>
      </c>
      <c r="I536">
        <v>0.1794223943427257</v>
      </c>
      <c r="J536">
        <v>20.44968708351142</v>
      </c>
      <c r="K536">
        <v>2.816967191189697</v>
      </c>
      <c r="L536">
        <v>915.7368027744193</v>
      </c>
      <c r="M536">
        <v>395.7518199872354</v>
      </c>
      <c r="N536">
        <v>348.5644052585391</v>
      </c>
    </row>
    <row r="537" spans="1:14">
      <c r="A537">
        <v>535</v>
      </c>
      <c r="B537">
        <v>13.68194113901559</v>
      </c>
      <c r="C537">
        <v>2610.209127042055</v>
      </c>
      <c r="D537">
        <v>0.4004161460491396</v>
      </c>
      <c r="E537">
        <v>256.805832002612</v>
      </c>
      <c r="F537">
        <v>13.94165579473473</v>
      </c>
      <c r="G537">
        <v>42511.34694749</v>
      </c>
      <c r="H537">
        <v>0.4235382135271276</v>
      </c>
      <c r="I537">
        <v>0.1794241876172283</v>
      </c>
      <c r="J537">
        <v>20.45045572340431</v>
      </c>
      <c r="K537">
        <v>2.816967191189697</v>
      </c>
      <c r="L537">
        <v>915.7368027744193</v>
      </c>
      <c r="M537">
        <v>395.7478646027477</v>
      </c>
      <c r="N537">
        <v>348.5588181018836</v>
      </c>
    </row>
    <row r="538" spans="1:14">
      <c r="A538">
        <v>536</v>
      </c>
      <c r="B538">
        <v>13.68397790266632</v>
      </c>
      <c r="C538">
        <v>2609.819295834771</v>
      </c>
      <c r="D538">
        <v>0.4005258652895635</v>
      </c>
      <c r="E538">
        <v>256.7709427094873</v>
      </c>
      <c r="F538">
        <v>13.94330732692183</v>
      </c>
      <c r="G538">
        <v>42509.0975636092</v>
      </c>
      <c r="H538">
        <v>0.4235328639808703</v>
      </c>
      <c r="I538">
        <v>0.1794219213801789</v>
      </c>
      <c r="J538">
        <v>20.450050903097</v>
      </c>
      <c r="K538">
        <v>2.816967191189697</v>
      </c>
      <c r="L538">
        <v>915.7368027744193</v>
      </c>
      <c r="M538">
        <v>395.752863203065</v>
      </c>
      <c r="N538">
        <v>348.5046987613983</v>
      </c>
    </row>
    <row r="539" spans="1:14">
      <c r="A539">
        <v>537</v>
      </c>
      <c r="B539">
        <v>13.68565604348852</v>
      </c>
      <c r="C539">
        <v>2609.97793136637</v>
      </c>
      <c r="D539">
        <v>0.4006164054892191</v>
      </c>
      <c r="E539">
        <v>256.7898135949856</v>
      </c>
      <c r="F539">
        <v>13.94083841629947</v>
      </c>
      <c r="G539">
        <v>42500.63376707154</v>
      </c>
      <c r="H539">
        <v>0.4235187955846306</v>
      </c>
      <c r="I539">
        <v>0.1794159615624204</v>
      </c>
      <c r="J539">
        <v>20.44967848094896</v>
      </c>
      <c r="K539">
        <v>2.816967191189697</v>
      </c>
      <c r="L539">
        <v>915.7368027744193</v>
      </c>
      <c r="M539">
        <v>395.7660092739135</v>
      </c>
      <c r="N539">
        <v>348.5061284603325</v>
      </c>
    </row>
    <row r="540" spans="1:14">
      <c r="A540">
        <v>538</v>
      </c>
      <c r="B540">
        <v>13.68565032630762</v>
      </c>
      <c r="C540">
        <v>2610.086734805329</v>
      </c>
      <c r="D540">
        <v>0.4005489714731971</v>
      </c>
      <c r="E540">
        <v>256.7924449395118</v>
      </c>
      <c r="F540">
        <v>13.94181480010323</v>
      </c>
      <c r="G540">
        <v>42508.76428222343</v>
      </c>
      <c r="H540">
        <v>0.4235474287931916</v>
      </c>
      <c r="I540">
        <v>0.1794280914954957</v>
      </c>
      <c r="J540">
        <v>20.45044685450455</v>
      </c>
      <c r="K540">
        <v>2.816967191189697</v>
      </c>
      <c r="L540">
        <v>915.7368027744193</v>
      </c>
      <c r="M540">
        <v>395.7392541812977</v>
      </c>
      <c r="N540">
        <v>348.4814012842083</v>
      </c>
    </row>
    <row r="541" spans="1:14">
      <c r="A541">
        <v>539</v>
      </c>
      <c r="B541">
        <v>13.6916063078817</v>
      </c>
      <c r="C541">
        <v>2611.473593656318</v>
      </c>
      <c r="D541">
        <v>0.4004922380549399</v>
      </c>
      <c r="E541">
        <v>256.908088705566</v>
      </c>
      <c r="F541">
        <v>13.9358164292505</v>
      </c>
      <c r="G541">
        <v>42516.10576655839</v>
      </c>
      <c r="H541">
        <v>0.4235461909139454</v>
      </c>
      <c r="I541">
        <v>0.1794275670906816</v>
      </c>
      <c r="J541">
        <v>20.45217229918412</v>
      </c>
      <c r="K541">
        <v>2.816967191189697</v>
      </c>
      <c r="L541">
        <v>915.7368027744193</v>
      </c>
      <c r="M541">
        <v>395.7404107904684</v>
      </c>
      <c r="N541">
        <v>348.3761840649284</v>
      </c>
    </row>
    <row r="542" spans="1:14">
      <c r="A542">
        <v>540</v>
      </c>
      <c r="B542">
        <v>13.69182454227115</v>
      </c>
      <c r="C542">
        <v>2611.147611258118</v>
      </c>
      <c r="D542">
        <v>0.4005149372153321</v>
      </c>
      <c r="E542">
        <v>256.8860094406983</v>
      </c>
      <c r="F542">
        <v>13.93729362695603</v>
      </c>
      <c r="G542">
        <v>42514.73446735773</v>
      </c>
      <c r="H542">
        <v>0.4235334081620969</v>
      </c>
      <c r="I542">
        <v>0.1794221519125639</v>
      </c>
      <c r="J542">
        <v>20.45125667964709</v>
      </c>
      <c r="K542">
        <v>2.816967191189697</v>
      </c>
      <c r="L542">
        <v>915.7368027744193</v>
      </c>
      <c r="M542">
        <v>395.7523547159553</v>
      </c>
      <c r="N542">
        <v>348.3806472213114</v>
      </c>
    </row>
    <row r="543" spans="1:14">
      <c r="A543">
        <v>541</v>
      </c>
      <c r="B543">
        <v>13.68752567417739</v>
      </c>
      <c r="C543">
        <v>2610.88343826041</v>
      </c>
      <c r="D543">
        <v>0.4005374819775579</v>
      </c>
      <c r="E543">
        <v>256.850142302469</v>
      </c>
      <c r="F543">
        <v>13.93923556500997</v>
      </c>
      <c r="G543">
        <v>42517.51110188936</v>
      </c>
      <c r="H543">
        <v>0.4235046064912444</v>
      </c>
      <c r="I543">
        <v>0.1794099506135319</v>
      </c>
      <c r="J543">
        <v>20.45227788633795</v>
      </c>
      <c r="K543">
        <v>2.816967191189697</v>
      </c>
      <c r="L543">
        <v>915.7368027744193</v>
      </c>
      <c r="M543">
        <v>395.7792690136618</v>
      </c>
      <c r="N543">
        <v>348.4009078465222</v>
      </c>
    </row>
    <row r="544" spans="1:14">
      <c r="A544">
        <v>542</v>
      </c>
      <c r="B544">
        <v>13.68485137062998</v>
      </c>
      <c r="C544">
        <v>2610.477266172292</v>
      </c>
      <c r="D544">
        <v>0.4005188495066604</v>
      </c>
      <c r="E544">
        <v>256.8148420577771</v>
      </c>
      <c r="F544">
        <v>13.94157528414677</v>
      </c>
      <c r="G544">
        <v>42518.40321228863</v>
      </c>
      <c r="H544">
        <v>0.4234881953762965</v>
      </c>
      <c r="I544">
        <v>0.1794029983460071</v>
      </c>
      <c r="J544">
        <v>20.45192849036704</v>
      </c>
      <c r="K544">
        <v>2.816967191189697</v>
      </c>
      <c r="L544">
        <v>915.7368027744193</v>
      </c>
      <c r="M544">
        <v>395.7946063457256</v>
      </c>
      <c r="N544">
        <v>348.4339349664763</v>
      </c>
    </row>
    <row r="545" spans="1:14">
      <c r="A545">
        <v>543</v>
      </c>
      <c r="B545">
        <v>13.69159396473185</v>
      </c>
      <c r="C545">
        <v>2611.369413899353</v>
      </c>
      <c r="D545">
        <v>0.4005249095455342</v>
      </c>
      <c r="E545">
        <v>256.8995222611424</v>
      </c>
      <c r="F545">
        <v>13.93727766886392</v>
      </c>
      <c r="G545">
        <v>42520.83377948671</v>
      </c>
      <c r="H545">
        <v>0.4234770230432254</v>
      </c>
      <c r="I545">
        <v>0.1793982653922356</v>
      </c>
      <c r="J545">
        <v>20.45213163593479</v>
      </c>
      <c r="K545">
        <v>2.816967191189697</v>
      </c>
      <c r="L545">
        <v>915.7368027744193</v>
      </c>
      <c r="M545">
        <v>395.8050483506746</v>
      </c>
      <c r="N545">
        <v>348.3482870388097</v>
      </c>
    </row>
    <row r="546" spans="1:14">
      <c r="A546">
        <v>544</v>
      </c>
      <c r="B546">
        <v>13.68587257023642</v>
      </c>
      <c r="C546">
        <v>2610.844383918875</v>
      </c>
      <c r="D546">
        <v>0.4004893788818324</v>
      </c>
      <c r="E546">
        <v>256.8498631571437</v>
      </c>
      <c r="F546">
        <v>13.94005276689069</v>
      </c>
      <c r="G546">
        <v>42520.68950043798</v>
      </c>
      <c r="H546">
        <v>0.4234585348365427</v>
      </c>
      <c r="I546">
        <v>0.1793904332029347</v>
      </c>
      <c r="J546">
        <v>20.45204114733352</v>
      </c>
      <c r="K546">
        <v>2.816967191189697</v>
      </c>
      <c r="L546">
        <v>915.7368027744193</v>
      </c>
      <c r="M546">
        <v>395.8223292056774</v>
      </c>
      <c r="N546">
        <v>348.4216578138347</v>
      </c>
    </row>
    <row r="547" spans="1:14">
      <c r="A547">
        <v>545</v>
      </c>
      <c r="B547">
        <v>13.68644658768913</v>
      </c>
      <c r="C547">
        <v>2610.418055872402</v>
      </c>
      <c r="D547">
        <v>0.4005722310565728</v>
      </c>
      <c r="E547">
        <v>256.8181468073303</v>
      </c>
      <c r="F547">
        <v>13.94136004169025</v>
      </c>
      <c r="G547">
        <v>42515.62849699181</v>
      </c>
      <c r="H547">
        <v>0.4234961876199468</v>
      </c>
      <c r="I547">
        <v>0.1794063841132847</v>
      </c>
      <c r="J547">
        <v>20.45111409887422</v>
      </c>
      <c r="K547">
        <v>2.816967191189697</v>
      </c>
      <c r="L547">
        <v>915.7368027744193</v>
      </c>
      <c r="M547">
        <v>395.7871368878611</v>
      </c>
      <c r="N547">
        <v>348.4231008596437</v>
      </c>
    </row>
    <row r="548" spans="1:14">
      <c r="A548">
        <v>546</v>
      </c>
      <c r="B548">
        <v>13.68690534574509</v>
      </c>
      <c r="C548">
        <v>2610.453024634378</v>
      </c>
      <c r="D548">
        <v>0.400587107301024</v>
      </c>
      <c r="E548">
        <v>256.8247431490354</v>
      </c>
      <c r="F548">
        <v>13.94097619564889</v>
      </c>
      <c r="G548">
        <v>42514.59949707436</v>
      </c>
      <c r="H548">
        <v>0.4234927083392536</v>
      </c>
      <c r="I548">
        <v>0.1794049101799018</v>
      </c>
      <c r="J548">
        <v>20.45083444298647</v>
      </c>
      <c r="K548">
        <v>2.816967191189697</v>
      </c>
      <c r="L548">
        <v>915.7368027744193</v>
      </c>
      <c r="M548">
        <v>395.7903885484384</v>
      </c>
      <c r="N548">
        <v>348.4224195503043</v>
      </c>
    </row>
    <row r="549" spans="1:14">
      <c r="A549">
        <v>547</v>
      </c>
      <c r="B549">
        <v>13.68729243735384</v>
      </c>
      <c r="C549">
        <v>2610.792854456744</v>
      </c>
      <c r="D549">
        <v>0.4005597258157009</v>
      </c>
      <c r="E549">
        <v>256.8416348036174</v>
      </c>
      <c r="F549">
        <v>13.93944750835436</v>
      </c>
      <c r="G549">
        <v>42516.09244427215</v>
      </c>
      <c r="H549">
        <v>0.4235294154293746</v>
      </c>
      <c r="I549">
        <v>0.1794204604646563</v>
      </c>
      <c r="J549">
        <v>20.45224993136441</v>
      </c>
      <c r="K549">
        <v>2.816967191189697</v>
      </c>
      <c r="L549">
        <v>915.7368027744193</v>
      </c>
      <c r="M549">
        <v>395.756085586394</v>
      </c>
      <c r="N549">
        <v>348.4036880346355</v>
      </c>
    </row>
    <row r="550" spans="1:14">
      <c r="A550">
        <v>548</v>
      </c>
      <c r="B550">
        <v>13.69159167955467</v>
      </c>
      <c r="C550">
        <v>2611.34931088129</v>
      </c>
      <c r="D550">
        <v>0.4006051587392476</v>
      </c>
      <c r="E550">
        <v>256.9017099560244</v>
      </c>
      <c r="F550">
        <v>13.9363930332242</v>
      </c>
      <c r="G550">
        <v>42515.65323146098</v>
      </c>
      <c r="H550">
        <v>0.4234884264413372</v>
      </c>
      <c r="I550">
        <v>0.179403096232469</v>
      </c>
      <c r="J550">
        <v>20.4517544767047</v>
      </c>
      <c r="K550">
        <v>2.816967191189697</v>
      </c>
      <c r="L550">
        <v>915.7368027744193</v>
      </c>
      <c r="M550">
        <v>395.7943903910714</v>
      </c>
      <c r="N550">
        <v>348.3507401314018</v>
      </c>
    </row>
    <row r="551" spans="1:14">
      <c r="A551">
        <v>549</v>
      </c>
      <c r="B551">
        <v>13.6903487407155</v>
      </c>
      <c r="C551">
        <v>2611.34736143805</v>
      </c>
      <c r="D551">
        <v>0.40055231230826</v>
      </c>
      <c r="E551">
        <v>256.8920974504308</v>
      </c>
      <c r="F551">
        <v>13.9367817203501</v>
      </c>
      <c r="G551">
        <v>42517.62888924788</v>
      </c>
      <c r="H551">
        <v>0.4235183833993792</v>
      </c>
      <c r="I551">
        <v>0.1794157869477067</v>
      </c>
      <c r="J551">
        <v>20.45259763549844</v>
      </c>
      <c r="K551">
        <v>2.816967191189697</v>
      </c>
      <c r="L551">
        <v>915.7368027744193</v>
      </c>
      <c r="M551">
        <v>395.7663944494296</v>
      </c>
      <c r="N551">
        <v>348.3630620115162</v>
      </c>
    </row>
    <row r="552" spans="1:14">
      <c r="A552">
        <v>550</v>
      </c>
      <c r="B552">
        <v>13.69078335928964</v>
      </c>
      <c r="C552">
        <v>2611.345330489521</v>
      </c>
      <c r="D552">
        <v>0.4005752500256513</v>
      </c>
      <c r="E552">
        <v>256.8971686684557</v>
      </c>
      <c r="F552">
        <v>13.93603125415149</v>
      </c>
      <c r="G552">
        <v>42513.65282666835</v>
      </c>
      <c r="H552">
        <v>0.4235409565454727</v>
      </c>
      <c r="I552">
        <v>0.1794253496465859</v>
      </c>
      <c r="J552">
        <v>20.45209563782923</v>
      </c>
      <c r="K552">
        <v>2.816967191189697</v>
      </c>
      <c r="L552">
        <v>915.7368027744193</v>
      </c>
      <c r="M552">
        <v>395.7453015834315</v>
      </c>
      <c r="N552">
        <v>348.3710883024585</v>
      </c>
    </row>
    <row r="553" spans="1:14">
      <c r="A553">
        <v>551</v>
      </c>
      <c r="B553">
        <v>13.69343998334759</v>
      </c>
      <c r="C553">
        <v>2611.137402380799</v>
      </c>
      <c r="D553">
        <v>0.4004488223826933</v>
      </c>
      <c r="E553">
        <v>256.8900321730885</v>
      </c>
      <c r="F553">
        <v>13.93853025906262</v>
      </c>
      <c r="G553">
        <v>42520.9079318092</v>
      </c>
      <c r="H553">
        <v>0.4235376386798395</v>
      </c>
      <c r="I553">
        <v>0.1794239440937294</v>
      </c>
      <c r="J553">
        <v>20.4509026155488</v>
      </c>
      <c r="K553">
        <v>2.816967191189697</v>
      </c>
      <c r="L553">
        <v>915.7368027744193</v>
      </c>
      <c r="M553">
        <v>395.7484017323101</v>
      </c>
      <c r="N553">
        <v>348.3670284198246</v>
      </c>
    </row>
    <row r="554" spans="1:14">
      <c r="A554">
        <v>552</v>
      </c>
      <c r="B554">
        <v>13.68386122623361</v>
      </c>
      <c r="C554">
        <v>2609.728897879663</v>
      </c>
      <c r="D554">
        <v>0.4005440149934309</v>
      </c>
      <c r="E554">
        <v>256.7625110457919</v>
      </c>
      <c r="F554">
        <v>13.94542014903282</v>
      </c>
      <c r="G554">
        <v>42517.60445650783</v>
      </c>
      <c r="H554">
        <v>0.4234836382333909</v>
      </c>
      <c r="I554">
        <v>0.1794010677960883</v>
      </c>
      <c r="J554">
        <v>20.45013027229915</v>
      </c>
      <c r="K554">
        <v>2.816967191189697</v>
      </c>
      <c r="L554">
        <v>915.7368027744193</v>
      </c>
      <c r="M554">
        <v>395.7988655246405</v>
      </c>
      <c r="N554">
        <v>348.4629517845354</v>
      </c>
    </row>
    <row r="555" spans="1:14">
      <c r="A555">
        <v>553</v>
      </c>
      <c r="B555">
        <v>13.67785034998895</v>
      </c>
      <c r="C555">
        <v>2609.02042465868</v>
      </c>
      <c r="D555">
        <v>0.4005199199824554</v>
      </c>
      <c r="E555">
        <v>256.695076431955</v>
      </c>
      <c r="F555">
        <v>13.94902412942623</v>
      </c>
      <c r="G555">
        <v>42516.65025995891</v>
      </c>
      <c r="H555">
        <v>0.42348281316386</v>
      </c>
      <c r="I555">
        <v>0.1794007182705306</v>
      </c>
      <c r="J555">
        <v>20.45000001264031</v>
      </c>
      <c r="K555">
        <v>2.816967191189697</v>
      </c>
      <c r="L555">
        <v>915.7368027744193</v>
      </c>
      <c r="M555">
        <v>395.7996366576694</v>
      </c>
      <c r="N555">
        <v>348.5360763068039</v>
      </c>
    </row>
    <row r="556" spans="1:14">
      <c r="A556">
        <v>554</v>
      </c>
      <c r="B556">
        <v>13.67917468125388</v>
      </c>
      <c r="C556">
        <v>2609.588167840784</v>
      </c>
      <c r="D556">
        <v>0.4005636215685353</v>
      </c>
      <c r="E556">
        <v>256.7425780046965</v>
      </c>
      <c r="F556">
        <v>13.94555264131067</v>
      </c>
      <c r="G556">
        <v>42514.37087802954</v>
      </c>
      <c r="H556">
        <v>0.423515370402679</v>
      </c>
      <c r="I556">
        <v>0.179414510546976</v>
      </c>
      <c r="J556">
        <v>20.4507574352525</v>
      </c>
      <c r="K556">
        <v>2.816967191189697</v>
      </c>
      <c r="L556">
        <v>915.7368027744193</v>
      </c>
      <c r="M556">
        <v>395.7692100328159</v>
      </c>
      <c r="N556">
        <v>348.5103963846548</v>
      </c>
    </row>
    <row r="557" spans="1:14">
      <c r="A557">
        <v>555</v>
      </c>
      <c r="B557">
        <v>13.68539382983225</v>
      </c>
      <c r="C557">
        <v>2610.101280097821</v>
      </c>
      <c r="D557">
        <v>0.400534718252908</v>
      </c>
      <c r="E557">
        <v>256.7939824105604</v>
      </c>
      <c r="F557">
        <v>13.94342277632567</v>
      </c>
      <c r="G557">
        <v>42517.5638193648</v>
      </c>
      <c r="H557">
        <v>0.4234941990766045</v>
      </c>
      <c r="I557">
        <v>0.1794055417034092</v>
      </c>
      <c r="J557">
        <v>20.45042518591226</v>
      </c>
      <c r="K557">
        <v>2.816967191189697</v>
      </c>
      <c r="L557">
        <v>915.7368027744193</v>
      </c>
      <c r="M557">
        <v>395.7889953309698</v>
      </c>
      <c r="N557">
        <v>348.4234981158037</v>
      </c>
    </row>
    <row r="558" spans="1:14">
      <c r="A558">
        <v>556</v>
      </c>
      <c r="B558">
        <v>13.68103876572114</v>
      </c>
      <c r="C558">
        <v>2609.156434084383</v>
      </c>
      <c r="D558">
        <v>0.4005060890423754</v>
      </c>
      <c r="E558">
        <v>256.7141744972783</v>
      </c>
      <c r="F558">
        <v>13.94836831984189</v>
      </c>
      <c r="G558">
        <v>42517.02243788778</v>
      </c>
      <c r="H558">
        <v>0.4235020340530718</v>
      </c>
      <c r="I558">
        <v>0.1794088608473323</v>
      </c>
      <c r="J558">
        <v>20.44933646336123</v>
      </c>
      <c r="K558">
        <v>2.816967191189697</v>
      </c>
      <c r="L558">
        <v>915.7368027744193</v>
      </c>
      <c r="M558">
        <v>395.7816730580763</v>
      </c>
      <c r="N558">
        <v>348.4963436446912</v>
      </c>
    </row>
    <row r="559" spans="1:14">
      <c r="A559">
        <v>557</v>
      </c>
      <c r="B559">
        <v>13.6789832861585</v>
      </c>
      <c r="C559">
        <v>2608.677591139042</v>
      </c>
      <c r="D559">
        <v>0.4005499396854995</v>
      </c>
      <c r="E559">
        <v>256.6718907849271</v>
      </c>
      <c r="F559">
        <v>13.95155938426838</v>
      </c>
      <c r="G559">
        <v>42520.3131988724</v>
      </c>
      <c r="H559">
        <v>0.4234289208850525</v>
      </c>
      <c r="I559">
        <v>0.1793778877961247</v>
      </c>
      <c r="J559">
        <v>20.44897378062348</v>
      </c>
      <c r="K559">
        <v>2.816967191189697</v>
      </c>
      <c r="L559">
        <v>915.7368027744193</v>
      </c>
      <c r="M559">
        <v>395.8500123956471</v>
      </c>
      <c r="N559">
        <v>348.4928029618997</v>
      </c>
    </row>
    <row r="560" spans="1:14">
      <c r="A560">
        <v>558</v>
      </c>
      <c r="B560">
        <v>13.67950439477775</v>
      </c>
      <c r="C560">
        <v>2609.039156361399</v>
      </c>
      <c r="D560">
        <v>0.4005443959730827</v>
      </c>
      <c r="E560">
        <v>256.6979734471574</v>
      </c>
      <c r="F560">
        <v>13.94967847520739</v>
      </c>
      <c r="G560">
        <v>42520.58726543502</v>
      </c>
      <c r="H560">
        <v>0.4234418924941722</v>
      </c>
      <c r="I560">
        <v>0.1793833829801578</v>
      </c>
      <c r="J560">
        <v>20.44981935470148</v>
      </c>
      <c r="K560">
        <v>2.816967191189697</v>
      </c>
      <c r="L560">
        <v>915.7368027744193</v>
      </c>
      <c r="M560">
        <v>395.8378860290269</v>
      </c>
      <c r="N560">
        <v>348.479701263572</v>
      </c>
    </row>
    <row r="561" spans="1:14">
      <c r="A561">
        <v>559</v>
      </c>
      <c r="B561">
        <v>13.67514677272669</v>
      </c>
      <c r="C561">
        <v>2608.125338823293</v>
      </c>
      <c r="D561">
        <v>0.4006201712272077</v>
      </c>
      <c r="E561">
        <v>256.6155521568114</v>
      </c>
      <c r="F561">
        <v>13.95429326501659</v>
      </c>
      <c r="G561">
        <v>42519.16424422127</v>
      </c>
      <c r="H561">
        <v>0.4234178285714593</v>
      </c>
      <c r="I561">
        <v>0.1793731887411358</v>
      </c>
      <c r="J561">
        <v>20.44931057276625</v>
      </c>
      <c r="K561">
        <v>2.816967191189697</v>
      </c>
      <c r="L561">
        <v>915.7368027744193</v>
      </c>
      <c r="M561">
        <v>395.8603825127674</v>
      </c>
      <c r="N561">
        <v>348.5183759588902</v>
      </c>
    </row>
    <row r="562" spans="1:14">
      <c r="A562">
        <v>560</v>
      </c>
      <c r="B562">
        <v>13.67919535288223</v>
      </c>
      <c r="C562">
        <v>2608.787226360431</v>
      </c>
      <c r="D562">
        <v>0.4006064565803199</v>
      </c>
      <c r="E562">
        <v>256.6760276544888</v>
      </c>
      <c r="F562">
        <v>13.9506142456517</v>
      </c>
      <c r="G562">
        <v>42518.44103237535</v>
      </c>
      <c r="H562">
        <v>0.4234529404208786</v>
      </c>
      <c r="I562">
        <v>0.1793880632314571</v>
      </c>
      <c r="J562">
        <v>20.44964864242287</v>
      </c>
      <c r="K562">
        <v>2.816967191189697</v>
      </c>
      <c r="L562">
        <v>915.7368027744193</v>
      </c>
      <c r="M562">
        <v>395.8275585816643</v>
      </c>
      <c r="N562">
        <v>348.4774828971447</v>
      </c>
    </row>
    <row r="563" spans="1:14">
      <c r="A563">
        <v>561</v>
      </c>
      <c r="B563">
        <v>13.67423633623245</v>
      </c>
      <c r="C563">
        <v>2608.244427628272</v>
      </c>
      <c r="D563">
        <v>0.4006239738948179</v>
      </c>
      <c r="E563">
        <v>256.6196733126309</v>
      </c>
      <c r="F563">
        <v>13.95321372054228</v>
      </c>
      <c r="G563">
        <v>42516.85641272082</v>
      </c>
      <c r="H563">
        <v>0.4234760359794111</v>
      </c>
      <c r="I563">
        <v>0.1793978472407741</v>
      </c>
      <c r="J563">
        <v>20.44999324957195</v>
      </c>
      <c r="K563">
        <v>2.816967191189697</v>
      </c>
      <c r="L563">
        <v>915.7368027744193</v>
      </c>
      <c r="M563">
        <v>395.8059709172584</v>
      </c>
      <c r="N563">
        <v>348.5307287375211</v>
      </c>
    </row>
    <row r="564" spans="1:14">
      <c r="A564">
        <v>562</v>
      </c>
      <c r="B564">
        <v>13.67371830475479</v>
      </c>
      <c r="C564">
        <v>2607.694865702468</v>
      </c>
      <c r="D564">
        <v>0.4005475812032611</v>
      </c>
      <c r="E564">
        <v>256.5810307179491</v>
      </c>
      <c r="F564">
        <v>13.95712210561799</v>
      </c>
      <c r="G564">
        <v>42521.9038541042</v>
      </c>
      <c r="H564">
        <v>0.4234368194275788</v>
      </c>
      <c r="I564">
        <v>0.1793812338686415</v>
      </c>
      <c r="J564">
        <v>20.44866825991321</v>
      </c>
      <c r="K564">
        <v>2.816967191189697</v>
      </c>
      <c r="L564">
        <v>915.7368027744193</v>
      </c>
      <c r="M564">
        <v>395.8426284412679</v>
      </c>
      <c r="N564">
        <v>348.5545666685028</v>
      </c>
    </row>
    <row r="565" spans="1:14">
      <c r="A565">
        <v>563</v>
      </c>
      <c r="B565">
        <v>13.67711577372203</v>
      </c>
      <c r="C565">
        <v>2608.127824452463</v>
      </c>
      <c r="D565">
        <v>0.4006553582503436</v>
      </c>
      <c r="E565">
        <v>256.6224636173166</v>
      </c>
      <c r="F565">
        <v>13.95331553212927</v>
      </c>
      <c r="G565">
        <v>42514.13350992146</v>
      </c>
      <c r="H565">
        <v>0.4234099052155785</v>
      </c>
      <c r="I565">
        <v>0.1793698321568968</v>
      </c>
      <c r="J565">
        <v>20.44861396800097</v>
      </c>
      <c r="K565">
        <v>2.816967191189697</v>
      </c>
      <c r="L565">
        <v>915.7368027744193</v>
      </c>
      <c r="M565">
        <v>395.867790328815</v>
      </c>
      <c r="N565">
        <v>348.5107343968348</v>
      </c>
    </row>
    <row r="566" spans="1:14">
      <c r="A566">
        <v>564</v>
      </c>
      <c r="B566">
        <v>13.67905299351286</v>
      </c>
      <c r="C566">
        <v>2608.8164914137</v>
      </c>
      <c r="D566">
        <v>0.4005732501484537</v>
      </c>
      <c r="E566">
        <v>256.6746787767217</v>
      </c>
      <c r="F566">
        <v>13.95056434044455</v>
      </c>
      <c r="G566">
        <v>42518.99717625853</v>
      </c>
      <c r="H566">
        <v>0.423476584521065</v>
      </c>
      <c r="I566">
        <v>0.179398079620374</v>
      </c>
      <c r="J566">
        <v>20.45001551980227</v>
      </c>
      <c r="K566">
        <v>2.816967191189697</v>
      </c>
      <c r="L566">
        <v>915.7368027744193</v>
      </c>
      <c r="M566">
        <v>395.8054582181638</v>
      </c>
      <c r="N566">
        <v>348.4838912508841</v>
      </c>
    </row>
    <row r="567" spans="1:14">
      <c r="A567">
        <v>565</v>
      </c>
      <c r="B567">
        <v>13.67596545697452</v>
      </c>
      <c r="C567">
        <v>2608.19743506758</v>
      </c>
      <c r="D567">
        <v>0.4005886057108124</v>
      </c>
      <c r="E567">
        <v>256.6184508718088</v>
      </c>
      <c r="F567">
        <v>13.95395771769946</v>
      </c>
      <c r="G567">
        <v>42519.42600118971</v>
      </c>
      <c r="H567">
        <v>0.4234546398182664</v>
      </c>
      <c r="I567">
        <v>0.179388783149958</v>
      </c>
      <c r="J567">
        <v>20.44968396127065</v>
      </c>
      <c r="K567">
        <v>2.816967191189697</v>
      </c>
      <c r="L567">
        <v>915.7368027744193</v>
      </c>
      <c r="M567">
        <v>395.8259700565768</v>
      </c>
      <c r="N567">
        <v>348.5153587390048</v>
      </c>
    </row>
    <row r="568" spans="1:14">
      <c r="A568">
        <v>566</v>
      </c>
      <c r="B568">
        <v>13.67839777515337</v>
      </c>
      <c r="C568">
        <v>2608.789590002382</v>
      </c>
      <c r="D568">
        <v>0.4006128219455912</v>
      </c>
      <c r="E568">
        <v>256.6654080503167</v>
      </c>
      <c r="F568">
        <v>13.95076631679416</v>
      </c>
      <c r="G568">
        <v>42519.3004241163</v>
      </c>
      <c r="H568">
        <v>0.4234564848889988</v>
      </c>
      <c r="I568">
        <v>0.1793895647802966</v>
      </c>
      <c r="J568">
        <v>20.45062119210448</v>
      </c>
      <c r="K568">
        <v>2.816967191189697</v>
      </c>
      <c r="L568">
        <v>915.7368027744193</v>
      </c>
      <c r="M568">
        <v>395.8242453766177</v>
      </c>
      <c r="N568">
        <v>348.4689414161927</v>
      </c>
    </row>
    <row r="569" spans="1:14">
      <c r="A569">
        <v>567</v>
      </c>
      <c r="B569">
        <v>13.67447980273963</v>
      </c>
      <c r="C569">
        <v>2607.831143496345</v>
      </c>
      <c r="D569">
        <v>0.4004742415152952</v>
      </c>
      <c r="E569">
        <v>256.5888955760421</v>
      </c>
      <c r="F569">
        <v>13.95612805121824</v>
      </c>
      <c r="G569">
        <v>42520.52329367905</v>
      </c>
      <c r="H569">
        <v>0.4234912488730853</v>
      </c>
      <c r="I569">
        <v>0.1794042919038567</v>
      </c>
      <c r="J569">
        <v>20.44906580427678</v>
      </c>
      <c r="K569">
        <v>2.816967191189697</v>
      </c>
      <c r="L569">
        <v>915.7368027744193</v>
      </c>
      <c r="M569">
        <v>395.7917525498985</v>
      </c>
      <c r="N569">
        <v>348.5673823720661</v>
      </c>
    </row>
    <row r="570" spans="1:14">
      <c r="A570">
        <v>568</v>
      </c>
      <c r="B570">
        <v>13.67191855178353</v>
      </c>
      <c r="C570">
        <v>2607.157838391143</v>
      </c>
      <c r="D570">
        <v>0.4004525342385296</v>
      </c>
      <c r="E570">
        <v>256.5350379711028</v>
      </c>
      <c r="F570">
        <v>13.95978855104832</v>
      </c>
      <c r="G570">
        <v>42520.81683079642</v>
      </c>
      <c r="H570">
        <v>0.4234828190805265</v>
      </c>
      <c r="I570">
        <v>0.1794007207770178</v>
      </c>
      <c r="J570">
        <v>20.44803596431953</v>
      </c>
      <c r="K570">
        <v>2.816967191189697</v>
      </c>
      <c r="L570">
        <v>915.7368027744193</v>
      </c>
      <c r="M570">
        <v>395.7996311277764</v>
      </c>
      <c r="N570">
        <v>348.6150932510312</v>
      </c>
    </row>
    <row r="571" spans="1:14">
      <c r="A571">
        <v>569</v>
      </c>
      <c r="B571">
        <v>13.66589191891555</v>
      </c>
      <c r="C571">
        <v>2605.296194523959</v>
      </c>
      <c r="D571">
        <v>0.4004594535141815</v>
      </c>
      <c r="E571">
        <v>256.3814867361485</v>
      </c>
      <c r="F571">
        <v>13.97068135386684</v>
      </c>
      <c r="G571">
        <v>42525.59847677151</v>
      </c>
      <c r="H571">
        <v>0.4234122448868676</v>
      </c>
      <c r="I571">
        <v>0.17937082331568</v>
      </c>
      <c r="J571">
        <v>20.445707588009</v>
      </c>
      <c r="K571">
        <v>2.816967191189697</v>
      </c>
      <c r="L571">
        <v>915.7368027744193</v>
      </c>
      <c r="M571">
        <v>395.8656028613634</v>
      </c>
      <c r="N571">
        <v>348.6949294966162</v>
      </c>
    </row>
    <row r="572" spans="1:14">
      <c r="A572">
        <v>570</v>
      </c>
      <c r="B572">
        <v>13.6689179795069</v>
      </c>
      <c r="C572">
        <v>2607.193973531768</v>
      </c>
      <c r="D572">
        <v>0.4004938781909961</v>
      </c>
      <c r="E572">
        <v>256.5315661779451</v>
      </c>
      <c r="F572">
        <v>13.95882448709309</v>
      </c>
      <c r="G572">
        <v>42516.79870517286</v>
      </c>
      <c r="H572">
        <v>0.4234816665786249</v>
      </c>
      <c r="I572">
        <v>0.1794002325407481</v>
      </c>
      <c r="J572">
        <v>20.44865928366029</v>
      </c>
      <c r="K572">
        <v>2.816967191189697</v>
      </c>
      <c r="L572">
        <v>915.7368027744193</v>
      </c>
      <c r="M572">
        <v>395.8007082932442</v>
      </c>
      <c r="N572">
        <v>348.6426815955114</v>
      </c>
    </row>
    <row r="573" spans="1:14">
      <c r="A573">
        <v>571</v>
      </c>
      <c r="B573">
        <v>13.68567109585397</v>
      </c>
      <c r="C573">
        <v>2609.849956866939</v>
      </c>
      <c r="D573">
        <v>0.4004835197978655</v>
      </c>
      <c r="E573">
        <v>256.7564351680507</v>
      </c>
      <c r="F573">
        <v>13.94567883635998</v>
      </c>
      <c r="G573">
        <v>42522.33116360786</v>
      </c>
      <c r="H573">
        <v>0.4235276395932937</v>
      </c>
      <c r="I573">
        <v>0.1794197081643066</v>
      </c>
      <c r="J573">
        <v>20.45147391210284</v>
      </c>
      <c r="K573">
        <v>2.816967191189697</v>
      </c>
      <c r="L573">
        <v>915.7368027744193</v>
      </c>
      <c r="M573">
        <v>395.7577449773542</v>
      </c>
      <c r="N573">
        <v>348.4043897320633</v>
      </c>
    </row>
    <row r="574" spans="1:14">
      <c r="A574">
        <v>572</v>
      </c>
      <c r="B574">
        <v>13.67330648004362</v>
      </c>
      <c r="C574">
        <v>2607.4704726824</v>
      </c>
      <c r="D574">
        <v>0.4004764190702897</v>
      </c>
      <c r="E574">
        <v>256.5605006484867</v>
      </c>
      <c r="F574">
        <v>13.95807562880279</v>
      </c>
      <c r="G574">
        <v>42520.61265964151</v>
      </c>
      <c r="H574">
        <v>0.4234792952390467</v>
      </c>
      <c r="I574">
        <v>0.1793992279662758</v>
      </c>
      <c r="J574">
        <v>20.44847310680368</v>
      </c>
      <c r="K574">
        <v>2.816967191189697</v>
      </c>
      <c r="L574">
        <v>915.7368027744193</v>
      </c>
      <c r="M574">
        <v>395.8029246421785</v>
      </c>
      <c r="N574">
        <v>348.5856615647864</v>
      </c>
    </row>
    <row r="575" spans="1:14">
      <c r="A575">
        <v>573</v>
      </c>
      <c r="B575">
        <v>13.65760830868008</v>
      </c>
      <c r="C575">
        <v>2605.096479229789</v>
      </c>
      <c r="D575">
        <v>0.4004109783248428</v>
      </c>
      <c r="E575">
        <v>256.3541710388088</v>
      </c>
      <c r="F575">
        <v>13.97024250683182</v>
      </c>
      <c r="G575">
        <v>42517.73168156713</v>
      </c>
      <c r="H575">
        <v>0.4234385508435505</v>
      </c>
      <c r="I575">
        <v>0.1793819673512276</v>
      </c>
      <c r="J575">
        <v>20.44646902244209</v>
      </c>
      <c r="K575">
        <v>2.816967191189697</v>
      </c>
      <c r="L575">
        <v>915.7368027744193</v>
      </c>
      <c r="M575">
        <v>395.8410098634427</v>
      </c>
      <c r="N575">
        <v>348.8241875206535</v>
      </c>
    </row>
    <row r="576" spans="1:14">
      <c r="A576">
        <v>574</v>
      </c>
      <c r="B576">
        <v>13.67639421835589</v>
      </c>
      <c r="C576">
        <v>2608.424921157629</v>
      </c>
      <c r="D576">
        <v>0.400443847528309</v>
      </c>
      <c r="E576">
        <v>256.6376442734545</v>
      </c>
      <c r="F576">
        <v>13.95297009909688</v>
      </c>
      <c r="G576">
        <v>42520.62240580239</v>
      </c>
      <c r="H576">
        <v>0.42352351688722</v>
      </c>
      <c r="I576">
        <v>0.179417961655575</v>
      </c>
      <c r="J576">
        <v>20.44991140072988</v>
      </c>
      <c r="K576">
        <v>2.816967191189697</v>
      </c>
      <c r="L576">
        <v>915.7368027744193</v>
      </c>
      <c r="M576">
        <v>395.7615974030013</v>
      </c>
      <c r="N576">
        <v>348.5481786291157</v>
      </c>
    </row>
    <row r="577" spans="1:14">
      <c r="A577">
        <v>575</v>
      </c>
      <c r="B577">
        <v>13.67654961742097</v>
      </c>
      <c r="C577">
        <v>2608.482718334812</v>
      </c>
      <c r="D577">
        <v>0.400418982415958</v>
      </c>
      <c r="E577">
        <v>256.6505978076738</v>
      </c>
      <c r="F577">
        <v>13.95309630714236</v>
      </c>
      <c r="G577">
        <v>42522.89371338355</v>
      </c>
      <c r="H577">
        <v>0.4234633933985548</v>
      </c>
      <c r="I577">
        <v>0.1793924914435235</v>
      </c>
      <c r="J577">
        <v>20.44929834669382</v>
      </c>
      <c r="K577">
        <v>2.816967191189697</v>
      </c>
      <c r="L577">
        <v>915.7368027744193</v>
      </c>
      <c r="M577">
        <v>395.8177877804612</v>
      </c>
      <c r="N577">
        <v>348.5535394539947</v>
      </c>
    </row>
    <row r="578" spans="1:14">
      <c r="A578">
        <v>576</v>
      </c>
      <c r="B578">
        <v>13.68050721321826</v>
      </c>
      <c r="C578">
        <v>2609.508598776347</v>
      </c>
      <c r="D578">
        <v>0.4004038770412409</v>
      </c>
      <c r="E578">
        <v>256.7362506416609</v>
      </c>
      <c r="F578">
        <v>13.94743483368971</v>
      </c>
      <c r="G578">
        <v>42521.97480327138</v>
      </c>
      <c r="H578">
        <v>0.4234725734962526</v>
      </c>
      <c r="I578">
        <v>0.1793963804233583</v>
      </c>
      <c r="J578">
        <v>20.45058276836535</v>
      </c>
      <c r="K578">
        <v>2.816967191189697</v>
      </c>
      <c r="L578">
        <v>915.7368027744193</v>
      </c>
      <c r="M578">
        <v>395.8092071870786</v>
      </c>
      <c r="N578">
        <v>348.5085613303966</v>
      </c>
    </row>
    <row r="579" spans="1:14">
      <c r="A579">
        <v>577</v>
      </c>
      <c r="B579">
        <v>13.6791014920402</v>
      </c>
      <c r="C579">
        <v>2608.500725622486</v>
      </c>
      <c r="D579">
        <v>0.4004667600274806</v>
      </c>
      <c r="E579">
        <v>256.6587004580808</v>
      </c>
      <c r="F579">
        <v>13.95351435267571</v>
      </c>
      <c r="G579">
        <v>42525.57717237605</v>
      </c>
      <c r="H579">
        <v>0.4234427997307487</v>
      </c>
      <c r="I579">
        <v>0.1793837673142757</v>
      </c>
      <c r="J579">
        <v>20.44875065083478</v>
      </c>
      <c r="K579">
        <v>2.816967191189697</v>
      </c>
      <c r="L579">
        <v>915.7368027744193</v>
      </c>
      <c r="M579">
        <v>395.8370379366553</v>
      </c>
      <c r="N579">
        <v>348.5048669885541</v>
      </c>
    </row>
    <row r="580" spans="1:14">
      <c r="A580">
        <v>578</v>
      </c>
      <c r="B580">
        <v>13.67806707239659</v>
      </c>
      <c r="C580">
        <v>2608.694753872858</v>
      </c>
      <c r="D580">
        <v>0.4004277373155991</v>
      </c>
      <c r="E580">
        <v>256.6701876501509</v>
      </c>
      <c r="F580">
        <v>13.95181622599402</v>
      </c>
      <c r="G580">
        <v>42522.13213599697</v>
      </c>
      <c r="H580">
        <v>0.4234692838065693</v>
      </c>
      <c r="I580">
        <v>0.1793949868067256</v>
      </c>
      <c r="J580">
        <v>20.44937809726697</v>
      </c>
      <c r="K580">
        <v>2.816967191189697</v>
      </c>
      <c r="L580">
        <v>915.7368027744193</v>
      </c>
      <c r="M580">
        <v>395.8122820015104</v>
      </c>
      <c r="N580">
        <v>348.5364391314003</v>
      </c>
    </row>
    <row r="581" spans="1:14">
      <c r="A581">
        <v>579</v>
      </c>
      <c r="B581">
        <v>13.68377484214988</v>
      </c>
      <c r="C581">
        <v>2609.491201216488</v>
      </c>
      <c r="D581">
        <v>0.4004757632039514</v>
      </c>
      <c r="E581">
        <v>256.7344339293782</v>
      </c>
      <c r="F581">
        <v>13.94804321878391</v>
      </c>
      <c r="G581">
        <v>42524.66465170714</v>
      </c>
      <c r="H581">
        <v>0.4234897594742042</v>
      </c>
      <c r="I581">
        <v>0.1794036609473674</v>
      </c>
      <c r="J581">
        <v>20.45050246935644</v>
      </c>
      <c r="K581">
        <v>2.816967191189697</v>
      </c>
      <c r="L581">
        <v>915.7368027744193</v>
      </c>
      <c r="M581">
        <v>395.7931445358453</v>
      </c>
      <c r="N581">
        <v>348.4381337531065</v>
      </c>
    </row>
    <row r="582" spans="1:14">
      <c r="A582">
        <v>580</v>
      </c>
      <c r="B582">
        <v>13.67703019167445</v>
      </c>
      <c r="C582">
        <v>2608.610414611388</v>
      </c>
      <c r="D582">
        <v>0.4004062105609008</v>
      </c>
      <c r="E582">
        <v>256.6580517863121</v>
      </c>
      <c r="F582">
        <v>13.95230638729092</v>
      </c>
      <c r="G582">
        <v>42522.3360439715</v>
      </c>
      <c r="H582">
        <v>0.4234952293011897</v>
      </c>
      <c r="I582">
        <v>0.1794059781391389</v>
      </c>
      <c r="J582">
        <v>20.449683593057</v>
      </c>
      <c r="K582">
        <v>2.816967191189697</v>
      </c>
      <c r="L582">
        <v>915.7368027744193</v>
      </c>
      <c r="M582">
        <v>395.7880325065378</v>
      </c>
      <c r="N582">
        <v>348.5485134380999</v>
      </c>
    </row>
    <row r="583" spans="1:14">
      <c r="A583">
        <v>581</v>
      </c>
      <c r="B583">
        <v>13.68052034401471</v>
      </c>
      <c r="C583">
        <v>2608.91976526486</v>
      </c>
      <c r="D583">
        <v>0.4004894889268398</v>
      </c>
      <c r="E583">
        <v>256.6884171624098</v>
      </c>
      <c r="F583">
        <v>13.95083591684167</v>
      </c>
      <c r="G583">
        <v>42523.29567532959</v>
      </c>
      <c r="H583">
        <v>0.4234480121859472</v>
      </c>
      <c r="I583">
        <v>0.1793859754752152</v>
      </c>
      <c r="J583">
        <v>20.4497041003887</v>
      </c>
      <c r="K583">
        <v>2.816967191189697</v>
      </c>
      <c r="L583">
        <v>915.7368027744193</v>
      </c>
      <c r="M583">
        <v>395.8321653601724</v>
      </c>
      <c r="N583">
        <v>348.4841175888382</v>
      </c>
    </row>
    <row r="584" spans="1:14">
      <c r="A584">
        <v>582</v>
      </c>
      <c r="B584">
        <v>13.67556097872033</v>
      </c>
      <c r="C584">
        <v>2608.419118786583</v>
      </c>
      <c r="D584">
        <v>0.4004055711842607</v>
      </c>
      <c r="E584">
        <v>256.6415290279419</v>
      </c>
      <c r="F584">
        <v>13.95373930189105</v>
      </c>
      <c r="G584">
        <v>42524.47329173201</v>
      </c>
      <c r="H584">
        <v>0.4234715784662721</v>
      </c>
      <c r="I584">
        <v>0.1793959588971767</v>
      </c>
      <c r="J584">
        <v>20.44948036581078</v>
      </c>
      <c r="K584">
        <v>2.816967191189697</v>
      </c>
      <c r="L584">
        <v>915.7368027744193</v>
      </c>
      <c r="M584">
        <v>395.8101372188615</v>
      </c>
      <c r="N584">
        <v>348.555027633959</v>
      </c>
    </row>
    <row r="585" spans="1:14">
      <c r="A585">
        <v>583</v>
      </c>
      <c r="B585">
        <v>13.67280423587704</v>
      </c>
      <c r="C585">
        <v>2608.287887646703</v>
      </c>
      <c r="D585">
        <v>0.4003720797419444</v>
      </c>
      <c r="E585">
        <v>256.6288197873151</v>
      </c>
      <c r="F585">
        <v>13.95472895038025</v>
      </c>
      <c r="G585">
        <v>42525.97353783853</v>
      </c>
      <c r="H585">
        <v>0.4234674102264484</v>
      </c>
      <c r="I585">
        <v>0.179394193098908</v>
      </c>
      <c r="J585">
        <v>20.44958824300061</v>
      </c>
      <c r="K585">
        <v>2.816967191189697</v>
      </c>
      <c r="L585">
        <v>915.7368027744193</v>
      </c>
      <c r="M585">
        <v>395.8140332248765</v>
      </c>
      <c r="N585">
        <v>348.593650127904</v>
      </c>
    </row>
    <row r="586" spans="1:14">
      <c r="A586">
        <v>584</v>
      </c>
      <c r="B586">
        <v>13.6734956419787</v>
      </c>
      <c r="C586">
        <v>2608.230343266709</v>
      </c>
      <c r="D586">
        <v>0.400403029788916</v>
      </c>
      <c r="E586">
        <v>256.6245631240748</v>
      </c>
      <c r="F586">
        <v>13.95434750546918</v>
      </c>
      <c r="G586">
        <v>42522.37771300494</v>
      </c>
      <c r="H586">
        <v>0.4234714691773446</v>
      </c>
      <c r="I586">
        <v>0.1793959125989292</v>
      </c>
      <c r="J586">
        <v>20.44948016761122</v>
      </c>
      <c r="K586">
        <v>2.816967191189697</v>
      </c>
      <c r="L586">
        <v>915.7368027744193</v>
      </c>
      <c r="M586">
        <v>395.8102393689927</v>
      </c>
      <c r="N586">
        <v>348.5945774335068</v>
      </c>
    </row>
    <row r="587" spans="1:14">
      <c r="A587">
        <v>585</v>
      </c>
      <c r="B587">
        <v>13.66803888808579</v>
      </c>
      <c r="C587">
        <v>2606.487747857082</v>
      </c>
      <c r="D587">
        <v>0.4004552262595228</v>
      </c>
      <c r="E587">
        <v>256.4878590592418</v>
      </c>
      <c r="F587">
        <v>13.96254613589469</v>
      </c>
      <c r="G587">
        <v>42516.48340869682</v>
      </c>
      <c r="H587">
        <v>0.423437921057864</v>
      </c>
      <c r="I587">
        <v>0.1793817005540849</v>
      </c>
      <c r="J587">
        <v>20.44643576490026</v>
      </c>
      <c r="K587">
        <v>2.816967191189697</v>
      </c>
      <c r="L587">
        <v>915.7368027744193</v>
      </c>
      <c r="M587">
        <v>395.8415986038186</v>
      </c>
      <c r="N587">
        <v>348.6923733865454</v>
      </c>
    </row>
    <row r="588" spans="1:14">
      <c r="A588">
        <v>586</v>
      </c>
      <c r="B588">
        <v>13.67153018047426</v>
      </c>
      <c r="C588">
        <v>2606.9364415235</v>
      </c>
      <c r="D588">
        <v>0.4004589031312689</v>
      </c>
      <c r="E588">
        <v>256.5302227357514</v>
      </c>
      <c r="F588">
        <v>13.96037598690446</v>
      </c>
      <c r="G588">
        <v>42517.698339761</v>
      </c>
      <c r="H588">
        <v>0.4234338103689315</v>
      </c>
      <c r="I588">
        <v>0.1793799591361947</v>
      </c>
      <c r="J588">
        <v>20.44655734134424</v>
      </c>
      <c r="K588">
        <v>2.816967191189697</v>
      </c>
      <c r="L588">
        <v>915.7368027744193</v>
      </c>
      <c r="M588">
        <v>395.8454414279866</v>
      </c>
      <c r="N588">
        <v>348.6493614025844</v>
      </c>
    </row>
    <row r="589" spans="1:14">
      <c r="A589">
        <v>587</v>
      </c>
      <c r="B589">
        <v>13.67424835986531</v>
      </c>
      <c r="C589">
        <v>2607.342171303762</v>
      </c>
      <c r="D589">
        <v>0.400433943533411</v>
      </c>
      <c r="E589">
        <v>256.5683229352559</v>
      </c>
      <c r="F589">
        <v>13.95763734189016</v>
      </c>
      <c r="G589">
        <v>42514.74545104803</v>
      </c>
      <c r="H589">
        <v>0.4234868039706204</v>
      </c>
      <c r="I589">
        <v>0.1794024089025399</v>
      </c>
      <c r="J589">
        <v>20.44658248510616</v>
      </c>
      <c r="K589">
        <v>2.816967191189697</v>
      </c>
      <c r="L589">
        <v>915.7368027744193</v>
      </c>
      <c r="M589">
        <v>395.7959067660861</v>
      </c>
      <c r="N589">
        <v>348.6339663027379</v>
      </c>
    </row>
    <row r="590" spans="1:14">
      <c r="A590">
        <v>588</v>
      </c>
      <c r="B590">
        <v>13.67982128692907</v>
      </c>
      <c r="C590">
        <v>2607.906282898044</v>
      </c>
      <c r="D590">
        <v>0.4004646965280818</v>
      </c>
      <c r="E590">
        <v>256.6196709297766</v>
      </c>
      <c r="F590">
        <v>13.95466673609652</v>
      </c>
      <c r="G590">
        <v>42514.99865812818</v>
      </c>
      <c r="H590">
        <v>0.423509281036994</v>
      </c>
      <c r="I590">
        <v>0.1794119308990098</v>
      </c>
      <c r="J590">
        <v>20.4468619913088</v>
      </c>
      <c r="K590">
        <v>2.816967191189697</v>
      </c>
      <c r="L590">
        <v>915.7368027744193</v>
      </c>
      <c r="M590">
        <v>395.7749005419831</v>
      </c>
      <c r="N590">
        <v>348.5611743041167</v>
      </c>
    </row>
    <row r="591" spans="1:14">
      <c r="A591">
        <v>589</v>
      </c>
      <c r="B591">
        <v>13.67723327210274</v>
      </c>
      <c r="C591">
        <v>2607.853659785261</v>
      </c>
      <c r="D591">
        <v>0.4004305203149871</v>
      </c>
      <c r="E591">
        <v>256.6045322739814</v>
      </c>
      <c r="F591">
        <v>13.95516545427844</v>
      </c>
      <c r="G591">
        <v>42516.13115019706</v>
      </c>
      <c r="H591">
        <v>0.4235205772365594</v>
      </c>
      <c r="I591">
        <v>0.1794167163265473</v>
      </c>
      <c r="J591">
        <v>20.44772420862629</v>
      </c>
      <c r="K591">
        <v>2.816967191189697</v>
      </c>
      <c r="L591">
        <v>915.7368027744193</v>
      </c>
      <c r="M591">
        <v>395.7643443789547</v>
      </c>
      <c r="N591">
        <v>348.5777652017883</v>
      </c>
    </row>
    <row r="592" spans="1:14">
      <c r="A592">
        <v>590</v>
      </c>
      <c r="B592">
        <v>13.67727192030189</v>
      </c>
      <c r="C592">
        <v>2607.774901794699</v>
      </c>
      <c r="D592">
        <v>0.4004225286499791</v>
      </c>
      <c r="E592">
        <v>256.5996068368262</v>
      </c>
      <c r="F592">
        <v>13.95575731953423</v>
      </c>
      <c r="G592">
        <v>42517.01989133733</v>
      </c>
      <c r="H592">
        <v>0.4235069401751931</v>
      </c>
      <c r="I592">
        <v>0.1794109392358882</v>
      </c>
      <c r="J592">
        <v>20.44747909640501</v>
      </c>
      <c r="K592">
        <v>2.816967191189697</v>
      </c>
      <c r="L592">
        <v>915.7368027744193</v>
      </c>
      <c r="M592">
        <v>395.7770881197036</v>
      </c>
      <c r="N592">
        <v>348.5789382919168</v>
      </c>
    </row>
    <row r="593" spans="1:14">
      <c r="A593">
        <v>591</v>
      </c>
      <c r="B593">
        <v>13.68418191618488</v>
      </c>
      <c r="C593">
        <v>2609.173021108932</v>
      </c>
      <c r="D593">
        <v>0.4003841011618383</v>
      </c>
      <c r="E593">
        <v>256.7142094725465</v>
      </c>
      <c r="F593">
        <v>13.94921653667778</v>
      </c>
      <c r="G593">
        <v>42521.91145071176</v>
      </c>
      <c r="H593">
        <v>0.4235158948771335</v>
      </c>
      <c r="I593">
        <v>0.1794147327309489</v>
      </c>
      <c r="J593">
        <v>20.4493947879997</v>
      </c>
      <c r="K593">
        <v>2.816967191189697</v>
      </c>
      <c r="L593">
        <v>915.7368027744193</v>
      </c>
      <c r="M593">
        <v>395.768719919355</v>
      </c>
      <c r="N593">
        <v>348.4707896546095</v>
      </c>
    </row>
    <row r="594" spans="1:14">
      <c r="A594">
        <v>592</v>
      </c>
      <c r="B594">
        <v>13.68051879808298</v>
      </c>
      <c r="C594">
        <v>2608.212266661148</v>
      </c>
      <c r="D594">
        <v>0.4003685889383232</v>
      </c>
      <c r="E594">
        <v>256.6390854447947</v>
      </c>
      <c r="F594">
        <v>13.95377533365242</v>
      </c>
      <c r="G594">
        <v>42518.88852743126</v>
      </c>
      <c r="H594">
        <v>0.4235416179645861</v>
      </c>
      <c r="I594">
        <v>0.1794256298446491</v>
      </c>
      <c r="J594">
        <v>20.44773314837013</v>
      </c>
      <c r="K594">
        <v>2.816967191189697</v>
      </c>
      <c r="L594">
        <v>915.7368027744193</v>
      </c>
      <c r="M594">
        <v>395.7446835721304</v>
      </c>
      <c r="N594">
        <v>348.5493326643979</v>
      </c>
    </row>
    <row r="595" spans="1:14">
      <c r="A595">
        <v>593</v>
      </c>
      <c r="B595">
        <v>13.6841208589971</v>
      </c>
      <c r="C595">
        <v>2608.461530010938</v>
      </c>
      <c r="D595">
        <v>0.4003610786457585</v>
      </c>
      <c r="E595">
        <v>256.6708367609863</v>
      </c>
      <c r="F595">
        <v>13.95251892702399</v>
      </c>
      <c r="G595">
        <v>42519.29028028242</v>
      </c>
      <c r="H595">
        <v>0.4235425710994872</v>
      </c>
      <c r="I595">
        <v>0.1794260336227495</v>
      </c>
      <c r="J595">
        <v>20.44702182065227</v>
      </c>
      <c r="K595">
        <v>2.816967191189697</v>
      </c>
      <c r="L595">
        <v>915.7368027744193</v>
      </c>
      <c r="M595">
        <v>395.7437929932486</v>
      </c>
      <c r="N595">
        <v>348.5153950819635</v>
      </c>
    </row>
    <row r="596" spans="1:14">
      <c r="A596">
        <v>594</v>
      </c>
      <c r="B596">
        <v>13.68104606306654</v>
      </c>
      <c r="C596">
        <v>2608.20321615531</v>
      </c>
      <c r="D596">
        <v>0.400389645695266</v>
      </c>
      <c r="E596">
        <v>256.641193995985</v>
      </c>
      <c r="F596">
        <v>13.95409764049919</v>
      </c>
      <c r="G596">
        <v>42520.31723348973</v>
      </c>
      <c r="H596">
        <v>0.4235045827894128</v>
      </c>
      <c r="I596">
        <v>0.1794099405726861</v>
      </c>
      <c r="J596">
        <v>20.44748667301685</v>
      </c>
      <c r="K596">
        <v>2.816967191189697</v>
      </c>
      <c r="L596">
        <v>915.7368027744193</v>
      </c>
      <c r="M596">
        <v>395.7792911638211</v>
      </c>
      <c r="N596">
        <v>348.5355230732774</v>
      </c>
    </row>
    <row r="597" spans="1:14">
      <c r="A597">
        <v>595</v>
      </c>
      <c r="B597">
        <v>13.69420177624738</v>
      </c>
      <c r="C597">
        <v>2610.82348434425</v>
      </c>
      <c r="D597">
        <v>0.400422984119494</v>
      </c>
      <c r="E597">
        <v>256.8675897274601</v>
      </c>
      <c r="F597">
        <v>13.93933108838088</v>
      </c>
      <c r="G597">
        <v>42516.33846768869</v>
      </c>
      <c r="H597">
        <v>0.4235917708319022</v>
      </c>
      <c r="I597">
        <v>0.1794468761860357</v>
      </c>
      <c r="J597">
        <v>20.44999225902032</v>
      </c>
      <c r="K597">
        <v>2.816967191189697</v>
      </c>
      <c r="L597">
        <v>915.7368027744193</v>
      </c>
      <c r="M597">
        <v>395.6978277737587</v>
      </c>
      <c r="N597">
        <v>348.3672821133116</v>
      </c>
    </row>
    <row r="598" spans="1:14">
      <c r="A598">
        <v>596</v>
      </c>
      <c r="B598">
        <v>13.68081892989573</v>
      </c>
      <c r="C598">
        <v>2608.554619898541</v>
      </c>
      <c r="D598">
        <v>0.4003844782948175</v>
      </c>
      <c r="E598">
        <v>256.6635115967534</v>
      </c>
      <c r="F598">
        <v>13.95157887226302</v>
      </c>
      <c r="G598">
        <v>42516.9835887405</v>
      </c>
      <c r="H598">
        <v>0.4235519114956588</v>
      </c>
      <c r="I598">
        <v>0.1794299905100895</v>
      </c>
      <c r="J598">
        <v>20.44849908211376</v>
      </c>
      <c r="K598">
        <v>2.816967191189697</v>
      </c>
      <c r="L598">
        <v>915.7368027744193</v>
      </c>
      <c r="M598">
        <v>395.7350658367671</v>
      </c>
      <c r="N598">
        <v>348.5396464942957</v>
      </c>
    </row>
    <row r="599" spans="1:14">
      <c r="A599">
        <v>597</v>
      </c>
      <c r="B599">
        <v>13.68911654443161</v>
      </c>
      <c r="C599">
        <v>2609.582998250941</v>
      </c>
      <c r="D599">
        <v>0.4004261677035975</v>
      </c>
      <c r="E599">
        <v>256.7585378401959</v>
      </c>
      <c r="F599">
        <v>13.94624062835764</v>
      </c>
      <c r="G599">
        <v>42517.81741105653</v>
      </c>
      <c r="H599">
        <v>0.4235545400020836</v>
      </c>
      <c r="I599">
        <v>0.1794311040285747</v>
      </c>
      <c r="J599">
        <v>20.448906125935</v>
      </c>
      <c r="K599">
        <v>2.816967191189697</v>
      </c>
      <c r="L599">
        <v>915.7368027744193</v>
      </c>
      <c r="M599">
        <v>395.7326099732016</v>
      </c>
      <c r="N599">
        <v>348.4301818939234</v>
      </c>
    </row>
    <row r="600" spans="1:14">
      <c r="A600">
        <v>598</v>
      </c>
      <c r="B600">
        <v>13.68377288535527</v>
      </c>
      <c r="C600">
        <v>2609.004118711043</v>
      </c>
      <c r="D600">
        <v>0.4004110569831642</v>
      </c>
      <c r="E600">
        <v>256.7075794759244</v>
      </c>
      <c r="F600">
        <v>13.9492102872164</v>
      </c>
      <c r="G600">
        <v>42517.16672872744</v>
      </c>
      <c r="H600">
        <v>0.4235736342376694</v>
      </c>
      <c r="I600">
        <v>0.1794391929508931</v>
      </c>
      <c r="J600">
        <v>20.44851685441594</v>
      </c>
      <c r="K600">
        <v>2.816967191189697</v>
      </c>
      <c r="L600">
        <v>915.7368027744193</v>
      </c>
      <c r="M600">
        <v>395.7147707805006</v>
      </c>
      <c r="N600">
        <v>348.4955924216405</v>
      </c>
    </row>
    <row r="601" spans="1:14">
      <c r="A601">
        <v>599</v>
      </c>
      <c r="B601">
        <v>13.67507099814117</v>
      </c>
      <c r="C601">
        <v>2607.647478330335</v>
      </c>
      <c r="D601">
        <v>0.400401268311345</v>
      </c>
      <c r="E601">
        <v>256.5844104364104</v>
      </c>
      <c r="F601">
        <v>13.95633284368277</v>
      </c>
      <c r="G601">
        <v>42516.46483763574</v>
      </c>
      <c r="H601">
        <v>0.4235564855248183</v>
      </c>
      <c r="I601">
        <v>0.1794319282135596</v>
      </c>
      <c r="J601">
        <v>20.44787387337195</v>
      </c>
      <c r="K601">
        <v>2.816967191189697</v>
      </c>
      <c r="L601">
        <v>915.7368027744193</v>
      </c>
      <c r="M601">
        <v>395.7307922539248</v>
      </c>
      <c r="N601">
        <v>348.6202210460419</v>
      </c>
    </row>
    <row r="602" spans="1:14">
      <c r="A602">
        <v>600</v>
      </c>
      <c r="B602">
        <v>13.67547520682835</v>
      </c>
      <c r="C602">
        <v>2607.095101015084</v>
      </c>
      <c r="D602">
        <v>0.4003597870140341</v>
      </c>
      <c r="E602">
        <v>256.5438598806888</v>
      </c>
      <c r="F602">
        <v>13.95992760381333</v>
      </c>
      <c r="G602">
        <v>42519.79027735323</v>
      </c>
      <c r="H602">
        <v>0.4235180140530928</v>
      </c>
      <c r="I602">
        <v>0.179415630480934</v>
      </c>
      <c r="J602">
        <v>20.44653141786336</v>
      </c>
      <c r="K602">
        <v>2.816967191189697</v>
      </c>
      <c r="L602">
        <v>915.7368027744193</v>
      </c>
      <c r="M602">
        <v>395.7667395937758</v>
      </c>
      <c r="N602">
        <v>348.6181428530502</v>
      </c>
    </row>
    <row r="603" spans="1:14">
      <c r="A603">
        <v>601</v>
      </c>
      <c r="B603">
        <v>13.6763707345317</v>
      </c>
      <c r="C603">
        <v>2607.222938836048</v>
      </c>
      <c r="D603">
        <v>0.4003133617086935</v>
      </c>
      <c r="E603">
        <v>256.5562077557442</v>
      </c>
      <c r="F603">
        <v>13.95867500110353</v>
      </c>
      <c r="G603">
        <v>42516.82786176813</v>
      </c>
      <c r="H603">
        <v>0.4235872486559746</v>
      </c>
      <c r="I603">
        <v>0.1794449604492352</v>
      </c>
      <c r="J603">
        <v>20.44650851851947</v>
      </c>
      <c r="K603">
        <v>2.816967191189697</v>
      </c>
      <c r="L603">
        <v>915.7368027744193</v>
      </c>
      <c r="M603">
        <v>395.7020522049625</v>
      </c>
      <c r="N603">
        <v>348.63710561148</v>
      </c>
    </row>
    <row r="604" spans="1:14">
      <c r="A604">
        <v>602</v>
      </c>
      <c r="B604">
        <v>13.67991339594147</v>
      </c>
      <c r="C604">
        <v>2608.363413243225</v>
      </c>
      <c r="D604">
        <v>0.4003833815519303</v>
      </c>
      <c r="E604">
        <v>256.6453918051836</v>
      </c>
      <c r="F604">
        <v>13.95295002706937</v>
      </c>
      <c r="G604">
        <v>42518.80125933695</v>
      </c>
      <c r="H604">
        <v>0.4235495967040765</v>
      </c>
      <c r="I604">
        <v>0.1794290098911374</v>
      </c>
      <c r="J604">
        <v>20.4485402811967</v>
      </c>
      <c r="K604">
        <v>2.816967191189697</v>
      </c>
      <c r="L604">
        <v>915.7368027744193</v>
      </c>
      <c r="M604">
        <v>395.737228615831</v>
      </c>
      <c r="N604">
        <v>348.5454435032321</v>
      </c>
    </row>
    <row r="605" spans="1:14">
      <c r="A605">
        <v>603</v>
      </c>
      <c r="B605">
        <v>13.684742565091</v>
      </c>
      <c r="C605">
        <v>2608.982084806764</v>
      </c>
      <c r="D605">
        <v>0.400297892040305</v>
      </c>
      <c r="E605">
        <v>256.7078311998093</v>
      </c>
      <c r="F605">
        <v>13.950007499115</v>
      </c>
      <c r="G605">
        <v>42520.71184072138</v>
      </c>
      <c r="H605">
        <v>0.42356535554622</v>
      </c>
      <c r="I605">
        <v>0.1794356858352649</v>
      </c>
      <c r="J605">
        <v>20.44820756365694</v>
      </c>
      <c r="K605">
        <v>2.816967191189697</v>
      </c>
      <c r="L605">
        <v>915.7368027744193</v>
      </c>
      <c r="M605">
        <v>395.7225051252641</v>
      </c>
      <c r="N605">
        <v>348.5077134591312</v>
      </c>
    </row>
    <row r="606" spans="1:14">
      <c r="A606">
        <v>604</v>
      </c>
      <c r="B606">
        <v>13.68015228452059</v>
      </c>
      <c r="C606">
        <v>2608.348039819353</v>
      </c>
      <c r="D606">
        <v>0.400356069632505</v>
      </c>
      <c r="E606">
        <v>256.6469029475241</v>
      </c>
      <c r="F606">
        <v>13.95325848706358</v>
      </c>
      <c r="G606">
        <v>42519.98139214938</v>
      </c>
      <c r="H606">
        <v>0.4235663643243454</v>
      </c>
      <c r="I606">
        <v>0.1794361131855956</v>
      </c>
      <c r="J606">
        <v>20.44825568701538</v>
      </c>
      <c r="K606">
        <v>2.816967191189697</v>
      </c>
      <c r="L606">
        <v>915.7368027744193</v>
      </c>
      <c r="M606">
        <v>395.7215626608922</v>
      </c>
      <c r="N606">
        <v>348.5495793967613</v>
      </c>
    </row>
    <row r="607" spans="1:14">
      <c r="A607">
        <v>605</v>
      </c>
      <c r="B607">
        <v>13.67497003629292</v>
      </c>
      <c r="C607">
        <v>2607.222937962729</v>
      </c>
      <c r="D607">
        <v>0.4004055256658005</v>
      </c>
      <c r="E607">
        <v>256.5483584450884</v>
      </c>
      <c r="F607">
        <v>13.95846862819779</v>
      </c>
      <c r="G607">
        <v>42515.75171704017</v>
      </c>
      <c r="H607">
        <v>0.4235280115855521</v>
      </c>
      <c r="I607">
        <v>0.1794198657519967</v>
      </c>
      <c r="J607">
        <v>20.44719473475135</v>
      </c>
      <c r="K607">
        <v>2.816967191189697</v>
      </c>
      <c r="L607">
        <v>915.7368027744193</v>
      </c>
      <c r="M607">
        <v>395.7573973762216</v>
      </c>
      <c r="N607">
        <v>348.6136829316872</v>
      </c>
    </row>
    <row r="608" spans="1:14">
      <c r="A608">
        <v>606</v>
      </c>
      <c r="B608">
        <v>13.67243739012066</v>
      </c>
      <c r="C608">
        <v>2606.762718803343</v>
      </c>
      <c r="D608">
        <v>0.4004396771611803</v>
      </c>
      <c r="E608">
        <v>256.5092153469254</v>
      </c>
      <c r="F608">
        <v>13.96094481497148</v>
      </c>
      <c r="G608">
        <v>42515.81347037632</v>
      </c>
      <c r="H608">
        <v>0.4234876719991061</v>
      </c>
      <c r="I608">
        <v>0.17940277662687</v>
      </c>
      <c r="J608">
        <v>20.44670422959779</v>
      </c>
      <c r="K608">
        <v>2.816967191189697</v>
      </c>
      <c r="L608">
        <v>915.7368027744193</v>
      </c>
      <c r="M608">
        <v>395.7950954977908</v>
      </c>
      <c r="N608">
        <v>348.6360127867376</v>
      </c>
    </row>
    <row r="609" spans="1:14">
      <c r="A609">
        <v>607</v>
      </c>
      <c r="B609">
        <v>13.66919367351146</v>
      </c>
      <c r="C609">
        <v>2606.269589849544</v>
      </c>
      <c r="D609">
        <v>0.400372253571475</v>
      </c>
      <c r="E609">
        <v>256.4559040074058</v>
      </c>
      <c r="F609">
        <v>13.96403499257004</v>
      </c>
      <c r="G609">
        <v>42518.15204995968</v>
      </c>
      <c r="H609">
        <v>0.4235114884740585</v>
      </c>
      <c r="I609">
        <v>0.1794128660391917</v>
      </c>
      <c r="J609">
        <v>20.44716346078503</v>
      </c>
      <c r="K609">
        <v>2.816967191189697</v>
      </c>
      <c r="L609">
        <v>915.7368027744193</v>
      </c>
      <c r="M609">
        <v>395.7728376742518</v>
      </c>
      <c r="N609">
        <v>348.6781220037061</v>
      </c>
    </row>
    <row r="610" spans="1:14">
      <c r="A610">
        <v>608</v>
      </c>
      <c r="B610">
        <v>13.67955969851884</v>
      </c>
      <c r="C610">
        <v>2608.05288780528</v>
      </c>
      <c r="D610">
        <v>0.4004625547318691</v>
      </c>
      <c r="E610">
        <v>256.6217712488215</v>
      </c>
      <c r="F610">
        <v>13.95346631712144</v>
      </c>
      <c r="G610">
        <v>42512.82879102389</v>
      </c>
      <c r="H610">
        <v>0.4235365165481495</v>
      </c>
      <c r="I610">
        <v>0.1794234687232423</v>
      </c>
      <c r="J610">
        <v>20.44783762469554</v>
      </c>
      <c r="K610">
        <v>2.816967191189697</v>
      </c>
      <c r="L610">
        <v>915.7368027744193</v>
      </c>
      <c r="M610">
        <v>395.7494502412484</v>
      </c>
      <c r="N610">
        <v>348.5501056259237</v>
      </c>
    </row>
    <row r="611" spans="1:14">
      <c r="A611">
        <v>609</v>
      </c>
      <c r="B611">
        <v>13.66463011109681</v>
      </c>
      <c r="C611">
        <v>2604.265593751241</v>
      </c>
      <c r="D611">
        <v>0.4003574488966862</v>
      </c>
      <c r="E611">
        <v>256.3043391821845</v>
      </c>
      <c r="F611">
        <v>13.97566220084591</v>
      </c>
      <c r="G611">
        <v>42522.74498360478</v>
      </c>
      <c r="H611">
        <v>0.423447704260832</v>
      </c>
      <c r="I611">
        <v>0.1793858450283939</v>
      </c>
      <c r="J611">
        <v>20.44342855571005</v>
      </c>
      <c r="K611">
        <v>2.816967191189697</v>
      </c>
      <c r="L611">
        <v>915.7368027744193</v>
      </c>
      <c r="M611">
        <v>395.83245320366</v>
      </c>
      <c r="N611">
        <v>348.7665878951081</v>
      </c>
    </row>
    <row r="612" spans="1:14">
      <c r="A612">
        <v>610</v>
      </c>
      <c r="B612">
        <v>13.67503441529356</v>
      </c>
      <c r="C612">
        <v>2607.309468429021</v>
      </c>
      <c r="D612">
        <v>0.400411635281836</v>
      </c>
      <c r="E612">
        <v>256.5506896023775</v>
      </c>
      <c r="F612">
        <v>13.95807062048227</v>
      </c>
      <c r="G612">
        <v>42516.09192406806</v>
      </c>
      <c r="H612">
        <v>0.4235300490713363</v>
      </c>
      <c r="I612">
        <v>0.1794207288954391</v>
      </c>
      <c r="J612">
        <v>20.44773799476805</v>
      </c>
      <c r="K612">
        <v>2.816967191189697</v>
      </c>
      <c r="L612">
        <v>915.7368027744193</v>
      </c>
      <c r="M612">
        <v>395.7554934969726</v>
      </c>
      <c r="N612">
        <v>348.6035558545433</v>
      </c>
    </row>
    <row r="613" spans="1:14">
      <c r="A613">
        <v>611</v>
      </c>
      <c r="B613">
        <v>13.68105973055373</v>
      </c>
      <c r="C613">
        <v>2608.551600685605</v>
      </c>
      <c r="D613">
        <v>0.4004517162394922</v>
      </c>
      <c r="E613">
        <v>256.6598540239764</v>
      </c>
      <c r="F613">
        <v>13.9512568980284</v>
      </c>
      <c r="G613">
        <v>42515.21957035546</v>
      </c>
      <c r="H613">
        <v>0.4235330252475067</v>
      </c>
      <c r="I613">
        <v>0.1794219896978284</v>
      </c>
      <c r="J613">
        <v>20.44874260172681</v>
      </c>
      <c r="K613">
        <v>2.816967191189697</v>
      </c>
      <c r="L613">
        <v>915.7368027744193</v>
      </c>
      <c r="M613">
        <v>395.7527125141475</v>
      </c>
      <c r="N613">
        <v>348.5124650294136</v>
      </c>
    </row>
    <row r="614" spans="1:14">
      <c r="A614">
        <v>612</v>
      </c>
      <c r="B614">
        <v>13.68500412199262</v>
      </c>
      <c r="C614">
        <v>2608.90882743171</v>
      </c>
      <c r="D614">
        <v>0.400433456785859</v>
      </c>
      <c r="E614">
        <v>256.6912742778456</v>
      </c>
      <c r="F614">
        <v>13.94976201624437</v>
      </c>
      <c r="G614">
        <v>42517.38707400235</v>
      </c>
      <c r="H614">
        <v>0.4235601109071491</v>
      </c>
      <c r="I614">
        <v>0.1794334640402188</v>
      </c>
      <c r="J614">
        <v>20.44894891373832</v>
      </c>
      <c r="K614">
        <v>2.816967191189697</v>
      </c>
      <c r="L614">
        <v>915.7368027744193</v>
      </c>
      <c r="M614">
        <v>395.7274050713598</v>
      </c>
      <c r="N614">
        <v>348.4635956971718</v>
      </c>
    </row>
    <row r="615" spans="1:14">
      <c r="A615">
        <v>613</v>
      </c>
      <c r="B615">
        <v>13.67263825404123</v>
      </c>
      <c r="C615">
        <v>2606.944644024815</v>
      </c>
      <c r="D615">
        <v>0.4003639138045673</v>
      </c>
      <c r="E615">
        <v>256.5203772689929</v>
      </c>
      <c r="F615">
        <v>13.95991481943327</v>
      </c>
      <c r="G615">
        <v>42515.5228836277</v>
      </c>
      <c r="H615">
        <v>0.42352568157796</v>
      </c>
      <c r="I615">
        <v>0.1794188786870614</v>
      </c>
      <c r="J615">
        <v>20.44726026121088</v>
      </c>
      <c r="K615">
        <v>2.816967191189697</v>
      </c>
      <c r="L615">
        <v>915.7368027744193</v>
      </c>
      <c r="M615">
        <v>395.7595746178384</v>
      </c>
      <c r="N615">
        <v>348.6563003371782</v>
      </c>
    </row>
    <row r="616" spans="1:14">
      <c r="A616">
        <v>614</v>
      </c>
      <c r="B616">
        <v>13.67395773959311</v>
      </c>
      <c r="C616">
        <v>2607.001194993093</v>
      </c>
      <c r="D616">
        <v>0.4003499359201124</v>
      </c>
      <c r="E616">
        <v>256.5299361384617</v>
      </c>
      <c r="F616">
        <v>13.95971698175436</v>
      </c>
      <c r="G616">
        <v>42516.0702508973</v>
      </c>
      <c r="H616">
        <v>0.4235467169930817</v>
      </c>
      <c r="I616">
        <v>0.1794277899544485</v>
      </c>
      <c r="J616">
        <v>20.44687506616319</v>
      </c>
      <c r="K616">
        <v>2.816967191189697</v>
      </c>
      <c r="L616">
        <v>915.7368027744193</v>
      </c>
      <c r="M616">
        <v>395.739919249006</v>
      </c>
      <c r="N616">
        <v>348.6443503854919</v>
      </c>
    </row>
    <row r="617" spans="1:14">
      <c r="A617">
        <v>615</v>
      </c>
      <c r="B617">
        <v>13.66335896770821</v>
      </c>
      <c r="C617">
        <v>2605.839440698138</v>
      </c>
      <c r="D617">
        <v>0.4004525986266607</v>
      </c>
      <c r="E617">
        <v>256.4239259316741</v>
      </c>
      <c r="F617">
        <v>13.96445374230625</v>
      </c>
      <c r="G617">
        <v>42508.32120351198</v>
      </c>
      <c r="H617">
        <v>0.4235066451053383</v>
      </c>
      <c r="I617">
        <v>0.179410814234962</v>
      </c>
      <c r="J617">
        <v>20.44630907710213</v>
      </c>
      <c r="K617">
        <v>2.816967191189697</v>
      </c>
      <c r="L617">
        <v>915.7368027744193</v>
      </c>
      <c r="M617">
        <v>395.7773638695396</v>
      </c>
      <c r="N617">
        <v>348.7667424135843</v>
      </c>
    </row>
    <row r="618" spans="1:14">
      <c r="A618">
        <v>616</v>
      </c>
      <c r="B618">
        <v>13.67476295206139</v>
      </c>
      <c r="C618">
        <v>2607.207275586305</v>
      </c>
      <c r="D618">
        <v>0.4003930688136836</v>
      </c>
      <c r="E618">
        <v>256.5466424945382</v>
      </c>
      <c r="F618">
        <v>13.95856499507447</v>
      </c>
      <c r="G618">
        <v>42515.81696830425</v>
      </c>
      <c r="H618">
        <v>0.4235346975368883</v>
      </c>
      <c r="I618">
        <v>0.1794226981325202</v>
      </c>
      <c r="J618">
        <v>20.44721210699758</v>
      </c>
      <c r="K618">
        <v>2.816967191189697</v>
      </c>
      <c r="L618">
        <v>915.7368027744193</v>
      </c>
      <c r="M618">
        <v>395.7511499194815</v>
      </c>
      <c r="N618">
        <v>348.6211115204612</v>
      </c>
    </row>
    <row r="619" spans="1:14">
      <c r="A619">
        <v>617</v>
      </c>
      <c r="B619">
        <v>13.66843354286738</v>
      </c>
      <c r="C619">
        <v>2605.455397065964</v>
      </c>
      <c r="D619">
        <v>0.4003684233673042</v>
      </c>
      <c r="E619">
        <v>256.4065319184922</v>
      </c>
      <c r="F619">
        <v>13.96808295387696</v>
      </c>
      <c r="G619">
        <v>42516.506782187</v>
      </c>
      <c r="H619">
        <v>0.4234988679487686</v>
      </c>
      <c r="I619">
        <v>0.1794075195853768</v>
      </c>
      <c r="J619">
        <v>20.44452517973541</v>
      </c>
      <c r="K619">
        <v>2.816967191189697</v>
      </c>
      <c r="L619">
        <v>915.7368027744193</v>
      </c>
      <c r="M619">
        <v>395.78463194688</v>
      </c>
      <c r="N619">
        <v>348.7266676549742</v>
      </c>
    </row>
    <row r="620" spans="1:14">
      <c r="A620">
        <v>618</v>
      </c>
      <c r="B620">
        <v>13.67556339203769</v>
      </c>
      <c r="C620">
        <v>2607.592443214259</v>
      </c>
      <c r="D620">
        <v>0.4003624727275323</v>
      </c>
      <c r="E620">
        <v>256.578215171195</v>
      </c>
      <c r="F620">
        <v>13.95650330587906</v>
      </c>
      <c r="G620">
        <v>42515.81765270943</v>
      </c>
      <c r="H620">
        <v>0.4235584839828098</v>
      </c>
      <c r="I620">
        <v>0.1794327748235942</v>
      </c>
      <c r="J620">
        <v>20.44777687877025</v>
      </c>
      <c r="K620">
        <v>2.816967191189697</v>
      </c>
      <c r="L620">
        <v>915.7368027744193</v>
      </c>
      <c r="M620">
        <v>395.728925094147</v>
      </c>
      <c r="N620">
        <v>348.6159707956942</v>
      </c>
    </row>
    <row r="621" spans="1:14">
      <c r="A621">
        <v>619</v>
      </c>
      <c r="B621">
        <v>13.67985699159859</v>
      </c>
      <c r="C621">
        <v>2608.108021281863</v>
      </c>
      <c r="D621">
        <v>0.4004308730250019</v>
      </c>
      <c r="E621">
        <v>256.6221506434776</v>
      </c>
      <c r="F621">
        <v>13.95378505644132</v>
      </c>
      <c r="G621">
        <v>42516.03001039452</v>
      </c>
      <c r="H621">
        <v>0.4235495793308202</v>
      </c>
      <c r="I621">
        <v>0.1794290025312763</v>
      </c>
      <c r="J621">
        <v>20.44832502325587</v>
      </c>
      <c r="K621">
        <v>2.816967191189697</v>
      </c>
      <c r="L621">
        <v>915.7368027744193</v>
      </c>
      <c r="M621">
        <v>395.7372448482713</v>
      </c>
      <c r="N621">
        <v>348.5416606605664</v>
      </c>
    </row>
    <row r="622" spans="1:14">
      <c r="A622">
        <v>620</v>
      </c>
      <c r="B622">
        <v>13.67325171773824</v>
      </c>
      <c r="C622">
        <v>2606.847379179148</v>
      </c>
      <c r="D622">
        <v>0.4004027845740186</v>
      </c>
      <c r="E622">
        <v>256.5192055946317</v>
      </c>
      <c r="F622">
        <v>13.96054745301443</v>
      </c>
      <c r="G622">
        <v>42516.1056240929</v>
      </c>
      <c r="H622">
        <v>0.4235121758518036</v>
      </c>
      <c r="I622">
        <v>0.1794131572341525</v>
      </c>
      <c r="J622">
        <v>20.44656454197624</v>
      </c>
      <c r="K622">
        <v>2.816967191189697</v>
      </c>
      <c r="L622">
        <v>915.7368027744193</v>
      </c>
      <c r="M622">
        <v>395.7721953185962</v>
      </c>
      <c r="N622">
        <v>348.6387733865336</v>
      </c>
    </row>
    <row r="623" spans="1:14">
      <c r="A623">
        <v>621</v>
      </c>
      <c r="B623">
        <v>13.68181126217287</v>
      </c>
      <c r="C623">
        <v>2607.945543106635</v>
      </c>
      <c r="D623">
        <v>0.4004787877794854</v>
      </c>
      <c r="E623">
        <v>256.6126965496412</v>
      </c>
      <c r="F623">
        <v>13.9551486284673</v>
      </c>
      <c r="G623">
        <v>42518.60788250325</v>
      </c>
      <c r="H623">
        <v>0.4235325426168592</v>
      </c>
      <c r="I623">
        <v>0.1794217852402161</v>
      </c>
      <c r="J623">
        <v>20.44769056284538</v>
      </c>
      <c r="K623">
        <v>2.816967191189697</v>
      </c>
      <c r="L623">
        <v>915.7368027744193</v>
      </c>
      <c r="M623">
        <v>395.753163488674</v>
      </c>
      <c r="N623">
        <v>348.4978414582322</v>
      </c>
    </row>
    <row r="624" spans="1:14">
      <c r="A624">
        <v>622</v>
      </c>
      <c r="B624">
        <v>13.67596549517885</v>
      </c>
      <c r="C624">
        <v>2607.541800189324</v>
      </c>
      <c r="D624">
        <v>0.4003761746509811</v>
      </c>
      <c r="E624">
        <v>256.5782747486144</v>
      </c>
      <c r="F624">
        <v>13.95701044041138</v>
      </c>
      <c r="G624">
        <v>42517.04880260226</v>
      </c>
      <c r="H624">
        <v>0.42351511584039</v>
      </c>
      <c r="I624">
        <v>0.1794144027063363</v>
      </c>
      <c r="J624">
        <v>20.44733520138343</v>
      </c>
      <c r="K624">
        <v>2.816967191189697</v>
      </c>
      <c r="L624">
        <v>915.7368027744193</v>
      </c>
      <c r="M624">
        <v>395.7694479178684</v>
      </c>
      <c r="N624">
        <v>348.6086031569641</v>
      </c>
    </row>
    <row r="625" spans="1:14">
      <c r="A625">
        <v>623</v>
      </c>
      <c r="B625">
        <v>13.67061349476853</v>
      </c>
      <c r="C625">
        <v>2606.86997534434</v>
      </c>
      <c r="D625">
        <v>0.400365542219557</v>
      </c>
      <c r="E625">
        <v>256.5121530908366</v>
      </c>
      <c r="F625">
        <v>13.96086636723524</v>
      </c>
      <c r="G625">
        <v>42518.39926957958</v>
      </c>
      <c r="H625">
        <v>0.4235356165237261</v>
      </c>
      <c r="I625">
        <v>0.1794230874444206</v>
      </c>
      <c r="J625">
        <v>20.44738533456892</v>
      </c>
      <c r="K625">
        <v>2.816967191189697</v>
      </c>
      <c r="L625">
        <v>915.7368027744193</v>
      </c>
      <c r="M625">
        <v>395.7502912193296</v>
      </c>
      <c r="N625">
        <v>348.6590748278437</v>
      </c>
    </row>
    <row r="626" spans="1:14">
      <c r="A626">
        <v>624</v>
      </c>
      <c r="B626">
        <v>13.67259241265894</v>
      </c>
      <c r="C626">
        <v>2607.374725898728</v>
      </c>
      <c r="D626">
        <v>0.4003668729402481</v>
      </c>
      <c r="E626">
        <v>256.5568388460152</v>
      </c>
      <c r="F626">
        <v>13.95814575801781</v>
      </c>
      <c r="G626">
        <v>42518.30548423167</v>
      </c>
      <c r="H626">
        <v>0.4235156271782506</v>
      </c>
      <c r="I626">
        <v>0.1794146193252323</v>
      </c>
      <c r="J626">
        <v>20.44784003954891</v>
      </c>
      <c r="K626">
        <v>2.816967191189697</v>
      </c>
      <c r="L626">
        <v>915.7368027744193</v>
      </c>
      <c r="M626">
        <v>395.7689700797686</v>
      </c>
      <c r="N626">
        <v>348.6364375533225</v>
      </c>
    </row>
    <row r="627" spans="1:14">
      <c r="A627">
        <v>625</v>
      </c>
      <c r="B627">
        <v>13.67668373691092</v>
      </c>
      <c r="C627">
        <v>2608.454001097474</v>
      </c>
      <c r="D627">
        <v>0.4003303679254538</v>
      </c>
      <c r="E627">
        <v>256.6387959856479</v>
      </c>
      <c r="F627">
        <v>13.95191152490049</v>
      </c>
      <c r="G627">
        <v>42515.9114246686</v>
      </c>
      <c r="H627">
        <v>0.4235933167054203</v>
      </c>
      <c r="I627">
        <v>0.179447531066968</v>
      </c>
      <c r="J627">
        <v>20.4497877352306</v>
      </c>
      <c r="K627">
        <v>2.816967191189697</v>
      </c>
      <c r="L627">
        <v>915.7368027744193</v>
      </c>
      <c r="M627">
        <v>395.6963837028302</v>
      </c>
      <c r="N627">
        <v>348.5910541476809</v>
      </c>
    </row>
    <row r="628" spans="1:14">
      <c r="A628">
        <v>626</v>
      </c>
      <c r="B628">
        <v>13.67395602026548</v>
      </c>
      <c r="C628">
        <v>2607.160247200045</v>
      </c>
      <c r="D628">
        <v>0.4003835446537464</v>
      </c>
      <c r="E628">
        <v>256.5414887539334</v>
      </c>
      <c r="F628">
        <v>13.95937948696159</v>
      </c>
      <c r="G628">
        <v>42518.75109247133</v>
      </c>
      <c r="H628">
        <v>0.4235297532668206</v>
      </c>
      <c r="I628">
        <v>0.1794206035832873</v>
      </c>
      <c r="J628">
        <v>20.4472354646546</v>
      </c>
      <c r="K628">
        <v>2.816967191189697</v>
      </c>
      <c r="L628">
        <v>915.7368027744193</v>
      </c>
      <c r="M628">
        <v>395.7557699032018</v>
      </c>
      <c r="N628">
        <v>348.6152430398017</v>
      </c>
    </row>
    <row r="629" spans="1:14">
      <c r="A629">
        <v>627</v>
      </c>
      <c r="B629">
        <v>13.67173475738513</v>
      </c>
      <c r="C629">
        <v>2607.054313597217</v>
      </c>
      <c r="D629">
        <v>0.400377807593054</v>
      </c>
      <c r="E629">
        <v>256.5282165142902</v>
      </c>
      <c r="F629">
        <v>13.95952378746182</v>
      </c>
      <c r="G629">
        <v>42516.54595622995</v>
      </c>
      <c r="H629">
        <v>0.4235525365546025</v>
      </c>
      <c r="I629">
        <v>0.1794302553048344</v>
      </c>
      <c r="J629">
        <v>20.44754359264018</v>
      </c>
      <c r="K629">
        <v>2.816967191189697</v>
      </c>
      <c r="L629">
        <v>915.7368027744193</v>
      </c>
      <c r="M629">
        <v>395.7344818295409</v>
      </c>
      <c r="N629">
        <v>348.6497795257907</v>
      </c>
    </row>
    <row r="630" spans="1:14">
      <c r="A630">
        <v>628</v>
      </c>
      <c r="B630">
        <v>13.6717472045714</v>
      </c>
      <c r="C630">
        <v>2606.947359461043</v>
      </c>
      <c r="D630">
        <v>0.4003792997906845</v>
      </c>
      <c r="E630">
        <v>256.5224193554245</v>
      </c>
      <c r="F630">
        <v>13.96015641728802</v>
      </c>
      <c r="G630">
        <v>42516.85836392357</v>
      </c>
      <c r="H630">
        <v>0.4235278705843742</v>
      </c>
      <c r="I630">
        <v>0.1794198060194366</v>
      </c>
      <c r="J630">
        <v>20.44721567417502</v>
      </c>
      <c r="K630">
        <v>2.816967191189697</v>
      </c>
      <c r="L630">
        <v>915.7368027744193</v>
      </c>
      <c r="M630">
        <v>395.7575291320325</v>
      </c>
      <c r="N630">
        <v>348.6563470533731</v>
      </c>
    </row>
    <row r="631" spans="1:14">
      <c r="A631">
        <v>629</v>
      </c>
      <c r="B631">
        <v>13.67582119677944</v>
      </c>
      <c r="C631">
        <v>2607.398372198791</v>
      </c>
      <c r="D631">
        <v>0.4003747537211037</v>
      </c>
      <c r="E631">
        <v>256.5623605771661</v>
      </c>
      <c r="F631">
        <v>13.95854203555195</v>
      </c>
      <c r="G631">
        <v>42521.03210803243</v>
      </c>
      <c r="H631">
        <v>0.423535790004664</v>
      </c>
      <c r="I631">
        <v>0.1794231609364347</v>
      </c>
      <c r="J631">
        <v>20.44747904602498</v>
      </c>
      <c r="K631">
        <v>2.816967191189697</v>
      </c>
      <c r="L631">
        <v>915.7368027744193</v>
      </c>
      <c r="M631">
        <v>395.7501291193778</v>
      </c>
      <c r="N631">
        <v>348.5906095398783</v>
      </c>
    </row>
    <row r="632" spans="1:14">
      <c r="A632">
        <v>630</v>
      </c>
      <c r="B632">
        <v>13.66646433985769</v>
      </c>
      <c r="C632">
        <v>2605.873882711825</v>
      </c>
      <c r="D632">
        <v>0.4003837155575148</v>
      </c>
      <c r="E632">
        <v>256.4307627737055</v>
      </c>
      <c r="F632">
        <v>13.96558831593183</v>
      </c>
      <c r="G632">
        <v>42515.19624288368</v>
      </c>
      <c r="H632">
        <v>0.4235238022023426</v>
      </c>
      <c r="I632">
        <v>0.1794180825240881</v>
      </c>
      <c r="J632">
        <v>20.44596601536457</v>
      </c>
      <c r="K632">
        <v>2.816967191189697</v>
      </c>
      <c r="L632">
        <v>915.7368027744193</v>
      </c>
      <c r="M632">
        <v>395.7613307904339</v>
      </c>
      <c r="N632">
        <v>348.7287177886904</v>
      </c>
    </row>
    <row r="633" spans="1:14">
      <c r="A633">
        <v>631</v>
      </c>
      <c r="B633">
        <v>13.67383029354203</v>
      </c>
      <c r="C633">
        <v>2607.504913029073</v>
      </c>
      <c r="D633">
        <v>0.400308968411742</v>
      </c>
      <c r="E633">
        <v>256.5663732474126</v>
      </c>
      <c r="F633">
        <v>13.95786292341322</v>
      </c>
      <c r="G633">
        <v>42520.46484087193</v>
      </c>
      <c r="H633">
        <v>0.4235594990744976</v>
      </c>
      <c r="I633">
        <v>0.1794332048485498</v>
      </c>
      <c r="J633">
        <v>20.44798776877392</v>
      </c>
      <c r="K633">
        <v>2.816967191189697</v>
      </c>
      <c r="L633">
        <v>915.7368027744193</v>
      </c>
      <c r="M633">
        <v>395.727976700486</v>
      </c>
      <c r="N633">
        <v>348.6209472298581</v>
      </c>
    </row>
    <row r="634" spans="1:14">
      <c r="A634">
        <v>632</v>
      </c>
      <c r="B634">
        <v>13.67439486322454</v>
      </c>
      <c r="C634">
        <v>2607.399325003823</v>
      </c>
      <c r="D634">
        <v>0.4003602912959047</v>
      </c>
      <c r="E634">
        <v>256.5611639227786</v>
      </c>
      <c r="F634">
        <v>13.95784572879124</v>
      </c>
      <c r="G634">
        <v>42517.42760801488</v>
      </c>
      <c r="H634">
        <v>0.4235610032937341</v>
      </c>
      <c r="I634">
        <v>0.1794338420834105</v>
      </c>
      <c r="J634">
        <v>20.44755685716961</v>
      </c>
      <c r="K634">
        <v>2.816967191189697</v>
      </c>
      <c r="L634">
        <v>915.7368027744193</v>
      </c>
      <c r="M634">
        <v>395.7265713264566</v>
      </c>
      <c r="N634">
        <v>348.6208391200506</v>
      </c>
    </row>
    <row r="635" spans="1:14">
      <c r="A635">
        <v>633</v>
      </c>
      <c r="B635">
        <v>13.67662480678542</v>
      </c>
      <c r="C635">
        <v>2607.874180032338</v>
      </c>
      <c r="D635">
        <v>0.4004319276505175</v>
      </c>
      <c r="E635">
        <v>256.5962306127961</v>
      </c>
      <c r="F635">
        <v>13.95540495621131</v>
      </c>
      <c r="G635">
        <v>42517.95305889691</v>
      </c>
      <c r="H635">
        <v>0.4235386538475442</v>
      </c>
      <c r="I635">
        <v>0.1794243741508881</v>
      </c>
      <c r="J635">
        <v>20.44855948529069</v>
      </c>
      <c r="K635">
        <v>2.816967191189697</v>
      </c>
      <c r="L635">
        <v>915.7368027744193</v>
      </c>
      <c r="M635">
        <v>395.747453174266</v>
      </c>
      <c r="N635">
        <v>348.5628928031809</v>
      </c>
    </row>
    <row r="636" spans="1:14">
      <c r="A636">
        <v>634</v>
      </c>
      <c r="B636">
        <v>13.66749769106805</v>
      </c>
      <c r="C636">
        <v>2606.183808395818</v>
      </c>
      <c r="D636">
        <v>0.4003444871833858</v>
      </c>
      <c r="E636">
        <v>256.4541185452737</v>
      </c>
      <c r="F636">
        <v>13.96426678733648</v>
      </c>
      <c r="G636">
        <v>42516.96453905095</v>
      </c>
      <c r="H636">
        <v>0.4235540205052542</v>
      </c>
      <c r="I636">
        <v>0.1794308839532813</v>
      </c>
      <c r="J636">
        <v>20.44659569764394</v>
      </c>
      <c r="K636">
        <v>2.816967191189697</v>
      </c>
      <c r="L636">
        <v>915.7368027744193</v>
      </c>
      <c r="M636">
        <v>395.7330953465575</v>
      </c>
      <c r="N636">
        <v>348.7155539091888</v>
      </c>
    </row>
    <row r="637" spans="1:14">
      <c r="A637">
        <v>635</v>
      </c>
      <c r="B637">
        <v>13.67114680796292</v>
      </c>
      <c r="C637">
        <v>2607.040077359929</v>
      </c>
      <c r="D637">
        <v>0.4003182022428888</v>
      </c>
      <c r="E637">
        <v>256.5204297387052</v>
      </c>
      <c r="F637">
        <v>13.96054986836135</v>
      </c>
      <c r="G637">
        <v>42521.49856209917</v>
      </c>
      <c r="H637">
        <v>0.4235829455480295</v>
      </c>
      <c r="I637">
        <v>0.1794431375165632</v>
      </c>
      <c r="J637">
        <v>20.4480894081683</v>
      </c>
      <c r="K637">
        <v>2.816967191189697</v>
      </c>
      <c r="L637">
        <v>915.7368027744193</v>
      </c>
      <c r="M637">
        <v>395.7060720755997</v>
      </c>
      <c r="N637">
        <v>348.6466032372376</v>
      </c>
    </row>
    <row r="638" spans="1:14">
      <c r="A638">
        <v>636</v>
      </c>
      <c r="B638">
        <v>13.66558370753197</v>
      </c>
      <c r="C638">
        <v>2605.888987234767</v>
      </c>
      <c r="D638">
        <v>0.4003349295981925</v>
      </c>
      <c r="E638">
        <v>256.4273220891904</v>
      </c>
      <c r="F638">
        <v>13.96621094106463</v>
      </c>
      <c r="G638">
        <v>42518.86311393535</v>
      </c>
      <c r="H638">
        <v>0.4235373632428427</v>
      </c>
      <c r="I638">
        <v>0.179423827409903</v>
      </c>
      <c r="J638">
        <v>20.44643983838913</v>
      </c>
      <c r="K638">
        <v>2.816967191189697</v>
      </c>
      <c r="L638">
        <v>915.7368027744193</v>
      </c>
      <c r="M638">
        <v>395.7486590974461</v>
      </c>
      <c r="N638">
        <v>348.7323767361563</v>
      </c>
    </row>
    <row r="639" spans="1:14">
      <c r="A639">
        <v>637</v>
      </c>
      <c r="B639">
        <v>13.67883708525249</v>
      </c>
      <c r="C639">
        <v>2607.514927044925</v>
      </c>
      <c r="D639">
        <v>0.4003535442801653</v>
      </c>
      <c r="E639">
        <v>256.5808140512129</v>
      </c>
      <c r="F639">
        <v>13.95669768934905</v>
      </c>
      <c r="G639">
        <v>42514.66765896143</v>
      </c>
      <c r="H639">
        <v>0.4235740159624701</v>
      </c>
      <c r="I639">
        <v>0.1794393546615962</v>
      </c>
      <c r="J639">
        <v>20.44677912635773</v>
      </c>
      <c r="K639">
        <v>2.816967191189697</v>
      </c>
      <c r="L639">
        <v>915.7368027744193</v>
      </c>
      <c r="M639">
        <v>395.7144141624462</v>
      </c>
      <c r="N639">
        <v>348.6006698621806</v>
      </c>
    </row>
    <row r="640" spans="1:14">
      <c r="A640">
        <v>638</v>
      </c>
      <c r="B640">
        <v>13.67470623677805</v>
      </c>
      <c r="C640">
        <v>2607.461429175301</v>
      </c>
      <c r="D640">
        <v>0.4003554436542988</v>
      </c>
      <c r="E640">
        <v>256.5674703689613</v>
      </c>
      <c r="F640">
        <v>13.9572756160157</v>
      </c>
      <c r="G640">
        <v>42516.18819475905</v>
      </c>
      <c r="H640">
        <v>0.4235781320532389</v>
      </c>
      <c r="I640">
        <v>0.1794410983678752</v>
      </c>
      <c r="J640">
        <v>20.44754984635725</v>
      </c>
      <c r="K640">
        <v>2.816967191189697</v>
      </c>
      <c r="L640">
        <v>915.7368027744193</v>
      </c>
      <c r="M640">
        <v>395.7105688353985</v>
      </c>
      <c r="N640">
        <v>348.6247343883515</v>
      </c>
    </row>
    <row r="641" spans="1:14">
      <c r="A641">
        <v>639</v>
      </c>
      <c r="B641">
        <v>13.67542085585937</v>
      </c>
      <c r="C641">
        <v>2608.31532993799</v>
      </c>
      <c r="D641">
        <v>0.4004977940016594</v>
      </c>
      <c r="E641">
        <v>256.6275026510932</v>
      </c>
      <c r="F641">
        <v>13.95210221868509</v>
      </c>
      <c r="G641">
        <v>42513.03674821567</v>
      </c>
      <c r="H641">
        <v>0.4235985283598202</v>
      </c>
      <c r="I641">
        <v>0.1794497388886638</v>
      </c>
      <c r="J641">
        <v>20.4497125382846</v>
      </c>
      <c r="K641">
        <v>2.816967191189697</v>
      </c>
      <c r="L641">
        <v>915.7368027744193</v>
      </c>
      <c r="M641">
        <v>395.6915153365368</v>
      </c>
      <c r="N641">
        <v>348.5632066084137</v>
      </c>
    </row>
    <row r="642" spans="1:14">
      <c r="A642">
        <v>640</v>
      </c>
      <c r="B642">
        <v>13.68047605857935</v>
      </c>
      <c r="C642">
        <v>2608.741742684242</v>
      </c>
      <c r="D642">
        <v>0.4005260550455923</v>
      </c>
      <c r="E642">
        <v>256.6676458573463</v>
      </c>
      <c r="F642">
        <v>13.94987397204643</v>
      </c>
      <c r="G642">
        <v>42513.30961662324</v>
      </c>
      <c r="H642">
        <v>0.4236192277403973</v>
      </c>
      <c r="I642">
        <v>0.179458507801186</v>
      </c>
      <c r="J642">
        <v>20.44979634008196</v>
      </c>
      <c r="K642">
        <v>2.816967191189697</v>
      </c>
      <c r="L642">
        <v>915.7368027744193</v>
      </c>
      <c r="M642">
        <v>395.6721805926632</v>
      </c>
      <c r="N642">
        <v>348.4993905514557</v>
      </c>
    </row>
    <row r="643" spans="1:14">
      <c r="A643">
        <v>641</v>
      </c>
      <c r="B643">
        <v>13.66747420160089</v>
      </c>
      <c r="C643">
        <v>2606.518795744196</v>
      </c>
      <c r="D643">
        <v>0.4004722556398145</v>
      </c>
      <c r="E643">
        <v>256.4789247111008</v>
      </c>
      <c r="F643">
        <v>13.96180141331371</v>
      </c>
      <c r="G643">
        <v>42513.46815699946</v>
      </c>
      <c r="H643">
        <v>0.4235698502726716</v>
      </c>
      <c r="I643">
        <v>0.1794375899435988</v>
      </c>
      <c r="J643">
        <v>20.44740585685349</v>
      </c>
      <c r="K643">
        <v>2.816967191189697</v>
      </c>
      <c r="L643">
        <v>915.7368027744193</v>
      </c>
      <c r="M643">
        <v>395.7183059019009</v>
      </c>
      <c r="N643">
        <v>348.6837444692916</v>
      </c>
    </row>
    <row r="644" spans="1:14">
      <c r="A644">
        <v>642</v>
      </c>
      <c r="B644">
        <v>13.67014676122295</v>
      </c>
      <c r="C644">
        <v>2607.134506736113</v>
      </c>
      <c r="D644">
        <v>0.4005010954887609</v>
      </c>
      <c r="E644">
        <v>256.5290122680284</v>
      </c>
      <c r="F644">
        <v>13.95812290095087</v>
      </c>
      <c r="G644">
        <v>42511.48027316442</v>
      </c>
      <c r="H644">
        <v>0.4235878385881207</v>
      </c>
      <c r="I644">
        <v>0.1794452103631572</v>
      </c>
      <c r="J644">
        <v>20.4482349721858</v>
      </c>
      <c r="K644">
        <v>2.816967191189697</v>
      </c>
      <c r="L644">
        <v>915.7368027744193</v>
      </c>
      <c r="M644">
        <v>395.7015011094404</v>
      </c>
      <c r="N644">
        <v>348.6453745085888</v>
      </c>
    </row>
    <row r="645" spans="1:14">
      <c r="A645">
        <v>643</v>
      </c>
      <c r="B645">
        <v>13.67252788662496</v>
      </c>
      <c r="C645">
        <v>2607.318247252777</v>
      </c>
      <c r="D645">
        <v>0.400429467571159</v>
      </c>
      <c r="E645">
        <v>256.5429384782896</v>
      </c>
      <c r="F645">
        <v>13.95859123335651</v>
      </c>
      <c r="G645">
        <v>42519.05180184551</v>
      </c>
      <c r="H645">
        <v>0.4235580907017987</v>
      </c>
      <c r="I645">
        <v>0.1794326082173149</v>
      </c>
      <c r="J645">
        <v>20.4485738429947</v>
      </c>
      <c r="K645">
        <v>2.816967191189697</v>
      </c>
      <c r="L645">
        <v>915.7368027744193</v>
      </c>
      <c r="M645">
        <v>395.7292925352978</v>
      </c>
      <c r="N645">
        <v>348.6031733369458</v>
      </c>
    </row>
    <row r="646" spans="1:14">
      <c r="A646">
        <v>644</v>
      </c>
      <c r="B646">
        <v>13.67339928346086</v>
      </c>
      <c r="C646">
        <v>2608.263313430452</v>
      </c>
      <c r="D646">
        <v>0.4004911276935222</v>
      </c>
      <c r="E646">
        <v>256.6149857640211</v>
      </c>
      <c r="F646">
        <v>13.95241741058767</v>
      </c>
      <c r="G646">
        <v>42513.22947590757</v>
      </c>
      <c r="H646">
        <v>0.4236048788520569</v>
      </c>
      <c r="I646">
        <v>0.1794524291580991</v>
      </c>
      <c r="J646">
        <v>20.45038049097749</v>
      </c>
      <c r="K646">
        <v>2.816967191189697</v>
      </c>
      <c r="L646">
        <v>915.7368027744193</v>
      </c>
      <c r="M646">
        <v>395.6855833087851</v>
      </c>
      <c r="N646">
        <v>348.5776908335708</v>
      </c>
    </row>
    <row r="647" spans="1:14">
      <c r="A647">
        <v>645</v>
      </c>
      <c r="B647">
        <v>13.67405532864417</v>
      </c>
      <c r="C647">
        <v>2608.338699656957</v>
      </c>
      <c r="D647">
        <v>0.4005464567280459</v>
      </c>
      <c r="E647">
        <v>256.6231156022345</v>
      </c>
      <c r="F647">
        <v>13.95169014783311</v>
      </c>
      <c r="G647">
        <v>42511.53922093083</v>
      </c>
      <c r="H647">
        <v>0.423598161572732</v>
      </c>
      <c r="I647">
        <v>0.1794495835060484</v>
      </c>
      <c r="J647">
        <v>20.45038110049988</v>
      </c>
      <c r="K647">
        <v>2.816967191189697</v>
      </c>
      <c r="L647">
        <v>915.7368027744193</v>
      </c>
      <c r="M647">
        <v>395.691857959689</v>
      </c>
      <c r="N647">
        <v>348.571962234</v>
      </c>
    </row>
    <row r="648" spans="1:14">
      <c r="A648">
        <v>646</v>
      </c>
      <c r="B648">
        <v>13.67255546007271</v>
      </c>
      <c r="C648">
        <v>2607.919302931588</v>
      </c>
      <c r="D648">
        <v>0.4005021831783177</v>
      </c>
      <c r="E648">
        <v>256.5917860740685</v>
      </c>
      <c r="F648">
        <v>13.9540420955989</v>
      </c>
      <c r="G648">
        <v>42512.10401456397</v>
      </c>
      <c r="H648">
        <v>0.4236043887026028</v>
      </c>
      <c r="I648">
        <v>0.1794522215152825</v>
      </c>
      <c r="J648">
        <v>20.44953179832866</v>
      </c>
      <c r="K648">
        <v>2.816967191189697</v>
      </c>
      <c r="L648">
        <v>915.7368027744193</v>
      </c>
      <c r="M648">
        <v>395.686041153601</v>
      </c>
      <c r="N648">
        <v>348.6050735136884</v>
      </c>
    </row>
    <row r="649" spans="1:14">
      <c r="A649">
        <v>647</v>
      </c>
      <c r="B649">
        <v>13.68978038990739</v>
      </c>
      <c r="C649">
        <v>2611.117562914821</v>
      </c>
      <c r="D649">
        <v>0.4005397721158127</v>
      </c>
      <c r="E649">
        <v>256.8711635451669</v>
      </c>
      <c r="F649">
        <v>13.9374357944452</v>
      </c>
      <c r="G649">
        <v>42514.63931424641</v>
      </c>
      <c r="H649">
        <v>0.4236165051067649</v>
      </c>
      <c r="I649">
        <v>0.1794573544074377</v>
      </c>
      <c r="J649">
        <v>20.45235498592822</v>
      </c>
      <c r="K649">
        <v>2.816967191189697</v>
      </c>
      <c r="L649">
        <v>915.7368027744193</v>
      </c>
      <c r="M649">
        <v>395.6747236248018</v>
      </c>
      <c r="N649">
        <v>348.3596435692095</v>
      </c>
    </row>
    <row r="650" spans="1:14">
      <c r="A650">
        <v>648</v>
      </c>
      <c r="B650">
        <v>13.67122970735744</v>
      </c>
      <c r="C650">
        <v>2608.076798171001</v>
      </c>
      <c r="D650">
        <v>0.4005202588717843</v>
      </c>
      <c r="E650">
        <v>256.6027699903985</v>
      </c>
      <c r="F650">
        <v>13.95277492100542</v>
      </c>
      <c r="G650">
        <v>42509.88962765221</v>
      </c>
      <c r="H650">
        <v>0.4236012880294693</v>
      </c>
      <c r="I650">
        <v>0.1794509079720406</v>
      </c>
      <c r="J650">
        <v>20.44991782661382</v>
      </c>
      <c r="K650">
        <v>2.816967191189697</v>
      </c>
      <c r="L650">
        <v>915.7368027744193</v>
      </c>
      <c r="M650">
        <v>395.6889374929447</v>
      </c>
      <c r="N650">
        <v>348.6153766444451</v>
      </c>
    </row>
    <row r="651" spans="1:14">
      <c r="A651">
        <v>649</v>
      </c>
      <c r="B651">
        <v>13.66045859995056</v>
      </c>
      <c r="C651">
        <v>2606.394610037384</v>
      </c>
      <c r="D651">
        <v>0.4005679162438595</v>
      </c>
      <c r="E651">
        <v>256.4538281491295</v>
      </c>
      <c r="F651">
        <v>13.96068198845531</v>
      </c>
      <c r="G651">
        <v>42504.16511881111</v>
      </c>
      <c r="H651">
        <v>0.4235888390529437</v>
      </c>
      <c r="I651">
        <v>0.17944563419171</v>
      </c>
      <c r="J651">
        <v>20.44862620778861</v>
      </c>
      <c r="K651">
        <v>2.816967191189697</v>
      </c>
      <c r="L651">
        <v>915.7368027744193</v>
      </c>
      <c r="M651">
        <v>395.7005665110862</v>
      </c>
      <c r="N651">
        <v>348.7609223699173</v>
      </c>
    </row>
    <row r="652" spans="1:14">
      <c r="A652">
        <v>650</v>
      </c>
      <c r="B652">
        <v>13.66823641699622</v>
      </c>
      <c r="C652">
        <v>2607.553881709187</v>
      </c>
      <c r="D652">
        <v>0.4005000128761667</v>
      </c>
      <c r="E652">
        <v>256.5538476536274</v>
      </c>
      <c r="F652">
        <v>13.9556550472938</v>
      </c>
      <c r="G652">
        <v>42510.31752522999</v>
      </c>
      <c r="H652">
        <v>0.4235772757678156</v>
      </c>
      <c r="I652">
        <v>0.1794407356182778</v>
      </c>
      <c r="J652">
        <v>20.44972273606522</v>
      </c>
      <c r="K652">
        <v>2.816967191189697</v>
      </c>
      <c r="L652">
        <v>915.7368027744193</v>
      </c>
      <c r="M652">
        <v>395.7113687866995</v>
      </c>
      <c r="N652">
        <v>348.6579354167372</v>
      </c>
    </row>
    <row r="653" spans="1:14">
      <c r="A653">
        <v>651</v>
      </c>
      <c r="B653">
        <v>13.67776382584511</v>
      </c>
      <c r="C653">
        <v>2609.499699370262</v>
      </c>
      <c r="D653">
        <v>0.4005304807460667</v>
      </c>
      <c r="E653">
        <v>256.7238341188089</v>
      </c>
      <c r="F653">
        <v>13.94456434013973</v>
      </c>
      <c r="G653">
        <v>42506.74545138713</v>
      </c>
      <c r="H653">
        <v>0.4236594966612915</v>
      </c>
      <c r="I653">
        <v>0.1794755669901492</v>
      </c>
      <c r="J653">
        <v>20.45137637754853</v>
      </c>
      <c r="K653">
        <v>2.816967191189697</v>
      </c>
      <c r="L653">
        <v>915.7368027744193</v>
      </c>
      <c r="M653">
        <v>395.6345718718252</v>
      </c>
      <c r="N653">
        <v>348.5316851902689</v>
      </c>
    </row>
    <row r="654" spans="1:14">
      <c r="A654">
        <v>652</v>
      </c>
      <c r="B654">
        <v>13.67188550034847</v>
      </c>
      <c r="C654">
        <v>2608.053754978837</v>
      </c>
      <c r="D654">
        <v>0.4005333867971916</v>
      </c>
      <c r="E654">
        <v>256.602196908407</v>
      </c>
      <c r="F654">
        <v>13.95293814324962</v>
      </c>
      <c r="G654">
        <v>42510.09797947856</v>
      </c>
      <c r="H654">
        <v>0.4235754240228135</v>
      </c>
      <c r="I654">
        <v>0.1794399511605074</v>
      </c>
      <c r="J654">
        <v>20.44976215476619</v>
      </c>
      <c r="K654">
        <v>2.816967191189697</v>
      </c>
      <c r="L654">
        <v>915.7368027744193</v>
      </c>
      <c r="M654">
        <v>395.7130987183914</v>
      </c>
      <c r="N654">
        <v>348.6053456310133</v>
      </c>
    </row>
    <row r="655" spans="1:14">
      <c r="A655">
        <v>653</v>
      </c>
      <c r="B655">
        <v>13.67646537396724</v>
      </c>
      <c r="C655">
        <v>2608.863677302853</v>
      </c>
      <c r="D655">
        <v>0.4004192788746308</v>
      </c>
      <c r="E655">
        <v>256.6708693612619</v>
      </c>
      <c r="F655">
        <v>13.94973153351676</v>
      </c>
      <c r="G655">
        <v>42515.96835633553</v>
      </c>
      <c r="H655">
        <v>0.4236546776495423</v>
      </c>
      <c r="I655">
        <v>0.179473525504303</v>
      </c>
      <c r="J655">
        <v>20.45069855836973</v>
      </c>
      <c r="K655">
        <v>2.816967191189697</v>
      </c>
      <c r="L655">
        <v>915.7368027744193</v>
      </c>
      <c r="M655">
        <v>395.6390721588542</v>
      </c>
      <c r="N655">
        <v>348.5599373019952</v>
      </c>
    </row>
    <row r="656" spans="1:14">
      <c r="A656">
        <v>654</v>
      </c>
      <c r="B656">
        <v>13.67277393653839</v>
      </c>
      <c r="C656">
        <v>2608.126839151202</v>
      </c>
      <c r="D656">
        <v>0.4005207855423479</v>
      </c>
      <c r="E656">
        <v>256.613987156661</v>
      </c>
      <c r="F656">
        <v>13.95282096508602</v>
      </c>
      <c r="G656">
        <v>42511.5262263241</v>
      </c>
      <c r="H656">
        <v>0.4235715450718304</v>
      </c>
      <c r="I656">
        <v>0.1794383079141444</v>
      </c>
      <c r="J656">
        <v>20.44934345920477</v>
      </c>
      <c r="K656">
        <v>2.816967191189697</v>
      </c>
      <c r="L656">
        <v>915.7368027744193</v>
      </c>
      <c r="M656">
        <v>395.7167225494307</v>
      </c>
      <c r="N656">
        <v>348.5983940894243</v>
      </c>
    </row>
    <row r="657" spans="1:14">
      <c r="A657">
        <v>655</v>
      </c>
      <c r="B657">
        <v>13.66901115465162</v>
      </c>
      <c r="C657">
        <v>2607.397547740908</v>
      </c>
      <c r="D657">
        <v>0.4005453028955582</v>
      </c>
      <c r="E657">
        <v>256.5458494332561</v>
      </c>
      <c r="F657">
        <v>13.95604672195933</v>
      </c>
      <c r="G657">
        <v>42507.99654248793</v>
      </c>
      <c r="H657">
        <v>0.4235831337914478</v>
      </c>
      <c r="I657">
        <v>0.179443217262431</v>
      </c>
      <c r="J657">
        <v>20.44900588335861</v>
      </c>
      <c r="K657">
        <v>2.816967191189697</v>
      </c>
      <c r="L657">
        <v>915.7368027744193</v>
      </c>
      <c r="M657">
        <v>395.7058962209507</v>
      </c>
      <c r="N657">
        <v>348.6470178040761</v>
      </c>
    </row>
    <row r="658" spans="1:14">
      <c r="A658">
        <v>656</v>
      </c>
      <c r="B658">
        <v>13.66675181972966</v>
      </c>
      <c r="C658">
        <v>2606.707499421185</v>
      </c>
      <c r="D658">
        <v>0.4004957929613386</v>
      </c>
      <c r="E658">
        <v>256.4911205928072</v>
      </c>
      <c r="F658">
        <v>13.96069158428708</v>
      </c>
      <c r="G658">
        <v>42512.95144423399</v>
      </c>
      <c r="H658">
        <v>0.4235654623517438</v>
      </c>
      <c r="I658">
        <v>0.179435731081464</v>
      </c>
      <c r="J658">
        <v>20.44805265499917</v>
      </c>
      <c r="K658">
        <v>2.816967191189697</v>
      </c>
      <c r="L658">
        <v>915.7368027744193</v>
      </c>
      <c r="M658">
        <v>395.7224053405728</v>
      </c>
      <c r="N658">
        <v>348.6845322960441</v>
      </c>
    </row>
    <row r="659" spans="1:14">
      <c r="A659">
        <v>657</v>
      </c>
      <c r="B659">
        <v>13.65882920477155</v>
      </c>
      <c r="C659">
        <v>2605.316412183339</v>
      </c>
      <c r="D659">
        <v>0.4005488269855445</v>
      </c>
      <c r="E659">
        <v>256.3643236845488</v>
      </c>
      <c r="F659">
        <v>13.96884763239577</v>
      </c>
      <c r="G659">
        <v>42516.60853643744</v>
      </c>
      <c r="H659">
        <v>0.4235180045501413</v>
      </c>
      <c r="I659">
        <v>0.1794156264551831</v>
      </c>
      <c r="J659">
        <v>20.44745104703851</v>
      </c>
      <c r="K659">
        <v>2.816967191189697</v>
      </c>
      <c r="L659">
        <v>915.7368027744193</v>
      </c>
      <c r="M659">
        <v>395.7667484740397</v>
      </c>
      <c r="N659">
        <v>348.7533377997114</v>
      </c>
    </row>
    <row r="660" spans="1:14">
      <c r="A660">
        <v>658</v>
      </c>
      <c r="B660">
        <v>13.67014002358069</v>
      </c>
      <c r="C660">
        <v>2607.316728180707</v>
      </c>
      <c r="D660">
        <v>0.4005004622369964</v>
      </c>
      <c r="E660">
        <v>256.5490786902936</v>
      </c>
      <c r="F660">
        <v>13.95728893032364</v>
      </c>
      <c r="G660">
        <v>42512.21836066779</v>
      </c>
      <c r="H660">
        <v>0.4235723102620602</v>
      </c>
      <c r="I660">
        <v>0.1794386320729357</v>
      </c>
      <c r="J660">
        <v>20.44818207618907</v>
      </c>
      <c r="K660">
        <v>2.816967191189697</v>
      </c>
      <c r="L660">
        <v>915.7368027744193</v>
      </c>
      <c r="M660">
        <v>395.7160076807716</v>
      </c>
      <c r="N660">
        <v>348.6495536484786</v>
      </c>
    </row>
    <row r="661" spans="1:14">
      <c r="A661">
        <v>659</v>
      </c>
      <c r="B661">
        <v>13.66572804861777</v>
      </c>
      <c r="C661">
        <v>2606.800071285891</v>
      </c>
      <c r="D661">
        <v>0.4004308649350345</v>
      </c>
      <c r="E661">
        <v>256.5007545356518</v>
      </c>
      <c r="F661">
        <v>13.96086993977083</v>
      </c>
      <c r="G661">
        <v>42516.46605291461</v>
      </c>
      <c r="H661">
        <v>0.4235361781178274</v>
      </c>
      <c r="I661">
        <v>0.1794233253534502</v>
      </c>
      <c r="J661">
        <v>20.44811340343075</v>
      </c>
      <c r="K661">
        <v>2.816967191189697</v>
      </c>
      <c r="L661">
        <v>915.7368027744193</v>
      </c>
      <c r="M661">
        <v>395.7497664683377</v>
      </c>
      <c r="N661">
        <v>348.7087315610631</v>
      </c>
    </row>
    <row r="662" spans="1:14">
      <c r="A662">
        <v>660</v>
      </c>
      <c r="B662">
        <v>13.66906259207989</v>
      </c>
      <c r="C662">
        <v>2607.067085476499</v>
      </c>
      <c r="D662">
        <v>0.4005143852479301</v>
      </c>
      <c r="E662">
        <v>256.5230242073482</v>
      </c>
      <c r="F662">
        <v>13.95880555323737</v>
      </c>
      <c r="G662">
        <v>42513.1575653228</v>
      </c>
      <c r="H662">
        <v>0.4235747977641954</v>
      </c>
      <c r="I662">
        <v>0.1794396858575425</v>
      </c>
      <c r="J662">
        <v>20.44834174319755</v>
      </c>
      <c r="K662">
        <v>2.816967191189697</v>
      </c>
      <c r="L662">
        <v>915.7368027744193</v>
      </c>
      <c r="M662">
        <v>395.713683783271</v>
      </c>
      <c r="N662">
        <v>348.6491969235407</v>
      </c>
    </row>
    <row r="663" spans="1:14">
      <c r="A663">
        <v>661</v>
      </c>
      <c r="B663">
        <v>13.6682585153718</v>
      </c>
      <c r="C663">
        <v>2607.053927244306</v>
      </c>
      <c r="D663">
        <v>0.4004920876573067</v>
      </c>
      <c r="E663">
        <v>256.5167898417634</v>
      </c>
      <c r="F663">
        <v>13.95885158980789</v>
      </c>
      <c r="G663">
        <v>42513.03025855748</v>
      </c>
      <c r="H663">
        <v>0.4235785885721175</v>
      </c>
      <c r="I663">
        <v>0.179441291763716</v>
      </c>
      <c r="J663">
        <v>20.44880245726931</v>
      </c>
      <c r="K663">
        <v>2.816967191189697</v>
      </c>
      <c r="L663">
        <v>915.7368027744193</v>
      </c>
      <c r="M663">
        <v>395.7101423517435</v>
      </c>
      <c r="N663">
        <v>348.6652866061879</v>
      </c>
    </row>
    <row r="664" spans="1:14">
      <c r="A664">
        <v>662</v>
      </c>
      <c r="B664">
        <v>13.66979854592352</v>
      </c>
      <c r="C664">
        <v>2607.470556044839</v>
      </c>
      <c r="D664">
        <v>0.400523011061628</v>
      </c>
      <c r="E664">
        <v>256.5546521055898</v>
      </c>
      <c r="F664">
        <v>13.95643132631562</v>
      </c>
      <c r="G664">
        <v>42512.04004615892</v>
      </c>
      <c r="H664">
        <v>0.4235744545404129</v>
      </c>
      <c r="I664">
        <v>0.179439540457089</v>
      </c>
      <c r="J664">
        <v>20.44899481423667</v>
      </c>
      <c r="K664">
        <v>2.816967191189697</v>
      </c>
      <c r="L664">
        <v>915.7368027744193</v>
      </c>
      <c r="M664">
        <v>395.7140044313769</v>
      </c>
      <c r="N664">
        <v>348.6325295697469</v>
      </c>
    </row>
    <row r="665" spans="1:14">
      <c r="A665">
        <v>663</v>
      </c>
      <c r="B665">
        <v>13.66550944446919</v>
      </c>
      <c r="C665">
        <v>2605.691248479297</v>
      </c>
      <c r="D665">
        <v>0.4004930236399006</v>
      </c>
      <c r="E665">
        <v>256.409474830609</v>
      </c>
      <c r="F665">
        <v>13.96713800597135</v>
      </c>
      <c r="G665">
        <v>42518.17108142356</v>
      </c>
      <c r="H665">
        <v>0.4234870661538623</v>
      </c>
      <c r="I665">
        <v>0.1794025199716564</v>
      </c>
      <c r="J665">
        <v>20.44652301690235</v>
      </c>
      <c r="K665">
        <v>2.816967191189697</v>
      </c>
      <c r="L665">
        <v>915.7368027744193</v>
      </c>
      <c r="M665">
        <v>395.7956617265982</v>
      </c>
      <c r="N665">
        <v>348.7003247979695</v>
      </c>
    </row>
    <row r="666" spans="1:14">
      <c r="A666">
        <v>664</v>
      </c>
      <c r="B666">
        <v>13.66628235712942</v>
      </c>
      <c r="C666">
        <v>2606.973398692697</v>
      </c>
      <c r="D666">
        <v>0.4004842180802863</v>
      </c>
      <c r="E666">
        <v>256.5106862734282</v>
      </c>
      <c r="F666">
        <v>13.95890769961207</v>
      </c>
      <c r="G666">
        <v>42511.07463988997</v>
      </c>
      <c r="H666">
        <v>0.4235734904547031</v>
      </c>
      <c r="I666">
        <v>0.1794391320398795</v>
      </c>
      <c r="J666">
        <v>20.44860819161046</v>
      </c>
      <c r="K666">
        <v>2.816967191189697</v>
      </c>
      <c r="L666">
        <v>915.7368027744193</v>
      </c>
      <c r="M666">
        <v>395.7149051067634</v>
      </c>
      <c r="N666">
        <v>348.6929733776411</v>
      </c>
    </row>
    <row r="667" spans="1:14">
      <c r="A667">
        <v>665</v>
      </c>
      <c r="B667">
        <v>13.67798326299794</v>
      </c>
      <c r="C667">
        <v>2609.645854939389</v>
      </c>
      <c r="D667">
        <v>0.4005650711205917</v>
      </c>
      <c r="E667">
        <v>256.7382164086115</v>
      </c>
      <c r="F667">
        <v>13.94445382691672</v>
      </c>
      <c r="G667">
        <v>42510.24480211318</v>
      </c>
      <c r="H667">
        <v>0.4235987082472953</v>
      </c>
      <c r="I667">
        <v>0.1794498150946897</v>
      </c>
      <c r="J667">
        <v>20.45154054071279</v>
      </c>
      <c r="K667">
        <v>2.816967191189697</v>
      </c>
      <c r="L667">
        <v>915.7368027744193</v>
      </c>
      <c r="M667">
        <v>395.6913473002636</v>
      </c>
      <c r="N667">
        <v>348.5100564789913</v>
      </c>
    </row>
    <row r="668" spans="1:14">
      <c r="A668">
        <v>666</v>
      </c>
      <c r="B668">
        <v>13.66729201424138</v>
      </c>
      <c r="C668">
        <v>2606.958998303061</v>
      </c>
      <c r="D668">
        <v>0.4004686819221223</v>
      </c>
      <c r="E668">
        <v>256.5106834020172</v>
      </c>
      <c r="F668">
        <v>13.95919503632145</v>
      </c>
      <c r="G668">
        <v>42512.1707625106</v>
      </c>
      <c r="H668">
        <v>0.4236011680830515</v>
      </c>
      <c r="I668">
        <v>0.1794508571589431</v>
      </c>
      <c r="J668">
        <v>20.4484795216212</v>
      </c>
      <c r="K668">
        <v>2.816967191189697</v>
      </c>
      <c r="L668">
        <v>915.7368027744193</v>
      </c>
      <c r="M668">
        <v>395.6890495357674</v>
      </c>
      <c r="N668">
        <v>348.6853418841449</v>
      </c>
    </row>
    <row r="669" spans="1:14">
      <c r="A669">
        <v>667</v>
      </c>
      <c r="B669">
        <v>13.67387666445382</v>
      </c>
      <c r="C669">
        <v>2608.048584237436</v>
      </c>
      <c r="D669">
        <v>0.4004985345961421</v>
      </c>
      <c r="E669">
        <v>256.6073906444048</v>
      </c>
      <c r="F669">
        <v>13.95382789297095</v>
      </c>
      <c r="G669">
        <v>42514.59470641077</v>
      </c>
      <c r="H669">
        <v>0.4235585016781866</v>
      </c>
      <c r="I669">
        <v>0.1794327823199157</v>
      </c>
      <c r="J669">
        <v>20.44921434653183</v>
      </c>
      <c r="K669">
        <v>2.816967191189697</v>
      </c>
      <c r="L669">
        <v>915.7368027744193</v>
      </c>
      <c r="M669">
        <v>395.7289085614299</v>
      </c>
      <c r="N669">
        <v>348.5751608303009</v>
      </c>
    </row>
    <row r="670" spans="1:14">
      <c r="A670">
        <v>668</v>
      </c>
      <c r="B670">
        <v>13.66717312316647</v>
      </c>
      <c r="C670">
        <v>2606.876691547384</v>
      </c>
      <c r="D670">
        <v>0.4005158397587164</v>
      </c>
      <c r="E670">
        <v>256.5074832627587</v>
      </c>
      <c r="F670">
        <v>13.9597397190975</v>
      </c>
      <c r="G670">
        <v>42512.71273206631</v>
      </c>
      <c r="H670">
        <v>0.4235552731088748</v>
      </c>
      <c r="I670">
        <v>0.1794314145958062</v>
      </c>
      <c r="J670">
        <v>20.44809044076581</v>
      </c>
      <c r="K670">
        <v>2.816967191189697</v>
      </c>
      <c r="L670">
        <v>915.7368027744193</v>
      </c>
      <c r="M670">
        <v>395.7319250230135</v>
      </c>
      <c r="N670">
        <v>348.6710831995604</v>
      </c>
    </row>
    <row r="671" spans="1:14">
      <c r="A671">
        <v>669</v>
      </c>
      <c r="B671">
        <v>13.66879154405114</v>
      </c>
      <c r="C671">
        <v>2607.191013834436</v>
      </c>
      <c r="D671">
        <v>0.4005507417922899</v>
      </c>
      <c r="E671">
        <v>256.5314200116353</v>
      </c>
      <c r="F671">
        <v>13.95792715598016</v>
      </c>
      <c r="G671">
        <v>42512.03705015354</v>
      </c>
      <c r="H671">
        <v>0.42354984623633</v>
      </c>
      <c r="I671">
        <v>0.1794291156008949</v>
      </c>
      <c r="J671">
        <v>20.44863059147339</v>
      </c>
      <c r="K671">
        <v>2.816967191189697</v>
      </c>
      <c r="L671">
        <v>915.7368027744193</v>
      </c>
      <c r="M671">
        <v>395.7369954692383</v>
      </c>
      <c r="N671">
        <v>348.6383423689819</v>
      </c>
    </row>
    <row r="672" spans="1:14">
      <c r="A672">
        <v>670</v>
      </c>
      <c r="B672">
        <v>13.66541094895382</v>
      </c>
      <c r="C672">
        <v>2606.801461702529</v>
      </c>
      <c r="D672">
        <v>0.4005035261855523</v>
      </c>
      <c r="E672">
        <v>256.4978625039006</v>
      </c>
      <c r="F672">
        <v>13.96009566506018</v>
      </c>
      <c r="G672">
        <v>42512.46811487136</v>
      </c>
      <c r="H672">
        <v>0.4235545785991953</v>
      </c>
      <c r="I672">
        <v>0.1794311203795323</v>
      </c>
      <c r="J672">
        <v>20.44832194824595</v>
      </c>
      <c r="K672">
        <v>2.816967191189697</v>
      </c>
      <c r="L672">
        <v>915.7368027744193</v>
      </c>
      <c r="M672">
        <v>395.7325739114132</v>
      </c>
      <c r="N672">
        <v>348.6949285932512</v>
      </c>
    </row>
    <row r="673" spans="1:14">
      <c r="A673">
        <v>671</v>
      </c>
      <c r="B673">
        <v>13.671669269688</v>
      </c>
      <c r="C673">
        <v>2607.76627896937</v>
      </c>
      <c r="D673">
        <v>0.4005290263466371</v>
      </c>
      <c r="E673">
        <v>256.5821693901842</v>
      </c>
      <c r="F673">
        <v>13.95480466676703</v>
      </c>
      <c r="G673">
        <v>42511.81062369822</v>
      </c>
      <c r="H673">
        <v>0.4235802143054351</v>
      </c>
      <c r="I673">
        <v>0.1794419804757861</v>
      </c>
      <c r="J673">
        <v>20.44908824742216</v>
      </c>
      <c r="K673">
        <v>2.816967191189697</v>
      </c>
      <c r="L673">
        <v>915.7368027744193</v>
      </c>
      <c r="M673">
        <v>395.7086235859005</v>
      </c>
      <c r="N673">
        <v>348.6098203070233</v>
      </c>
    </row>
    <row r="674" spans="1:14">
      <c r="A674">
        <v>672</v>
      </c>
      <c r="B674">
        <v>13.67326762736342</v>
      </c>
      <c r="C674">
        <v>2607.948096988663</v>
      </c>
      <c r="D674">
        <v>0.4005330856741763</v>
      </c>
      <c r="E674">
        <v>256.5962535807279</v>
      </c>
      <c r="F674">
        <v>13.95433085695328</v>
      </c>
      <c r="G674">
        <v>42514.41375078227</v>
      </c>
      <c r="H674">
        <v>0.4235765904419906</v>
      </c>
      <c r="I674">
        <v>0.1794404452925753</v>
      </c>
      <c r="J674">
        <v>20.44943577269722</v>
      </c>
      <c r="K674">
        <v>2.816967191189697</v>
      </c>
      <c r="L674">
        <v>915.7368027744193</v>
      </c>
      <c r="M674">
        <v>395.7120090279834</v>
      </c>
      <c r="N674">
        <v>348.5769819045278</v>
      </c>
    </row>
    <row r="675" spans="1:14">
      <c r="A675">
        <v>673</v>
      </c>
      <c r="B675">
        <v>13.67309505097653</v>
      </c>
      <c r="C675">
        <v>2607.914593418317</v>
      </c>
      <c r="D675">
        <v>0.4005105466402507</v>
      </c>
      <c r="E675">
        <v>256.591816699808</v>
      </c>
      <c r="F675">
        <v>13.95481508117755</v>
      </c>
      <c r="G675">
        <v>42516.00434181321</v>
      </c>
      <c r="H675">
        <v>0.4235811455290587</v>
      </c>
      <c r="I675">
        <v>0.1794423749715762</v>
      </c>
      <c r="J675">
        <v>20.44952218471103</v>
      </c>
      <c r="K675">
        <v>2.816967191189697</v>
      </c>
      <c r="L675">
        <v>915.7368027744193</v>
      </c>
      <c r="M675">
        <v>395.7077536387284</v>
      </c>
      <c r="N675">
        <v>348.5779990982842</v>
      </c>
    </row>
    <row r="676" spans="1:14">
      <c r="A676">
        <v>674</v>
      </c>
      <c r="B676">
        <v>13.67677325892963</v>
      </c>
      <c r="C676">
        <v>2608.872706138123</v>
      </c>
      <c r="D676">
        <v>0.4005212464436378</v>
      </c>
      <c r="E676">
        <v>256.6696180011631</v>
      </c>
      <c r="F676">
        <v>13.94930203679632</v>
      </c>
      <c r="G676">
        <v>42513.979251449</v>
      </c>
      <c r="H676">
        <v>0.4236066733572105</v>
      </c>
      <c r="I676">
        <v>0.1794531893672587</v>
      </c>
      <c r="J676">
        <v>20.45090301056539</v>
      </c>
      <c r="K676">
        <v>2.816967191189697</v>
      </c>
      <c r="L676">
        <v>915.7368027744193</v>
      </c>
      <c r="M676">
        <v>395.68390708444</v>
      </c>
      <c r="N676">
        <v>348.528795351463</v>
      </c>
    </row>
    <row r="677" spans="1:14">
      <c r="A677">
        <v>675</v>
      </c>
      <c r="B677">
        <v>13.67614678398515</v>
      </c>
      <c r="C677">
        <v>2608.440784984898</v>
      </c>
      <c r="D677">
        <v>0.4005437981093615</v>
      </c>
      <c r="E677">
        <v>256.6378810378272</v>
      </c>
      <c r="F677">
        <v>13.95180829062623</v>
      </c>
      <c r="G677">
        <v>42515.00408361904</v>
      </c>
      <c r="H677">
        <v>0.4235844072926113</v>
      </c>
      <c r="I677">
        <v>0.1794437567578163</v>
      </c>
      <c r="J677">
        <v>20.44996051862942</v>
      </c>
      <c r="K677">
        <v>2.816967191189697</v>
      </c>
      <c r="L677">
        <v>915.7368027744193</v>
      </c>
      <c r="M677">
        <v>395.704706536177</v>
      </c>
      <c r="N677">
        <v>348.5318972329167</v>
      </c>
    </row>
    <row r="678" spans="1:14">
      <c r="A678">
        <v>676</v>
      </c>
      <c r="B678">
        <v>13.67797981374567</v>
      </c>
      <c r="C678">
        <v>2608.397689699147</v>
      </c>
      <c r="D678">
        <v>0.4005443026692584</v>
      </c>
      <c r="E678">
        <v>256.6412317397882</v>
      </c>
      <c r="F678">
        <v>13.95166536438194</v>
      </c>
      <c r="G678">
        <v>42513.05595231822</v>
      </c>
      <c r="H678">
        <v>0.4235878161078377</v>
      </c>
      <c r="I678">
        <v>0.1794452008397981</v>
      </c>
      <c r="J678">
        <v>20.44930099129283</v>
      </c>
      <c r="K678">
        <v>2.816967191189697</v>
      </c>
      <c r="L678">
        <v>915.7368027744193</v>
      </c>
      <c r="M678">
        <v>395.7015221097653</v>
      </c>
      <c r="N678">
        <v>348.5308118310301</v>
      </c>
    </row>
    <row r="679" spans="1:14">
      <c r="A679">
        <v>677</v>
      </c>
      <c r="B679">
        <v>13.67615184630813</v>
      </c>
      <c r="C679">
        <v>2608.378775090888</v>
      </c>
      <c r="D679">
        <v>0.4005439228230749</v>
      </c>
      <c r="E679">
        <v>256.6333941334882</v>
      </c>
      <c r="F679">
        <v>13.95204863815639</v>
      </c>
      <c r="G679">
        <v>42514.52761810501</v>
      </c>
      <c r="H679">
        <v>0.4235833994249183</v>
      </c>
      <c r="I679">
        <v>0.1794433297931735</v>
      </c>
      <c r="J679">
        <v>20.44982606148548</v>
      </c>
      <c r="K679">
        <v>2.816967191189697</v>
      </c>
      <c r="L679">
        <v>915.7368027744193</v>
      </c>
      <c r="M679">
        <v>395.7056480697469</v>
      </c>
      <c r="N679">
        <v>348.535676315554</v>
      </c>
    </row>
    <row r="680" spans="1:14">
      <c r="A680">
        <v>678</v>
      </c>
      <c r="B680">
        <v>13.67624489423919</v>
      </c>
      <c r="C680">
        <v>2608.431334804345</v>
      </c>
      <c r="D680">
        <v>0.4005271485207598</v>
      </c>
      <c r="E680">
        <v>256.6353603942148</v>
      </c>
      <c r="F680">
        <v>13.95207454895276</v>
      </c>
      <c r="G680">
        <v>42516.12942252844</v>
      </c>
      <c r="H680">
        <v>0.4235993056206083</v>
      </c>
      <c r="I680">
        <v>0.1794500681609255</v>
      </c>
      <c r="J680">
        <v>20.45009894661916</v>
      </c>
      <c r="K680">
        <v>2.816967191189697</v>
      </c>
      <c r="L680">
        <v>915.7368027744193</v>
      </c>
      <c r="M680">
        <v>395.6907892836472</v>
      </c>
      <c r="N680">
        <v>348.5294751843965</v>
      </c>
    </row>
    <row r="681" spans="1:14">
      <c r="A681">
        <v>679</v>
      </c>
      <c r="B681">
        <v>13.67568303861709</v>
      </c>
      <c r="C681">
        <v>2608.255987845742</v>
      </c>
      <c r="D681">
        <v>0.4005436848628708</v>
      </c>
      <c r="E681">
        <v>256.6234901764927</v>
      </c>
      <c r="F681">
        <v>13.95270830786112</v>
      </c>
      <c r="G681">
        <v>42514.54252578691</v>
      </c>
      <c r="H681">
        <v>0.423578503374926</v>
      </c>
      <c r="I681">
        <v>0.1794412556714901</v>
      </c>
      <c r="J681">
        <v>20.44964272828537</v>
      </c>
      <c r="K681">
        <v>2.816967191189697</v>
      </c>
      <c r="L681">
        <v>915.7368027744193</v>
      </c>
      <c r="M681">
        <v>395.7102219435848</v>
      </c>
      <c r="N681">
        <v>348.5433245094765</v>
      </c>
    </row>
    <row r="682" spans="1:14">
      <c r="A682">
        <v>680</v>
      </c>
      <c r="B682">
        <v>13.67195108104914</v>
      </c>
      <c r="C682">
        <v>2607.471962713848</v>
      </c>
      <c r="D682">
        <v>0.4005698093564765</v>
      </c>
      <c r="E682">
        <v>256.5565651941092</v>
      </c>
      <c r="F682">
        <v>13.95648600235418</v>
      </c>
      <c r="G682">
        <v>42512.36444279292</v>
      </c>
      <c r="H682">
        <v>0.423575529714143</v>
      </c>
      <c r="I682">
        <v>0.1794399959346985</v>
      </c>
      <c r="J682">
        <v>20.44878758561383</v>
      </c>
      <c r="K682">
        <v>2.816967191189697</v>
      </c>
      <c r="L682">
        <v>915.7368027744193</v>
      </c>
      <c r="M682">
        <v>395.7129999793447</v>
      </c>
      <c r="N682">
        <v>348.5934266022361</v>
      </c>
    </row>
    <row r="683" spans="1:14">
      <c r="A683">
        <v>681</v>
      </c>
      <c r="B683">
        <v>13.67618634137758</v>
      </c>
      <c r="C683">
        <v>2608.303049786114</v>
      </c>
      <c r="D683">
        <v>0.4005603773377248</v>
      </c>
      <c r="E683">
        <v>256.6278015852803</v>
      </c>
      <c r="F683">
        <v>13.95237800943001</v>
      </c>
      <c r="G683">
        <v>42514.13277202936</v>
      </c>
      <c r="H683">
        <v>0.4235776359478071</v>
      </c>
      <c r="I683">
        <v>0.179440888201918</v>
      </c>
      <c r="J683">
        <v>20.4496718890586</v>
      </c>
      <c r="K683">
        <v>2.816967191189697</v>
      </c>
      <c r="L683">
        <v>915.7368027744193</v>
      </c>
      <c r="M683">
        <v>395.7110323021791</v>
      </c>
      <c r="N683">
        <v>348.53483451842</v>
      </c>
    </row>
    <row r="684" spans="1:14">
      <c r="A684">
        <v>682</v>
      </c>
      <c r="B684">
        <v>13.67836889678926</v>
      </c>
      <c r="C684">
        <v>2608.573533616946</v>
      </c>
      <c r="D684">
        <v>0.4005475293151108</v>
      </c>
      <c r="E684">
        <v>256.6515436026863</v>
      </c>
      <c r="F684">
        <v>13.95131604598887</v>
      </c>
      <c r="G684">
        <v>42516.1401378833</v>
      </c>
      <c r="H684">
        <v>0.4235826745028756</v>
      </c>
      <c r="I684">
        <v>0.1794430226932603</v>
      </c>
      <c r="J684">
        <v>20.44982794376358</v>
      </c>
      <c r="K684">
        <v>2.816967191189697</v>
      </c>
      <c r="L684">
        <v>915.7368027744193</v>
      </c>
      <c r="M684">
        <v>395.7063252828714</v>
      </c>
      <c r="N684">
        <v>348.4987406570105</v>
      </c>
    </row>
    <row r="685" spans="1:14">
      <c r="A685">
        <v>683</v>
      </c>
      <c r="B685">
        <v>13.67563916099208</v>
      </c>
      <c r="C685">
        <v>2608.268652562116</v>
      </c>
      <c r="D685">
        <v>0.4005280356829494</v>
      </c>
      <c r="E685">
        <v>256.6251317455427</v>
      </c>
      <c r="F685">
        <v>13.95261672732751</v>
      </c>
      <c r="G685">
        <v>42514.41820670365</v>
      </c>
      <c r="H685">
        <v>0.4235884445278542</v>
      </c>
      <c r="I685">
        <v>0.1794454670583996</v>
      </c>
      <c r="J685">
        <v>20.44960539560876</v>
      </c>
      <c r="K685">
        <v>2.816967191189697</v>
      </c>
      <c r="L685">
        <v>915.7368027744193</v>
      </c>
      <c r="M685">
        <v>395.7009350617474</v>
      </c>
      <c r="N685">
        <v>348.5489410674427</v>
      </c>
    </row>
    <row r="686" spans="1:14">
      <c r="A686">
        <v>684</v>
      </c>
      <c r="B686">
        <v>13.67997887166159</v>
      </c>
      <c r="C686">
        <v>2608.930908007178</v>
      </c>
      <c r="D686">
        <v>0.4005508843246856</v>
      </c>
      <c r="E686">
        <v>256.6815366828547</v>
      </c>
      <c r="F686">
        <v>13.94909431481002</v>
      </c>
      <c r="G686">
        <v>42514.51913772947</v>
      </c>
      <c r="H686">
        <v>0.4236108104643969</v>
      </c>
      <c r="I686">
        <v>0.1794549419767572</v>
      </c>
      <c r="J686">
        <v>20.45023033910492</v>
      </c>
      <c r="K686">
        <v>2.816967191189697</v>
      </c>
      <c r="L686">
        <v>915.7368027744193</v>
      </c>
      <c r="M686">
        <v>395.6800427195672</v>
      </c>
      <c r="N686">
        <v>348.4832504619716</v>
      </c>
    </row>
    <row r="687" spans="1:14">
      <c r="A687">
        <v>685</v>
      </c>
      <c r="B687">
        <v>13.67855733056879</v>
      </c>
      <c r="C687">
        <v>2608.603905669196</v>
      </c>
      <c r="D687">
        <v>0.400551090065851</v>
      </c>
      <c r="E687">
        <v>256.6529383174054</v>
      </c>
      <c r="F687">
        <v>13.95079156522254</v>
      </c>
      <c r="G687">
        <v>42514.25127293209</v>
      </c>
      <c r="H687">
        <v>0.4236198842681319</v>
      </c>
      <c r="I687">
        <v>0.1794587859271063</v>
      </c>
      <c r="J687">
        <v>20.44993425816046</v>
      </c>
      <c r="K687">
        <v>2.816967191189697</v>
      </c>
      <c r="L687">
        <v>915.7368027744193</v>
      </c>
      <c r="M687">
        <v>395.6715673783881</v>
      </c>
      <c r="N687">
        <v>348.5028476765837</v>
      </c>
    </row>
    <row r="688" spans="1:14">
      <c r="A688">
        <v>686</v>
      </c>
      <c r="B688">
        <v>13.68251103717265</v>
      </c>
      <c r="C688">
        <v>2609.243313321693</v>
      </c>
      <c r="D688">
        <v>0.4005676044973061</v>
      </c>
      <c r="E688">
        <v>256.7113660936595</v>
      </c>
      <c r="F688">
        <v>13.94728160152513</v>
      </c>
      <c r="G688">
        <v>42513.77506008755</v>
      </c>
      <c r="H688">
        <v>0.4236064052780987</v>
      </c>
      <c r="I688">
        <v>0.1794530758004652</v>
      </c>
      <c r="J688">
        <v>20.45031612142554</v>
      </c>
      <c r="K688">
        <v>2.816967191189697</v>
      </c>
      <c r="L688">
        <v>915.7368027744193</v>
      </c>
      <c r="M688">
        <v>395.6841574928127</v>
      </c>
      <c r="N688">
        <v>348.4552888602257</v>
      </c>
    </row>
    <row r="689" spans="1:14">
      <c r="A689">
        <v>687</v>
      </c>
      <c r="B689">
        <v>13.68165469149199</v>
      </c>
      <c r="C689">
        <v>2609.31338439047</v>
      </c>
      <c r="D689">
        <v>0.4005805919736796</v>
      </c>
      <c r="E689">
        <v>256.7130352701646</v>
      </c>
      <c r="F689">
        <v>13.94684780034785</v>
      </c>
      <c r="G689">
        <v>42513.46581550817</v>
      </c>
      <c r="H689">
        <v>0.423622539466013</v>
      </c>
      <c r="I689">
        <v>0.1794599107529368</v>
      </c>
      <c r="J689">
        <v>20.45074833262235</v>
      </c>
      <c r="K689">
        <v>2.816967191189697</v>
      </c>
      <c r="L689">
        <v>915.7368027744193</v>
      </c>
      <c r="M689">
        <v>395.6690873727</v>
      </c>
      <c r="N689">
        <v>348.4548274938795</v>
      </c>
    </row>
    <row r="690" spans="1:14">
      <c r="A690">
        <v>688</v>
      </c>
      <c r="B690">
        <v>13.68224174899006</v>
      </c>
      <c r="C690">
        <v>2609.555309191785</v>
      </c>
      <c r="D690">
        <v>0.4005928202502503</v>
      </c>
      <c r="E690">
        <v>256.7311214817418</v>
      </c>
      <c r="F690">
        <v>13.94567350837159</v>
      </c>
      <c r="G690">
        <v>42514.08523255194</v>
      </c>
      <c r="H690">
        <v>0.4236153465033496</v>
      </c>
      <c r="I690">
        <v>0.1794568635863738</v>
      </c>
      <c r="J690">
        <v>20.45127489581198</v>
      </c>
      <c r="K690">
        <v>2.816967191189697</v>
      </c>
      <c r="L690">
        <v>915.7368027744193</v>
      </c>
      <c r="M690">
        <v>395.6758058095949</v>
      </c>
      <c r="N690">
        <v>348.4398300699248</v>
      </c>
    </row>
    <row r="691" spans="1:14">
      <c r="A691">
        <v>689</v>
      </c>
      <c r="B691">
        <v>13.68150830118937</v>
      </c>
      <c r="C691">
        <v>2609.277796435373</v>
      </c>
      <c r="D691">
        <v>0.4005578597272093</v>
      </c>
      <c r="E691">
        <v>256.7096861060749</v>
      </c>
      <c r="F691">
        <v>13.94720829274952</v>
      </c>
      <c r="G691">
        <v>42514.35438556059</v>
      </c>
      <c r="H691">
        <v>0.4236175241894816</v>
      </c>
      <c r="I691">
        <v>0.1794577861231193</v>
      </c>
      <c r="J691">
        <v>20.4507204660909</v>
      </c>
      <c r="K691">
        <v>2.816967191189697</v>
      </c>
      <c r="L691">
        <v>915.7368027744193</v>
      </c>
      <c r="M691">
        <v>395.6737717631596</v>
      </c>
      <c r="N691">
        <v>348.4597574697245</v>
      </c>
    </row>
    <row r="692" spans="1:14">
      <c r="A692">
        <v>690</v>
      </c>
      <c r="B692">
        <v>13.67913213659997</v>
      </c>
      <c r="C692">
        <v>2608.66158200752</v>
      </c>
      <c r="D692">
        <v>0.4005643741284806</v>
      </c>
      <c r="E692">
        <v>256.6582558648097</v>
      </c>
      <c r="F692">
        <v>13.95045566957481</v>
      </c>
      <c r="G692">
        <v>42514.10805793689</v>
      </c>
      <c r="H692">
        <v>0.4236023701872784</v>
      </c>
      <c r="I692">
        <v>0.1794513664083271</v>
      </c>
      <c r="J692">
        <v>20.44993048405776</v>
      </c>
      <c r="K692">
        <v>2.816967191189697</v>
      </c>
      <c r="L692">
        <v>915.7368027744193</v>
      </c>
      <c r="M692">
        <v>395.687926644319</v>
      </c>
      <c r="N692">
        <v>348.4905680025527</v>
      </c>
    </row>
    <row r="693" spans="1:14">
      <c r="A693">
        <v>691</v>
      </c>
      <c r="B693">
        <v>13.68055135618575</v>
      </c>
      <c r="C693">
        <v>2609.136759775339</v>
      </c>
      <c r="D693">
        <v>0.400569650847192</v>
      </c>
      <c r="E693">
        <v>256.6986176806127</v>
      </c>
      <c r="F693">
        <v>13.94769746710347</v>
      </c>
      <c r="G693">
        <v>42512.97289578943</v>
      </c>
      <c r="H693">
        <v>0.4236217165710112</v>
      </c>
      <c r="I693">
        <v>0.1794595621485784</v>
      </c>
      <c r="J693">
        <v>20.45049936339198</v>
      </c>
      <c r="K693">
        <v>2.816967191189697</v>
      </c>
      <c r="L693">
        <v>915.7368027744193</v>
      </c>
      <c r="M693">
        <v>395.6698559690738</v>
      </c>
      <c r="N693">
        <v>348.4754584679945</v>
      </c>
    </row>
    <row r="694" spans="1:14">
      <c r="A694">
        <v>692</v>
      </c>
      <c r="B694">
        <v>13.67448815422004</v>
      </c>
      <c r="C694">
        <v>2608.107527527942</v>
      </c>
      <c r="D694">
        <v>0.400574594312535</v>
      </c>
      <c r="E694">
        <v>256.6074945287238</v>
      </c>
      <c r="F694">
        <v>13.95299968382959</v>
      </c>
      <c r="G694">
        <v>42511.91955848122</v>
      </c>
      <c r="H694">
        <v>0.423607184523374</v>
      </c>
      <c r="I694">
        <v>0.1794534059134184</v>
      </c>
      <c r="J694">
        <v>20.44970017594822</v>
      </c>
      <c r="K694">
        <v>2.816967191189697</v>
      </c>
      <c r="L694">
        <v>915.7368027744193</v>
      </c>
      <c r="M694">
        <v>395.6834296132548</v>
      </c>
      <c r="N694">
        <v>348.5529868491844</v>
      </c>
    </row>
    <row r="695" spans="1:14">
      <c r="A695">
        <v>693</v>
      </c>
      <c r="B695">
        <v>13.67645022236869</v>
      </c>
      <c r="C695">
        <v>2608.270795013981</v>
      </c>
      <c r="D695">
        <v>0.4005434930799071</v>
      </c>
      <c r="E695">
        <v>256.6238938306818</v>
      </c>
      <c r="F695">
        <v>13.95251842756002</v>
      </c>
      <c r="G695">
        <v>42513.9652074977</v>
      </c>
      <c r="H695">
        <v>0.4236070070169093</v>
      </c>
      <c r="I695">
        <v>0.1794533307160638</v>
      </c>
      <c r="J695">
        <v>20.44963870632255</v>
      </c>
      <c r="K695">
        <v>2.816967191189697</v>
      </c>
      <c r="L695">
        <v>915.7368027744193</v>
      </c>
      <c r="M695">
        <v>395.6835954187417</v>
      </c>
      <c r="N695">
        <v>348.5336035377262</v>
      </c>
    </row>
    <row r="696" spans="1:14">
      <c r="A696">
        <v>694</v>
      </c>
      <c r="B696">
        <v>13.68331163185276</v>
      </c>
      <c r="C696">
        <v>2609.52537636188</v>
      </c>
      <c r="D696">
        <v>0.4005040530298795</v>
      </c>
      <c r="E696">
        <v>256.7319062478407</v>
      </c>
      <c r="F696">
        <v>13.9465182374911</v>
      </c>
      <c r="G696">
        <v>42517.65904975286</v>
      </c>
      <c r="H696">
        <v>0.4236427553680124</v>
      </c>
      <c r="I696">
        <v>0.1794684748486367</v>
      </c>
      <c r="J696">
        <v>20.45091538113882</v>
      </c>
      <c r="K696">
        <v>2.816967191189697</v>
      </c>
      <c r="L696">
        <v>915.7368027744193</v>
      </c>
      <c r="M696">
        <v>395.6502063523296</v>
      </c>
      <c r="N696">
        <v>348.4416362617856</v>
      </c>
    </row>
    <row r="697" spans="1:14">
      <c r="A697">
        <v>695</v>
      </c>
      <c r="B697">
        <v>13.68611585936461</v>
      </c>
      <c r="C697">
        <v>2610.180663288935</v>
      </c>
      <c r="D697">
        <v>0.4005089783339614</v>
      </c>
      <c r="E697">
        <v>256.7859387712138</v>
      </c>
      <c r="F697">
        <v>13.94295592928153</v>
      </c>
      <c r="G697">
        <v>42517.34045590024</v>
      </c>
      <c r="H697">
        <v>0.4236617433011824</v>
      </c>
      <c r="I697">
        <v>0.1794765187378886</v>
      </c>
      <c r="J697">
        <v>20.45177114201842</v>
      </c>
      <c r="K697">
        <v>2.816967191189697</v>
      </c>
      <c r="L697">
        <v>915.7368027744193</v>
      </c>
      <c r="M697">
        <v>395.6324738574883</v>
      </c>
      <c r="N697">
        <v>348.399416518253</v>
      </c>
    </row>
    <row r="698" spans="1:14">
      <c r="A698">
        <v>696</v>
      </c>
      <c r="B698">
        <v>13.68579938051951</v>
      </c>
      <c r="C698">
        <v>2610.124927451067</v>
      </c>
      <c r="D698">
        <v>0.4005064085849285</v>
      </c>
      <c r="E698">
        <v>256.78284112777</v>
      </c>
      <c r="F698">
        <v>13.94296461534037</v>
      </c>
      <c r="G698">
        <v>42515.83155463544</v>
      </c>
      <c r="H698">
        <v>0.423677211478033</v>
      </c>
      <c r="I698">
        <v>0.1794830715470017</v>
      </c>
      <c r="J698">
        <v>20.45152603006549</v>
      </c>
      <c r="K698">
        <v>2.816967191189697</v>
      </c>
      <c r="L698">
        <v>915.7368027744193</v>
      </c>
      <c r="M698">
        <v>395.6180295755971</v>
      </c>
      <c r="N698">
        <v>348.409999708029</v>
      </c>
    </row>
    <row r="699" spans="1:14">
      <c r="A699">
        <v>697</v>
      </c>
      <c r="B699">
        <v>13.68505075846647</v>
      </c>
      <c r="C699">
        <v>2610.114817991468</v>
      </c>
      <c r="D699">
        <v>0.4005115153452949</v>
      </c>
      <c r="E699">
        <v>256.778641577586</v>
      </c>
      <c r="F699">
        <v>13.94294459198261</v>
      </c>
      <c r="G699">
        <v>42515.44511643492</v>
      </c>
      <c r="H699">
        <v>0.4236818836753298</v>
      </c>
      <c r="I699">
        <v>0.1794850508376007</v>
      </c>
      <c r="J699">
        <v>20.45179842972681</v>
      </c>
      <c r="K699">
        <v>2.816967191189697</v>
      </c>
      <c r="L699">
        <v>915.7368027744193</v>
      </c>
      <c r="M699">
        <v>395.6136668554544</v>
      </c>
      <c r="N699">
        <v>348.4130717016607</v>
      </c>
    </row>
    <row r="700" spans="1:14">
      <c r="A700">
        <v>698</v>
      </c>
      <c r="B700">
        <v>13.68373761769709</v>
      </c>
      <c r="C700">
        <v>2610.025147982295</v>
      </c>
      <c r="D700">
        <v>0.4004547671630505</v>
      </c>
      <c r="E700">
        <v>256.7707627453178</v>
      </c>
      <c r="F700">
        <v>13.94401590592517</v>
      </c>
      <c r="G700">
        <v>42518.53690115896</v>
      </c>
      <c r="H700">
        <v>0.4236618507734324</v>
      </c>
      <c r="I700">
        <v>0.179476564266534</v>
      </c>
      <c r="J700">
        <v>20.45177818734611</v>
      </c>
      <c r="K700">
        <v>2.816967191189697</v>
      </c>
      <c r="L700">
        <v>915.7368027744193</v>
      </c>
      <c r="M700">
        <v>395.6323734955802</v>
      </c>
      <c r="N700">
        <v>348.4346320780215</v>
      </c>
    </row>
    <row r="701" spans="1:14">
      <c r="A701">
        <v>699</v>
      </c>
      <c r="B701">
        <v>13.68912577831225</v>
      </c>
      <c r="C701">
        <v>2610.661946350744</v>
      </c>
      <c r="D701">
        <v>0.400498596757234</v>
      </c>
      <c r="E701">
        <v>256.8313140193331</v>
      </c>
      <c r="F701">
        <v>13.93995558052549</v>
      </c>
      <c r="G701">
        <v>42515.09568029447</v>
      </c>
      <c r="H701">
        <v>0.4236938526820948</v>
      </c>
      <c r="I701">
        <v>0.179490121287555</v>
      </c>
      <c r="J701">
        <v>20.45181605566725</v>
      </c>
      <c r="K701">
        <v>2.816967191189697</v>
      </c>
      <c r="L701">
        <v>915.7368027744193</v>
      </c>
      <c r="M701">
        <v>395.6024910911021</v>
      </c>
      <c r="N701">
        <v>348.3742413801261</v>
      </c>
    </row>
    <row r="702" spans="1:14">
      <c r="A702">
        <v>700</v>
      </c>
      <c r="B702">
        <v>13.68954910459583</v>
      </c>
      <c r="C702">
        <v>2610.348786338363</v>
      </c>
      <c r="D702">
        <v>0.4005156453643459</v>
      </c>
      <c r="E702">
        <v>256.8037201416705</v>
      </c>
      <c r="F702">
        <v>13.94220811393759</v>
      </c>
      <c r="G702">
        <v>42518.12460268705</v>
      </c>
      <c r="H702">
        <v>0.4236896491265482</v>
      </c>
      <c r="I702">
        <v>0.1794883405284287</v>
      </c>
      <c r="J702">
        <v>20.45157597410147</v>
      </c>
      <c r="K702">
        <v>2.816967191189697</v>
      </c>
      <c r="L702">
        <v>915.7368027744193</v>
      </c>
      <c r="M702">
        <v>395.6064159852981</v>
      </c>
      <c r="N702">
        <v>348.3556700321249</v>
      </c>
    </row>
    <row r="703" spans="1:14">
      <c r="A703">
        <v>701</v>
      </c>
      <c r="B703">
        <v>13.68921738543668</v>
      </c>
      <c r="C703">
        <v>2610.288462571064</v>
      </c>
      <c r="D703">
        <v>0.4005106924879204</v>
      </c>
      <c r="E703">
        <v>256.7975002062722</v>
      </c>
      <c r="F703">
        <v>13.94256607421956</v>
      </c>
      <c r="G703">
        <v>42518.31126883939</v>
      </c>
      <c r="H703">
        <v>0.4236907852674897</v>
      </c>
      <c r="I703">
        <v>0.179488821833678</v>
      </c>
      <c r="J703">
        <v>20.45161855577861</v>
      </c>
      <c r="K703">
        <v>2.816967191189697</v>
      </c>
      <c r="L703">
        <v>915.7368027744193</v>
      </c>
      <c r="M703">
        <v>395.6053551535307</v>
      </c>
      <c r="N703">
        <v>348.36065342576</v>
      </c>
    </row>
    <row r="704" spans="1:14">
      <c r="A704">
        <v>702</v>
      </c>
      <c r="B704">
        <v>13.69453153715604</v>
      </c>
      <c r="C704">
        <v>2611.496693794482</v>
      </c>
      <c r="D704">
        <v>0.4005220678702295</v>
      </c>
      <c r="E704">
        <v>256.9006804183556</v>
      </c>
      <c r="F704">
        <v>13.93618946187429</v>
      </c>
      <c r="G704">
        <v>42518.69795205574</v>
      </c>
      <c r="H704">
        <v>0.4236995152915584</v>
      </c>
      <c r="I704">
        <v>0.1794925201480835</v>
      </c>
      <c r="J704">
        <v>20.45291771778933</v>
      </c>
      <c r="K704">
        <v>2.816967191189697</v>
      </c>
      <c r="L704">
        <v>915.7368027744193</v>
      </c>
      <c r="M704">
        <v>395.5972039894443</v>
      </c>
      <c r="N704">
        <v>348.2825859587454</v>
      </c>
    </row>
    <row r="705" spans="1:14">
      <c r="A705">
        <v>703</v>
      </c>
      <c r="B705">
        <v>13.69331880656508</v>
      </c>
      <c r="C705">
        <v>2611.122795287531</v>
      </c>
      <c r="D705">
        <v>0.4005237974764401</v>
      </c>
      <c r="E705">
        <v>256.8693686507187</v>
      </c>
      <c r="F705">
        <v>13.93831698108268</v>
      </c>
      <c r="G705">
        <v>42519.38693899582</v>
      </c>
      <c r="H705">
        <v>0.4236867626462772</v>
      </c>
      <c r="I705">
        <v>0.1794871177240603</v>
      </c>
      <c r="J705">
        <v>20.45248555188265</v>
      </c>
      <c r="K705">
        <v>2.816967191189697</v>
      </c>
      <c r="L705">
        <v>915.7368027744193</v>
      </c>
      <c r="M705">
        <v>395.6091111606415</v>
      </c>
      <c r="N705">
        <v>348.30014274257</v>
      </c>
    </row>
    <row r="706" spans="1:14">
      <c r="A706">
        <v>704</v>
      </c>
      <c r="B706">
        <v>13.69568268679039</v>
      </c>
      <c r="C706">
        <v>2611.233144607802</v>
      </c>
      <c r="D706">
        <v>0.4004915044065657</v>
      </c>
      <c r="E706">
        <v>256.882643480621</v>
      </c>
      <c r="F706">
        <v>13.93837951720016</v>
      </c>
      <c r="G706">
        <v>42522.7896993704</v>
      </c>
      <c r="H706">
        <v>0.423662849866736</v>
      </c>
      <c r="I706">
        <v>0.1794769875140678</v>
      </c>
      <c r="J706">
        <v>20.45221713632622</v>
      </c>
      <c r="K706">
        <v>2.816967191189697</v>
      </c>
      <c r="L706">
        <v>915.7368027744193</v>
      </c>
      <c r="M706">
        <v>395.631440504512</v>
      </c>
      <c r="N706">
        <v>348.2704937877261</v>
      </c>
    </row>
    <row r="707" spans="1:14">
      <c r="A707">
        <v>705</v>
      </c>
      <c r="B707">
        <v>13.69713743107526</v>
      </c>
      <c r="C707">
        <v>2611.389065524535</v>
      </c>
      <c r="D707">
        <v>0.4005024196589737</v>
      </c>
      <c r="E707">
        <v>256.8993786045628</v>
      </c>
      <c r="F707">
        <v>13.93759457194372</v>
      </c>
      <c r="G707">
        <v>42523.03667427516</v>
      </c>
      <c r="H707">
        <v>0.4236615575566047</v>
      </c>
      <c r="I707">
        <v>0.1794764400506087</v>
      </c>
      <c r="J707">
        <v>20.45208898873816</v>
      </c>
      <c r="K707">
        <v>2.816967191189697</v>
      </c>
      <c r="L707">
        <v>915.7368027744193</v>
      </c>
      <c r="M707">
        <v>395.6326473133677</v>
      </c>
      <c r="N707">
        <v>348.2509011744344</v>
      </c>
    </row>
    <row r="708" spans="1:14">
      <c r="A708">
        <v>706</v>
      </c>
      <c r="B708">
        <v>13.69605820033393</v>
      </c>
      <c r="C708">
        <v>2611.471723709042</v>
      </c>
      <c r="D708">
        <v>0.4004969534793369</v>
      </c>
      <c r="E708">
        <v>256.8972831590789</v>
      </c>
      <c r="F708">
        <v>13.93691465655083</v>
      </c>
      <c r="G708">
        <v>42521.78962715648</v>
      </c>
      <c r="H708">
        <v>0.4236642283958356</v>
      </c>
      <c r="I708">
        <v>0.1794775715026098</v>
      </c>
      <c r="J708">
        <v>20.45295130174153</v>
      </c>
      <c r="K708">
        <v>2.816967191189697</v>
      </c>
      <c r="L708">
        <v>915.7368027744193</v>
      </c>
      <c r="M708">
        <v>395.6301531891881</v>
      </c>
      <c r="N708">
        <v>348.2593003859794</v>
      </c>
    </row>
    <row r="709" spans="1:14">
      <c r="A709">
        <v>707</v>
      </c>
      <c r="B709">
        <v>13.69468479342741</v>
      </c>
      <c r="C709">
        <v>2610.957216277952</v>
      </c>
      <c r="D709">
        <v>0.4004890228298293</v>
      </c>
      <c r="E709">
        <v>256.8590513713239</v>
      </c>
      <c r="F709">
        <v>13.93991234503969</v>
      </c>
      <c r="G709">
        <v>42523.10200762627</v>
      </c>
      <c r="H709">
        <v>0.4236638742562251</v>
      </c>
      <c r="I709">
        <v>0.1794774214778662</v>
      </c>
      <c r="J709">
        <v>20.45195067467916</v>
      </c>
      <c r="K709">
        <v>2.816967191189697</v>
      </c>
      <c r="L709">
        <v>915.7368027744193</v>
      </c>
      <c r="M709">
        <v>395.6304838954773</v>
      </c>
      <c r="N709">
        <v>348.2852786119647</v>
      </c>
    </row>
    <row r="710" spans="1:14">
      <c r="A710">
        <v>708</v>
      </c>
      <c r="B710">
        <v>13.69750922513562</v>
      </c>
      <c r="C710">
        <v>2611.429728696063</v>
      </c>
      <c r="D710">
        <v>0.4004713366360879</v>
      </c>
      <c r="E710">
        <v>256.9050220797329</v>
      </c>
      <c r="F710">
        <v>13.93747320594711</v>
      </c>
      <c r="G710">
        <v>42523.53629032947</v>
      </c>
      <c r="H710">
        <v>0.4236578143162354</v>
      </c>
      <c r="I710">
        <v>0.1794748542955555</v>
      </c>
      <c r="J710">
        <v>20.45193334387326</v>
      </c>
      <c r="K710">
        <v>2.816967191189697</v>
      </c>
      <c r="L710">
        <v>915.7368027744193</v>
      </c>
      <c r="M710">
        <v>395.6361429365973</v>
      </c>
      <c r="N710">
        <v>348.2592629764079</v>
      </c>
    </row>
    <row r="711" spans="1:14">
      <c r="A711">
        <v>709</v>
      </c>
      <c r="B711">
        <v>13.69773939943179</v>
      </c>
      <c r="C711">
        <v>2611.359872050893</v>
      </c>
      <c r="D711">
        <v>0.4004737674812616</v>
      </c>
      <c r="E711">
        <v>256.9002156120717</v>
      </c>
      <c r="F711">
        <v>13.93794360188043</v>
      </c>
      <c r="G711">
        <v>42524.04578621744</v>
      </c>
      <c r="H711">
        <v>0.4236581101258042</v>
      </c>
      <c r="I711">
        <v>0.179474979609848</v>
      </c>
      <c r="J711">
        <v>20.45176456049496</v>
      </c>
      <c r="K711">
        <v>2.816967191189697</v>
      </c>
      <c r="L711">
        <v>915.7368027744193</v>
      </c>
      <c r="M711">
        <v>395.6358666927219</v>
      </c>
      <c r="N711">
        <v>348.2567834577958</v>
      </c>
    </row>
    <row r="712" spans="1:14">
      <c r="A712">
        <v>710</v>
      </c>
      <c r="B712">
        <v>13.69544310529152</v>
      </c>
      <c r="C712">
        <v>2611.063743437411</v>
      </c>
      <c r="D712">
        <v>0.400423816516259</v>
      </c>
      <c r="E712">
        <v>256.8736307355038</v>
      </c>
      <c r="F712">
        <v>13.93952921943177</v>
      </c>
      <c r="G712">
        <v>42524.0712353887</v>
      </c>
      <c r="H712">
        <v>0.4236530498143658</v>
      </c>
      <c r="I712">
        <v>0.179472835901819</v>
      </c>
      <c r="J712">
        <v>20.45156454409635</v>
      </c>
      <c r="K712">
        <v>2.816967191189697</v>
      </c>
      <c r="L712">
        <v>915.7368027744193</v>
      </c>
      <c r="M712">
        <v>395.6405923537393</v>
      </c>
      <c r="N712">
        <v>348.2997325004746</v>
      </c>
    </row>
    <row r="713" spans="1:14">
      <c r="A713">
        <v>711</v>
      </c>
      <c r="B713">
        <v>13.69547750978118</v>
      </c>
      <c r="C713">
        <v>2611.048282577045</v>
      </c>
      <c r="D713">
        <v>0.4004411228869673</v>
      </c>
      <c r="E713">
        <v>256.8735869306327</v>
      </c>
      <c r="F713">
        <v>13.93964572173742</v>
      </c>
      <c r="G713">
        <v>42524.24858744922</v>
      </c>
      <c r="H713">
        <v>0.4236370509679353</v>
      </c>
      <c r="I713">
        <v>0.1794660582842819</v>
      </c>
      <c r="J713">
        <v>20.45144771915593</v>
      </c>
      <c r="K713">
        <v>2.816967191189697</v>
      </c>
      <c r="L713">
        <v>915.7368027744193</v>
      </c>
      <c r="M713">
        <v>395.6555339011407</v>
      </c>
      <c r="N713">
        <v>348.2937459204392</v>
      </c>
    </row>
    <row r="714" spans="1:14">
      <c r="A714">
        <v>712</v>
      </c>
      <c r="B714">
        <v>13.69263490231874</v>
      </c>
      <c r="C714">
        <v>2610.383937944729</v>
      </c>
      <c r="D714">
        <v>0.4003729698135806</v>
      </c>
      <c r="E714">
        <v>256.8183263353464</v>
      </c>
      <c r="F714">
        <v>13.9434171660725</v>
      </c>
      <c r="G714">
        <v>42525.41696525626</v>
      </c>
      <c r="H714">
        <v>0.4236564274881674</v>
      </c>
      <c r="I714">
        <v>0.1794742667913079</v>
      </c>
      <c r="J714">
        <v>20.45062805416285</v>
      </c>
      <c r="K714">
        <v>2.816967191189697</v>
      </c>
      <c r="L714">
        <v>915.7368027744193</v>
      </c>
      <c r="M714">
        <v>395.6374380410043</v>
      </c>
      <c r="N714">
        <v>348.353307343834</v>
      </c>
    </row>
    <row r="715" spans="1:14">
      <c r="A715">
        <v>713</v>
      </c>
      <c r="B715">
        <v>13.68977209762437</v>
      </c>
      <c r="C715">
        <v>2609.937228194727</v>
      </c>
      <c r="D715">
        <v>0.4003620320301333</v>
      </c>
      <c r="E715">
        <v>256.7786673325329</v>
      </c>
      <c r="F715">
        <v>13.94586481908937</v>
      </c>
      <c r="G715">
        <v>42525.73608592423</v>
      </c>
      <c r="H715">
        <v>0.4236453055302061</v>
      </c>
      <c r="I715">
        <v>0.1794695551780268</v>
      </c>
      <c r="J715">
        <v>20.45032627245478</v>
      </c>
      <c r="K715">
        <v>2.816967191189697</v>
      </c>
      <c r="L715">
        <v>915.7368027744193</v>
      </c>
      <c r="M715">
        <v>395.6478247085698</v>
      </c>
      <c r="N715">
        <v>348.3912707288841</v>
      </c>
    </row>
    <row r="716" spans="1:14">
      <c r="A716">
        <v>714</v>
      </c>
      <c r="B716">
        <v>13.69275052139517</v>
      </c>
      <c r="C716">
        <v>2610.396176116048</v>
      </c>
      <c r="D716">
        <v>0.4003614132177377</v>
      </c>
      <c r="E716">
        <v>256.823072299892</v>
      </c>
      <c r="F716">
        <v>13.94345620997525</v>
      </c>
      <c r="G716">
        <v>42525.96208922121</v>
      </c>
      <c r="H716">
        <v>0.4236498557251314</v>
      </c>
      <c r="I716">
        <v>0.1794714827845612</v>
      </c>
      <c r="J716">
        <v>20.45033041150951</v>
      </c>
      <c r="K716">
        <v>2.816967191189697</v>
      </c>
      <c r="L716">
        <v>915.7368027744193</v>
      </c>
      <c r="M716">
        <v>395.6435752683786</v>
      </c>
      <c r="N716">
        <v>348.3580597610566</v>
      </c>
    </row>
    <row r="717" spans="1:14">
      <c r="A717">
        <v>715</v>
      </c>
      <c r="B717">
        <v>13.69345330020831</v>
      </c>
      <c r="C717">
        <v>2610.408727999008</v>
      </c>
      <c r="D717">
        <v>0.4003939549535892</v>
      </c>
      <c r="E717">
        <v>256.821126082288</v>
      </c>
      <c r="F717">
        <v>13.94346739041436</v>
      </c>
      <c r="G717">
        <v>42526.37049351369</v>
      </c>
      <c r="H717">
        <v>0.4236426650024736</v>
      </c>
      <c r="I717">
        <v>0.1794684365669354</v>
      </c>
      <c r="J717">
        <v>20.45059004214415</v>
      </c>
      <c r="K717">
        <v>2.816967191189697</v>
      </c>
      <c r="L717">
        <v>915.7368027744193</v>
      </c>
      <c r="M717">
        <v>395.650290746906</v>
      </c>
      <c r="N717">
        <v>348.3344166225094</v>
      </c>
    </row>
    <row r="718" spans="1:14">
      <c r="A718">
        <v>716</v>
      </c>
      <c r="B718">
        <v>13.68936548487839</v>
      </c>
      <c r="C718">
        <v>2609.704824071788</v>
      </c>
      <c r="D718">
        <v>0.4004053192528732</v>
      </c>
      <c r="E718">
        <v>256.7609806327742</v>
      </c>
      <c r="F718">
        <v>13.946831598588</v>
      </c>
      <c r="G718">
        <v>42524.29995120318</v>
      </c>
      <c r="H718">
        <v>0.4236168382916463</v>
      </c>
      <c r="I718">
        <v>0.1794574955550951</v>
      </c>
      <c r="J718">
        <v>20.44982585561394</v>
      </c>
      <c r="K718">
        <v>2.816967191189697</v>
      </c>
      <c r="L718">
        <v>915.7368027744193</v>
      </c>
      <c r="M718">
        <v>395.674412417068</v>
      </c>
      <c r="N718">
        <v>348.3914566672894</v>
      </c>
    </row>
    <row r="719" spans="1:14">
      <c r="A719">
        <v>717</v>
      </c>
      <c r="B719">
        <v>13.69237001579184</v>
      </c>
      <c r="C719">
        <v>2610.575368456154</v>
      </c>
      <c r="D719">
        <v>0.4003647333241169</v>
      </c>
      <c r="E719">
        <v>256.8304522822468</v>
      </c>
      <c r="F719">
        <v>13.94244144249348</v>
      </c>
      <c r="G719">
        <v>42525.66095633084</v>
      </c>
      <c r="H719">
        <v>0.4236640789615015</v>
      </c>
      <c r="I719">
        <v>0.1794775081974979</v>
      </c>
      <c r="J719">
        <v>20.45121157393698</v>
      </c>
      <c r="K719">
        <v>2.816967191189697</v>
      </c>
      <c r="L719">
        <v>915.7368027744193</v>
      </c>
      <c r="M719">
        <v>395.6302927354262</v>
      </c>
      <c r="N719">
        <v>348.3512796631952</v>
      </c>
    </row>
    <row r="720" spans="1:14">
      <c r="A720">
        <v>718</v>
      </c>
      <c r="B720">
        <v>13.69888186691829</v>
      </c>
      <c r="C720">
        <v>2611.382517435725</v>
      </c>
      <c r="D720">
        <v>0.400368984860248</v>
      </c>
      <c r="E720">
        <v>256.9051227927031</v>
      </c>
      <c r="F720">
        <v>13.93790050680809</v>
      </c>
      <c r="G720">
        <v>42524.45197097367</v>
      </c>
      <c r="H720">
        <v>0.4236849593534491</v>
      </c>
      <c r="I720">
        <v>0.1794863537921637</v>
      </c>
      <c r="J720">
        <v>20.45151831865556</v>
      </c>
      <c r="K720">
        <v>2.816967191189697</v>
      </c>
      <c r="L720">
        <v>915.7368027744193</v>
      </c>
      <c r="M720">
        <v>395.6107949567195</v>
      </c>
      <c r="N720">
        <v>348.2816780973712</v>
      </c>
    </row>
    <row r="721" spans="1:14">
      <c r="A721">
        <v>719</v>
      </c>
      <c r="B721">
        <v>13.70243437477633</v>
      </c>
      <c r="C721">
        <v>2612.05932954216</v>
      </c>
      <c r="D721">
        <v>0.4003665727462128</v>
      </c>
      <c r="E721">
        <v>256.9623924651529</v>
      </c>
      <c r="F721">
        <v>13.93451307171052</v>
      </c>
      <c r="G721">
        <v>42525.62228767661</v>
      </c>
      <c r="H721">
        <v>0.4236934425871771</v>
      </c>
      <c r="I721">
        <v>0.1794899475583727</v>
      </c>
      <c r="J721">
        <v>20.45226607599171</v>
      </c>
      <c r="K721">
        <v>2.816967191189697</v>
      </c>
      <c r="L721">
        <v>915.7368027744193</v>
      </c>
      <c r="M721">
        <v>395.6028739966536</v>
      </c>
      <c r="N721">
        <v>348.2298368992434</v>
      </c>
    </row>
    <row r="722" spans="1:14">
      <c r="A722">
        <v>720</v>
      </c>
      <c r="B722">
        <v>13.70085283211349</v>
      </c>
      <c r="C722">
        <v>2611.567986012852</v>
      </c>
      <c r="D722">
        <v>0.4003871646982636</v>
      </c>
      <c r="E722">
        <v>256.9211033040565</v>
      </c>
      <c r="F722">
        <v>13.93694719847698</v>
      </c>
      <c r="G722">
        <v>42524.64279708726</v>
      </c>
      <c r="H722">
        <v>0.4236914415337706</v>
      </c>
      <c r="I722">
        <v>0.1794890998488382</v>
      </c>
      <c r="J722">
        <v>20.4516270261144</v>
      </c>
      <c r="K722">
        <v>2.816967191189697</v>
      </c>
      <c r="L722">
        <v>915.7368027744193</v>
      </c>
      <c r="M722">
        <v>395.6047423904937</v>
      </c>
      <c r="N722">
        <v>348.2486446608085</v>
      </c>
    </row>
    <row r="723" spans="1:14">
      <c r="A723">
        <v>721</v>
      </c>
      <c r="B723">
        <v>13.70010450547644</v>
      </c>
      <c r="C723">
        <v>2611.494202524145</v>
      </c>
      <c r="D723">
        <v>0.4003684874431482</v>
      </c>
      <c r="E723">
        <v>256.9130509386907</v>
      </c>
      <c r="F723">
        <v>13.93748102899331</v>
      </c>
      <c r="G723">
        <v>42525.37435451184</v>
      </c>
      <c r="H723">
        <v>0.4236957571220857</v>
      </c>
      <c r="I723">
        <v>0.1794909280685898</v>
      </c>
      <c r="J723">
        <v>20.45171164531552</v>
      </c>
      <c r="K723">
        <v>2.816967191189697</v>
      </c>
      <c r="L723">
        <v>915.7368027744193</v>
      </c>
      <c r="M723">
        <v>395.6007129255401</v>
      </c>
      <c r="N723">
        <v>348.2601683448179</v>
      </c>
    </row>
    <row r="724" spans="1:14">
      <c r="A724">
        <v>722</v>
      </c>
      <c r="B724">
        <v>13.70243313210447</v>
      </c>
      <c r="C724">
        <v>2611.664015861719</v>
      </c>
      <c r="D724">
        <v>0.4003561798156367</v>
      </c>
      <c r="E724">
        <v>256.9288520893386</v>
      </c>
      <c r="F724">
        <v>13.93710514645053</v>
      </c>
      <c r="G724">
        <v>42528.14453703137</v>
      </c>
      <c r="H724">
        <v>0.4236955775181005</v>
      </c>
      <c r="I724">
        <v>0.1794908519826592</v>
      </c>
      <c r="J724">
        <v>20.45169135361599</v>
      </c>
      <c r="K724">
        <v>2.816967191189697</v>
      </c>
      <c r="L724">
        <v>915.7368027744193</v>
      </c>
      <c r="M724">
        <v>395.6008806201493</v>
      </c>
      <c r="N724">
        <v>348.2219646965432</v>
      </c>
    </row>
    <row r="725" spans="1:14">
      <c r="A725">
        <v>723</v>
      </c>
      <c r="B725">
        <v>13.70077262435739</v>
      </c>
      <c r="C725">
        <v>2611.58887834095</v>
      </c>
      <c r="D725">
        <v>0.4003759364863244</v>
      </c>
      <c r="E725">
        <v>256.9215058391407</v>
      </c>
      <c r="F725">
        <v>13.93699785618267</v>
      </c>
      <c r="G725">
        <v>42525.48974183593</v>
      </c>
      <c r="H725">
        <v>0.423699836687798</v>
      </c>
      <c r="I725">
        <v>0.1794926563016994</v>
      </c>
      <c r="J725">
        <v>20.45176917086294</v>
      </c>
      <c r="K725">
        <v>2.816967191189697</v>
      </c>
      <c r="L725">
        <v>915.7368027744193</v>
      </c>
      <c r="M725">
        <v>395.5969039103712</v>
      </c>
      <c r="N725">
        <v>348.2472935415097</v>
      </c>
    </row>
    <row r="726" spans="1:14">
      <c r="A726">
        <v>724</v>
      </c>
      <c r="B726">
        <v>13.70158270227506</v>
      </c>
      <c r="C726">
        <v>2611.500627095037</v>
      </c>
      <c r="D726">
        <v>0.4003886066788283</v>
      </c>
      <c r="E726">
        <v>256.9163085114965</v>
      </c>
      <c r="F726">
        <v>13.93751156905108</v>
      </c>
      <c r="G726">
        <v>42525.71294994179</v>
      </c>
      <c r="H726">
        <v>0.4236901680129816</v>
      </c>
      <c r="I726">
        <v>0.179488560345139</v>
      </c>
      <c r="J726">
        <v>20.45146873713696</v>
      </c>
      <c r="K726">
        <v>2.816967191189697</v>
      </c>
      <c r="L726">
        <v>915.7368027744193</v>
      </c>
      <c r="M726">
        <v>395.6059314925814</v>
      </c>
      <c r="N726">
        <v>348.2396376158183</v>
      </c>
    </row>
    <row r="727" spans="1:14">
      <c r="A727">
        <v>725</v>
      </c>
      <c r="B727">
        <v>13.70249606654244</v>
      </c>
      <c r="C727">
        <v>2611.808203544342</v>
      </c>
      <c r="D727">
        <v>0.4003835498703822</v>
      </c>
      <c r="E727">
        <v>256.9408854897924</v>
      </c>
      <c r="F727">
        <v>13.93584437159204</v>
      </c>
      <c r="G727">
        <v>42525.57785058199</v>
      </c>
      <c r="H727">
        <v>0.4237013115370202</v>
      </c>
      <c r="I727">
        <v>0.1794932810944928</v>
      </c>
      <c r="J727">
        <v>20.45191824128492</v>
      </c>
      <c r="K727">
        <v>2.816967191189697</v>
      </c>
      <c r="L727">
        <v>915.7368027744193</v>
      </c>
      <c r="M727">
        <v>395.5955268889427</v>
      </c>
      <c r="N727">
        <v>348.223436326363</v>
      </c>
    </row>
    <row r="728" spans="1:14">
      <c r="A728">
        <v>726</v>
      </c>
      <c r="B728">
        <v>13.6964371717154</v>
      </c>
      <c r="C728">
        <v>2610.813703450703</v>
      </c>
      <c r="D728">
        <v>0.4003413481451838</v>
      </c>
      <c r="E728">
        <v>256.8565492100344</v>
      </c>
      <c r="F728">
        <v>13.94125642185053</v>
      </c>
      <c r="G728">
        <v>42526.11916347427</v>
      </c>
      <c r="H728">
        <v>0.423682036740107</v>
      </c>
      <c r="I728">
        <v>0.1794851156806832</v>
      </c>
      <c r="J728">
        <v>20.45088226166608</v>
      </c>
      <c r="K728">
        <v>2.816967191189697</v>
      </c>
      <c r="L728">
        <v>915.7368027744193</v>
      </c>
      <c r="M728">
        <v>395.6135239310128</v>
      </c>
      <c r="N728">
        <v>348.3157430710393</v>
      </c>
    </row>
    <row r="729" spans="1:14">
      <c r="A729">
        <v>727</v>
      </c>
      <c r="B729">
        <v>13.70186611696679</v>
      </c>
      <c r="C729">
        <v>2611.867567843322</v>
      </c>
      <c r="D729">
        <v>0.4004024819317047</v>
      </c>
      <c r="E729">
        <v>256.9431845088427</v>
      </c>
      <c r="F729">
        <v>13.93548598123534</v>
      </c>
      <c r="G729">
        <v>42525.36029754699</v>
      </c>
      <c r="H729">
        <v>0.4236982510318776</v>
      </c>
      <c r="I729">
        <v>0.1794919845676828</v>
      </c>
      <c r="J729">
        <v>20.4522706705323</v>
      </c>
      <c r="K729">
        <v>2.816967191189697</v>
      </c>
      <c r="L729">
        <v>915.7368027744193</v>
      </c>
      <c r="M729">
        <v>395.5983843993087</v>
      </c>
      <c r="N729">
        <v>348.223622254525</v>
      </c>
    </row>
    <row r="730" spans="1:14">
      <c r="A730">
        <v>728</v>
      </c>
      <c r="B730">
        <v>13.70215765790191</v>
      </c>
      <c r="C730">
        <v>2611.930507012073</v>
      </c>
      <c r="D730">
        <v>0.4003739279712026</v>
      </c>
      <c r="E730">
        <v>256.950069149437</v>
      </c>
      <c r="F730">
        <v>13.93516946494043</v>
      </c>
      <c r="G730">
        <v>42525.46103622136</v>
      </c>
      <c r="H730">
        <v>0.4237110201946918</v>
      </c>
      <c r="I730">
        <v>0.1794973939890556</v>
      </c>
      <c r="J730">
        <v>20.45221849855395</v>
      </c>
      <c r="K730">
        <v>2.816967191189697</v>
      </c>
      <c r="L730">
        <v>915.7368027744193</v>
      </c>
      <c r="M730">
        <v>395.5864624526557</v>
      </c>
      <c r="N730">
        <v>348.2305148441805</v>
      </c>
    </row>
    <row r="731" spans="1:14">
      <c r="A731">
        <v>729</v>
      </c>
      <c r="B731">
        <v>13.70095824145622</v>
      </c>
      <c r="C731">
        <v>2611.756357229298</v>
      </c>
      <c r="D731">
        <v>0.4003709837520147</v>
      </c>
      <c r="E731">
        <v>256.9336204776163</v>
      </c>
      <c r="F731">
        <v>13.9361337541413</v>
      </c>
      <c r="G731">
        <v>42525.644399652</v>
      </c>
      <c r="H731">
        <v>0.4237119936773913</v>
      </c>
      <c r="I731">
        <v>0.1794978063871273</v>
      </c>
      <c r="J731">
        <v>20.45215029616416</v>
      </c>
      <c r="K731">
        <v>2.816967191189697</v>
      </c>
      <c r="L731">
        <v>915.7368027744193</v>
      </c>
      <c r="M731">
        <v>395.5855535886546</v>
      </c>
      <c r="N731">
        <v>348.2428050699488</v>
      </c>
    </row>
    <row r="732" spans="1:14">
      <c r="A732">
        <v>730</v>
      </c>
      <c r="B732">
        <v>13.70291676435154</v>
      </c>
      <c r="C732">
        <v>2611.880906813928</v>
      </c>
      <c r="D732">
        <v>0.4003876483330561</v>
      </c>
      <c r="E732">
        <v>256.9471797388295</v>
      </c>
      <c r="F732">
        <v>13.93532601561826</v>
      </c>
      <c r="G732">
        <v>42524.8964453408</v>
      </c>
      <c r="H732">
        <v>0.4237048641841105</v>
      </c>
      <c r="I732">
        <v>0.1794947861082028</v>
      </c>
      <c r="J732">
        <v>20.45202694594161</v>
      </c>
      <c r="K732">
        <v>2.816967191189697</v>
      </c>
      <c r="L732">
        <v>915.7368027744193</v>
      </c>
      <c r="M732">
        <v>395.5922099308026</v>
      </c>
      <c r="N732">
        <v>348.2212425866695</v>
      </c>
    </row>
    <row r="733" spans="1:14">
      <c r="A733">
        <v>731</v>
      </c>
      <c r="B733">
        <v>13.70502916568147</v>
      </c>
      <c r="C733">
        <v>2612.201828759204</v>
      </c>
      <c r="D733">
        <v>0.4003948665115627</v>
      </c>
      <c r="E733">
        <v>256.9748991338074</v>
      </c>
      <c r="F733">
        <v>13.9335876847775</v>
      </c>
      <c r="G733">
        <v>42524.75900720429</v>
      </c>
      <c r="H733">
        <v>0.4237200923613022</v>
      </c>
      <c r="I733">
        <v>0.179501237245867</v>
      </c>
      <c r="J733">
        <v>20.45229357080686</v>
      </c>
      <c r="K733">
        <v>2.816967191189697</v>
      </c>
      <c r="L733">
        <v>915.7368027744193</v>
      </c>
      <c r="M733">
        <v>395.5779926482689</v>
      </c>
      <c r="N733">
        <v>348.1917632660306</v>
      </c>
    </row>
    <row r="734" spans="1:14">
      <c r="A734">
        <v>732</v>
      </c>
      <c r="B734">
        <v>13.7057923341516</v>
      </c>
      <c r="C734">
        <v>2612.531630782881</v>
      </c>
      <c r="D734">
        <v>0.4004246002626278</v>
      </c>
      <c r="E734">
        <v>257.0014140660492</v>
      </c>
      <c r="F734">
        <v>13.93158467727194</v>
      </c>
      <c r="G734">
        <v>42523.48381710543</v>
      </c>
      <c r="H734">
        <v>0.4237222564978221</v>
      </c>
      <c r="I734">
        <v>0.1795021540425681</v>
      </c>
      <c r="J734">
        <v>20.45287032302065</v>
      </c>
      <c r="K734">
        <v>2.816967191189697</v>
      </c>
      <c r="L734">
        <v>915.7368027744193</v>
      </c>
      <c r="M734">
        <v>395.5759722569219</v>
      </c>
      <c r="N734">
        <v>348.1765773871225</v>
      </c>
    </row>
    <row r="735" spans="1:14">
      <c r="A735">
        <v>733</v>
      </c>
      <c r="B735">
        <v>13.70496533444712</v>
      </c>
      <c r="C735">
        <v>2612.151034829657</v>
      </c>
      <c r="D735">
        <v>0.4003730700862848</v>
      </c>
      <c r="E735">
        <v>256.9719754374543</v>
      </c>
      <c r="F735">
        <v>13.93413275353778</v>
      </c>
      <c r="G735">
        <v>42526.19112771435</v>
      </c>
      <c r="H735">
        <v>0.4237045554557632</v>
      </c>
      <c r="I735">
        <v>0.179494655321107</v>
      </c>
      <c r="J735">
        <v>20.45215346190879</v>
      </c>
      <c r="K735">
        <v>2.816967191189697</v>
      </c>
      <c r="L735">
        <v>915.7368027744193</v>
      </c>
      <c r="M735">
        <v>395.5924981753545</v>
      </c>
      <c r="N735">
        <v>348.197148178701</v>
      </c>
    </row>
    <row r="736" spans="1:14">
      <c r="A736">
        <v>734</v>
      </c>
      <c r="B736">
        <v>13.69470491487776</v>
      </c>
      <c r="C736">
        <v>2610.348051117234</v>
      </c>
      <c r="D736">
        <v>0.4003580773340986</v>
      </c>
      <c r="E736">
        <v>256.8138927169142</v>
      </c>
      <c r="F736">
        <v>13.94330371603378</v>
      </c>
      <c r="G736">
        <v>42523.82390706826</v>
      </c>
      <c r="H736">
        <v>0.423694951412517</v>
      </c>
      <c r="I736">
        <v>0.1794905867445246</v>
      </c>
      <c r="J736">
        <v>20.45061535762453</v>
      </c>
      <c r="K736">
        <v>2.816967191189697</v>
      </c>
      <c r="L736">
        <v>915.7368027744193</v>
      </c>
      <c r="M736">
        <v>395.6014652103577</v>
      </c>
      <c r="N736">
        <v>348.3418017872351</v>
      </c>
    </row>
    <row r="737" spans="1:14">
      <c r="A737">
        <v>735</v>
      </c>
      <c r="B737">
        <v>13.70437218648088</v>
      </c>
      <c r="C737">
        <v>2612.263592062911</v>
      </c>
      <c r="D737">
        <v>0.4003995199926055</v>
      </c>
      <c r="E737">
        <v>256.9800448367465</v>
      </c>
      <c r="F737">
        <v>13.93313295875906</v>
      </c>
      <c r="G737">
        <v>42524.10444757547</v>
      </c>
      <c r="H737">
        <v>0.4237049988780496</v>
      </c>
      <c r="I737">
        <v>0.179494843168817</v>
      </c>
      <c r="J737">
        <v>20.45242672365322</v>
      </c>
      <c r="K737">
        <v>2.816967191189697</v>
      </c>
      <c r="L737">
        <v>915.7368027744193</v>
      </c>
      <c r="M737">
        <v>395.5920841737969</v>
      </c>
      <c r="N737">
        <v>348.2012847997497</v>
      </c>
    </row>
    <row r="738" spans="1:14">
      <c r="A738">
        <v>736</v>
      </c>
      <c r="B738">
        <v>13.70144484501482</v>
      </c>
      <c r="C738">
        <v>2611.636005477302</v>
      </c>
      <c r="D738">
        <v>0.400394763337319</v>
      </c>
      <c r="E738">
        <v>256.925507433061</v>
      </c>
      <c r="F738">
        <v>13.93621351225327</v>
      </c>
      <c r="G738">
        <v>42522.70652173916</v>
      </c>
      <c r="H738">
        <v>0.4237315407192866</v>
      </c>
      <c r="I738">
        <v>0.1795060871325249</v>
      </c>
      <c r="J738">
        <v>20.45184024561038</v>
      </c>
      <c r="K738">
        <v>2.816967191189697</v>
      </c>
      <c r="L738">
        <v>915.7368027744193</v>
      </c>
      <c r="M738">
        <v>395.5673049414663</v>
      </c>
      <c r="N738">
        <v>348.2474099565175</v>
      </c>
    </row>
    <row r="739" spans="1:14">
      <c r="A739">
        <v>737</v>
      </c>
      <c r="B739">
        <v>13.7048042183135</v>
      </c>
      <c r="C739">
        <v>2612.22632699594</v>
      </c>
      <c r="D739">
        <v>0.4003653578540864</v>
      </c>
      <c r="E739">
        <v>256.9762674971923</v>
      </c>
      <c r="F739">
        <v>13.93377777991868</v>
      </c>
      <c r="G739">
        <v>42526.43484692855</v>
      </c>
      <c r="H739">
        <v>0.423721708400057</v>
      </c>
      <c r="I739">
        <v>0.1795019218510135</v>
      </c>
      <c r="J739">
        <v>20.45243758633087</v>
      </c>
      <c r="K739">
        <v>2.816967191189697</v>
      </c>
      <c r="L739">
        <v>915.7368027744193</v>
      </c>
      <c r="M739">
        <v>395.5764839472659</v>
      </c>
      <c r="N739">
        <v>348.1973281248352</v>
      </c>
    </row>
    <row r="740" spans="1:14">
      <c r="A740">
        <v>738</v>
      </c>
      <c r="B740">
        <v>13.70506721511211</v>
      </c>
      <c r="C740">
        <v>2612.380693389703</v>
      </c>
      <c r="D740">
        <v>0.4003954511010506</v>
      </c>
      <c r="E740">
        <v>256.9875314406627</v>
      </c>
      <c r="F740">
        <v>13.93255286711811</v>
      </c>
      <c r="G740">
        <v>42524.33678388075</v>
      </c>
      <c r="H740">
        <v>0.423712034613029</v>
      </c>
      <c r="I740">
        <v>0.1794978237287586</v>
      </c>
      <c r="J740">
        <v>20.4527468324386</v>
      </c>
      <c r="K740">
        <v>2.816967191189697</v>
      </c>
      <c r="L740">
        <v>915.7368027744193</v>
      </c>
      <c r="M740">
        <v>395.5855153703713</v>
      </c>
      <c r="N740">
        <v>348.1902245067203</v>
      </c>
    </row>
    <row r="741" spans="1:14">
      <c r="A741">
        <v>739</v>
      </c>
      <c r="B741">
        <v>13.70539179194496</v>
      </c>
      <c r="C741">
        <v>2612.505998910851</v>
      </c>
      <c r="D741">
        <v>0.4003865983120919</v>
      </c>
      <c r="E741">
        <v>256.9982138259117</v>
      </c>
      <c r="F741">
        <v>13.93199212679507</v>
      </c>
      <c r="G741">
        <v>42524.89856056104</v>
      </c>
      <c r="H741">
        <v>0.4237215533652561</v>
      </c>
      <c r="I741">
        <v>0.1795018561733667</v>
      </c>
      <c r="J741">
        <v>20.45289210808953</v>
      </c>
      <c r="K741">
        <v>2.816967191189697</v>
      </c>
      <c r="L741">
        <v>915.7368027744193</v>
      </c>
      <c r="M741">
        <v>395.5766286841113</v>
      </c>
      <c r="N741">
        <v>348.1831302942523</v>
      </c>
    </row>
    <row r="742" spans="1:14">
      <c r="A742">
        <v>740</v>
      </c>
      <c r="B742">
        <v>13.69922846380785</v>
      </c>
      <c r="C742">
        <v>2611.397098893884</v>
      </c>
      <c r="D742">
        <v>0.400331850889327</v>
      </c>
      <c r="E742">
        <v>256.9032564472408</v>
      </c>
      <c r="F742">
        <v>13.93843877262367</v>
      </c>
      <c r="G742">
        <v>42527.6696923783</v>
      </c>
      <c r="H742">
        <v>0.4236796418722621</v>
      </c>
      <c r="I742">
        <v>0.1794841011388926</v>
      </c>
      <c r="J742">
        <v>20.45179191161824</v>
      </c>
      <c r="K742">
        <v>2.816967191189697</v>
      </c>
      <c r="L742">
        <v>915.7368027744193</v>
      </c>
      <c r="M742">
        <v>395.6157601538901</v>
      </c>
      <c r="N742">
        <v>348.2711871555588</v>
      </c>
    </row>
    <row r="743" spans="1:14">
      <c r="A743">
        <v>741</v>
      </c>
      <c r="B743">
        <v>13.70258203762503</v>
      </c>
      <c r="C743">
        <v>2611.827865205549</v>
      </c>
      <c r="D743">
        <v>0.4003901089934825</v>
      </c>
      <c r="E743">
        <v>256.9414359012392</v>
      </c>
      <c r="F743">
        <v>13.93577241788566</v>
      </c>
      <c r="G743">
        <v>42525.74999289263</v>
      </c>
      <c r="H743">
        <v>0.4236947292113388</v>
      </c>
      <c r="I743">
        <v>0.1794904926130753</v>
      </c>
      <c r="J743">
        <v>20.45210463531996</v>
      </c>
      <c r="K743">
        <v>2.816967191189697</v>
      </c>
      <c r="L743">
        <v>915.7368027744193</v>
      </c>
      <c r="M743">
        <v>395.6016726783903</v>
      </c>
      <c r="N743">
        <v>348.221491409729</v>
      </c>
    </row>
    <row r="744" spans="1:14">
      <c r="A744">
        <v>742</v>
      </c>
      <c r="B744">
        <v>13.70918874690712</v>
      </c>
      <c r="C744">
        <v>2612.816422430898</v>
      </c>
      <c r="D744">
        <v>0.4003640221753865</v>
      </c>
      <c r="E744">
        <v>257.0330863969082</v>
      </c>
      <c r="F744">
        <v>13.93009123357291</v>
      </c>
      <c r="G744">
        <v>42523.61482657929</v>
      </c>
      <c r="H744">
        <v>0.4237330333820974</v>
      </c>
      <c r="I744">
        <v>0.1795067194717181</v>
      </c>
      <c r="J744">
        <v>20.45239658570168</v>
      </c>
      <c r="K744">
        <v>2.816967191189697</v>
      </c>
      <c r="L744">
        <v>915.7368027744193</v>
      </c>
      <c r="M744">
        <v>395.5659114966331</v>
      </c>
      <c r="N744">
        <v>348.1593127701559</v>
      </c>
    </row>
    <row r="745" spans="1:14">
      <c r="A745">
        <v>743</v>
      </c>
      <c r="B745">
        <v>13.70420774874568</v>
      </c>
      <c r="C745">
        <v>2611.974172444729</v>
      </c>
      <c r="D745">
        <v>0.4003943517517943</v>
      </c>
      <c r="E745">
        <v>256.9542143205417</v>
      </c>
      <c r="F745">
        <v>13.93498318402042</v>
      </c>
      <c r="G745">
        <v>42525.7048847252</v>
      </c>
      <c r="H745">
        <v>0.4237128403518688</v>
      </c>
      <c r="I745">
        <v>0.179498165065224</v>
      </c>
      <c r="J745">
        <v>20.45218801027256</v>
      </c>
      <c r="K745">
        <v>2.816967191189697</v>
      </c>
      <c r="L745">
        <v>915.7368027744193</v>
      </c>
      <c r="M745">
        <v>395.5847631188838</v>
      </c>
      <c r="N745">
        <v>348.1990677044699</v>
      </c>
    </row>
    <row r="746" spans="1:14">
      <c r="A746">
        <v>744</v>
      </c>
      <c r="B746">
        <v>13.69872913677857</v>
      </c>
      <c r="C746">
        <v>2611.543838609781</v>
      </c>
      <c r="D746">
        <v>0.4003829633694818</v>
      </c>
      <c r="E746">
        <v>256.9125528846438</v>
      </c>
      <c r="F746">
        <v>13.9367481118763</v>
      </c>
      <c r="G746">
        <v>42522.9298681534</v>
      </c>
      <c r="H746">
        <v>0.4237016009868169</v>
      </c>
      <c r="I746">
        <v>0.1794934037145846</v>
      </c>
      <c r="J746">
        <v>20.45218816253705</v>
      </c>
      <c r="K746">
        <v>2.816967191189697</v>
      </c>
      <c r="L746">
        <v>915.7368027744193</v>
      </c>
      <c r="M746">
        <v>395.5952566396801</v>
      </c>
      <c r="N746">
        <v>348.2713787971514</v>
      </c>
    </row>
    <row r="747" spans="1:14">
      <c r="A747">
        <v>745</v>
      </c>
      <c r="B747">
        <v>13.70141803118599</v>
      </c>
      <c r="C747">
        <v>2612.152292502918</v>
      </c>
      <c r="D747">
        <v>0.4003889037836921</v>
      </c>
      <c r="E747">
        <v>256.9645231915994</v>
      </c>
      <c r="F747">
        <v>13.93353738141127</v>
      </c>
      <c r="G747">
        <v>42523.11577155641</v>
      </c>
      <c r="H747">
        <v>0.4237061132490776</v>
      </c>
      <c r="I747">
        <v>0.1794953152516421</v>
      </c>
      <c r="J747">
        <v>20.45284062063042</v>
      </c>
      <c r="K747">
        <v>2.816967191189697</v>
      </c>
      <c r="L747">
        <v>915.7368027744193</v>
      </c>
      <c r="M747">
        <v>395.5910437442524</v>
      </c>
      <c r="N747">
        <v>348.2320244626285</v>
      </c>
    </row>
    <row r="748" spans="1:14">
      <c r="A748">
        <v>746</v>
      </c>
      <c r="B748">
        <v>13.69746025585527</v>
      </c>
      <c r="C748">
        <v>2611.27964871481</v>
      </c>
      <c r="D748">
        <v>0.4003812511247965</v>
      </c>
      <c r="E748">
        <v>256.892896145674</v>
      </c>
      <c r="F748">
        <v>13.93801772382356</v>
      </c>
      <c r="G748">
        <v>42522.19659579286</v>
      </c>
      <c r="H748">
        <v>0.42369202870108</v>
      </c>
      <c r="I748">
        <v>0.1794893485914879</v>
      </c>
      <c r="J748">
        <v>20.45163362852301</v>
      </c>
      <c r="K748">
        <v>2.816967191189697</v>
      </c>
      <c r="L748">
        <v>915.7368027744193</v>
      </c>
      <c r="M748">
        <v>395.6041941475325</v>
      </c>
      <c r="N748">
        <v>348.2934744055686</v>
      </c>
    </row>
    <row r="749" spans="1:14">
      <c r="A749">
        <v>747</v>
      </c>
      <c r="B749">
        <v>13.69790374583109</v>
      </c>
      <c r="C749">
        <v>2611.144642085944</v>
      </c>
      <c r="D749">
        <v>0.400377551325364</v>
      </c>
      <c r="E749">
        <v>256.8800363223425</v>
      </c>
      <c r="F749">
        <v>13.93917572389906</v>
      </c>
      <c r="G749">
        <v>42524.48055760627</v>
      </c>
      <c r="H749">
        <v>0.4236817184716378</v>
      </c>
      <c r="I749">
        <v>0.1794849808520899</v>
      </c>
      <c r="J749">
        <v>20.4516370850917</v>
      </c>
      <c r="K749">
        <v>2.816967191189697</v>
      </c>
      <c r="L749">
        <v>915.7368027744193</v>
      </c>
      <c r="M749">
        <v>395.6138211147386</v>
      </c>
      <c r="N749">
        <v>348.2847381807169</v>
      </c>
    </row>
    <row r="750" spans="1:14">
      <c r="A750">
        <v>748</v>
      </c>
      <c r="B750">
        <v>13.69470263566634</v>
      </c>
      <c r="C750">
        <v>2611.126979428691</v>
      </c>
      <c r="D750">
        <v>0.4004051861882409</v>
      </c>
      <c r="E750">
        <v>256.8735121834196</v>
      </c>
      <c r="F750">
        <v>13.93822596179933</v>
      </c>
      <c r="G750">
        <v>42519.02825295463</v>
      </c>
      <c r="H750">
        <v>0.4237220114548293</v>
      </c>
      <c r="I750">
        <v>0.1795020502346034</v>
      </c>
      <c r="J750">
        <v>20.45209723328491</v>
      </c>
      <c r="K750">
        <v>2.816967191189697</v>
      </c>
      <c r="L750">
        <v>915.7368027744193</v>
      </c>
      <c r="M750">
        <v>395.5762010227588</v>
      </c>
      <c r="N750">
        <v>348.3283789537289</v>
      </c>
    </row>
    <row r="751" spans="1:14">
      <c r="A751">
        <v>749</v>
      </c>
      <c r="B751">
        <v>13.69846363036383</v>
      </c>
      <c r="C751">
        <v>2611.403940849053</v>
      </c>
      <c r="D751">
        <v>0.4003799323148943</v>
      </c>
      <c r="E751">
        <v>256.9033803276938</v>
      </c>
      <c r="F751">
        <v>13.9375936410744</v>
      </c>
      <c r="G751">
        <v>42523.44646500808</v>
      </c>
      <c r="H751">
        <v>0.4237012076043812</v>
      </c>
      <c r="I751">
        <v>0.1794932370653385</v>
      </c>
      <c r="J751">
        <v>20.45180863359994</v>
      </c>
      <c r="K751">
        <v>2.816967191189697</v>
      </c>
      <c r="L751">
        <v>915.7368027744193</v>
      </c>
      <c r="M751">
        <v>395.5956239273424</v>
      </c>
      <c r="N751">
        <v>348.2782319712566</v>
      </c>
    </row>
    <row r="752" spans="1:14">
      <c r="A752">
        <v>750</v>
      </c>
      <c r="B752">
        <v>13.69447889871492</v>
      </c>
      <c r="C752">
        <v>2610.619009633703</v>
      </c>
      <c r="D752">
        <v>0.4003713429759749</v>
      </c>
      <c r="E752">
        <v>256.8330018788205</v>
      </c>
      <c r="F752">
        <v>13.94160889612403</v>
      </c>
      <c r="G752">
        <v>42522.53096269878</v>
      </c>
      <c r="H752">
        <v>0.423702394713238</v>
      </c>
      <c r="I752">
        <v>0.1794937399622094</v>
      </c>
      <c r="J752">
        <v>20.45131321106936</v>
      </c>
      <c r="K752">
        <v>2.816967191189697</v>
      </c>
      <c r="L752">
        <v>915.7368027744193</v>
      </c>
      <c r="M752">
        <v>395.5945155666753</v>
      </c>
      <c r="N752">
        <v>348.3361193909062</v>
      </c>
    </row>
    <row r="753" spans="1:14">
      <c r="A753">
        <v>751</v>
      </c>
      <c r="B753">
        <v>13.69971895538672</v>
      </c>
      <c r="C753">
        <v>2611.648598411923</v>
      </c>
      <c r="D753">
        <v>0.4003733134686326</v>
      </c>
      <c r="E753">
        <v>256.9244134321579</v>
      </c>
      <c r="F753">
        <v>13.93626260321414</v>
      </c>
      <c r="G753">
        <v>42523.3139340687</v>
      </c>
      <c r="H753">
        <v>0.4236991650019449</v>
      </c>
      <c r="I753">
        <v>0.1794923717543204</v>
      </c>
      <c r="J753">
        <v>20.45204288409101</v>
      </c>
      <c r="K753">
        <v>2.816967191189697</v>
      </c>
      <c r="L753">
        <v>915.7368027744193</v>
      </c>
      <c r="M753">
        <v>395.5975310460077</v>
      </c>
      <c r="N753">
        <v>348.2649923999853</v>
      </c>
    </row>
    <row r="754" spans="1:14">
      <c r="A754">
        <v>752</v>
      </c>
      <c r="B754">
        <v>13.7005998086139</v>
      </c>
      <c r="C754">
        <v>2611.684235567001</v>
      </c>
      <c r="D754">
        <v>0.4004035913715345</v>
      </c>
      <c r="E754">
        <v>256.9309501554709</v>
      </c>
      <c r="F754">
        <v>13.93600945232962</v>
      </c>
      <c r="G754">
        <v>42522.98493122327</v>
      </c>
      <c r="H754">
        <v>0.4236990185538196</v>
      </c>
      <c r="I754">
        <v>0.1794923097142611</v>
      </c>
      <c r="J754">
        <v>20.45179194174961</v>
      </c>
      <c r="K754">
        <v>2.816967191189697</v>
      </c>
      <c r="L754">
        <v>915.7368027744193</v>
      </c>
      <c r="M754">
        <v>395.5976677810784</v>
      </c>
      <c r="N754">
        <v>348.2474375947375</v>
      </c>
    </row>
    <row r="755" spans="1:14">
      <c r="A755">
        <v>753</v>
      </c>
      <c r="B755">
        <v>13.69796027145062</v>
      </c>
      <c r="C755">
        <v>2611.348674306353</v>
      </c>
      <c r="D755">
        <v>0.400363509952702</v>
      </c>
      <c r="E755">
        <v>256.8963592907388</v>
      </c>
      <c r="F755">
        <v>13.93788336014802</v>
      </c>
      <c r="G755">
        <v>42523.41901481753</v>
      </c>
      <c r="H755">
        <v>0.4236999405561612</v>
      </c>
      <c r="I755">
        <v>0.1794927003036243</v>
      </c>
      <c r="J755">
        <v>20.45194619608061</v>
      </c>
      <c r="K755">
        <v>2.816967191189697</v>
      </c>
      <c r="L755">
        <v>915.7368027744193</v>
      </c>
      <c r="M755">
        <v>395.596806931357</v>
      </c>
      <c r="N755">
        <v>348.2879037461237</v>
      </c>
    </row>
    <row r="756" spans="1:14">
      <c r="A756">
        <v>754</v>
      </c>
      <c r="B756">
        <v>13.69955670461709</v>
      </c>
      <c r="C756">
        <v>2611.508973795046</v>
      </c>
      <c r="D756">
        <v>0.4004109498226989</v>
      </c>
      <c r="E756">
        <v>256.9113923785852</v>
      </c>
      <c r="F756">
        <v>13.93699402238292</v>
      </c>
      <c r="G756">
        <v>42523.24245886109</v>
      </c>
      <c r="H756">
        <v>0.4237044256632306</v>
      </c>
      <c r="I756">
        <v>0.1794946003368837</v>
      </c>
      <c r="J756">
        <v>20.45200247193034</v>
      </c>
      <c r="K756">
        <v>2.816967191189697</v>
      </c>
      <c r="L756">
        <v>915.7368027744193</v>
      </c>
      <c r="M756">
        <v>395.5926193564175</v>
      </c>
      <c r="N756">
        <v>348.2556389875085</v>
      </c>
    </row>
    <row r="757" spans="1:14">
      <c r="A757">
        <v>755</v>
      </c>
      <c r="B757">
        <v>13.70003678535463</v>
      </c>
      <c r="C757">
        <v>2611.800866426888</v>
      </c>
      <c r="D757">
        <v>0.4003790368605846</v>
      </c>
      <c r="E757">
        <v>256.9350032673253</v>
      </c>
      <c r="F757">
        <v>13.93548130604895</v>
      </c>
      <c r="G757">
        <v>42523.47684292802</v>
      </c>
      <c r="H757">
        <v>0.4237086824566546</v>
      </c>
      <c r="I757">
        <v>0.1794964036492592</v>
      </c>
      <c r="J757">
        <v>20.45243337542346</v>
      </c>
      <c r="K757">
        <v>2.816967191189697</v>
      </c>
      <c r="L757">
        <v>915.7368027744193</v>
      </c>
      <c r="M757">
        <v>395.5886450312971</v>
      </c>
      <c r="N757">
        <v>348.2534882041801</v>
      </c>
    </row>
    <row r="758" spans="1:14">
      <c r="A758">
        <v>756</v>
      </c>
      <c r="B758">
        <v>13.69488764549229</v>
      </c>
      <c r="C758">
        <v>2610.802918828503</v>
      </c>
      <c r="D758">
        <v>0.4004357507651191</v>
      </c>
      <c r="E758">
        <v>256.8508281109908</v>
      </c>
      <c r="F758">
        <v>13.94042709562556</v>
      </c>
      <c r="G758">
        <v>42521.48804644964</v>
      </c>
      <c r="H758">
        <v>0.423650493963824</v>
      </c>
      <c r="I758">
        <v>0.1794717531626647</v>
      </c>
      <c r="J758">
        <v>20.45127650889582</v>
      </c>
      <c r="K758">
        <v>2.816967191189697</v>
      </c>
      <c r="L758">
        <v>915.7368027744193</v>
      </c>
      <c r="M758">
        <v>395.6429792227169</v>
      </c>
      <c r="N758">
        <v>348.3109866408784</v>
      </c>
    </row>
    <row r="759" spans="1:14">
      <c r="A759">
        <v>757</v>
      </c>
      <c r="B759">
        <v>13.69749886968574</v>
      </c>
      <c r="C759">
        <v>2611.239677741894</v>
      </c>
      <c r="D759">
        <v>0.4003576020669465</v>
      </c>
      <c r="E759">
        <v>256.8885978017709</v>
      </c>
      <c r="F759">
        <v>13.93850995163895</v>
      </c>
      <c r="G759">
        <v>42523.65301313906</v>
      </c>
      <c r="H759">
        <v>0.4237017367221134</v>
      </c>
      <c r="I759">
        <v>0.1794934612163507</v>
      </c>
      <c r="J759">
        <v>20.45170330023714</v>
      </c>
      <c r="K759">
        <v>2.816967191189697</v>
      </c>
      <c r="L759">
        <v>915.7368027744193</v>
      </c>
      <c r="M759">
        <v>395.5951299084572</v>
      </c>
      <c r="N759">
        <v>348.2966306546118</v>
      </c>
    </row>
    <row r="760" spans="1:14">
      <c r="A760">
        <v>758</v>
      </c>
      <c r="B760">
        <v>13.69936406793487</v>
      </c>
      <c r="C760">
        <v>2611.748884054874</v>
      </c>
      <c r="D760">
        <v>0.4003980890872733</v>
      </c>
      <c r="E760">
        <v>256.9317275644825</v>
      </c>
      <c r="F760">
        <v>13.93555181155115</v>
      </c>
      <c r="G760">
        <v>42522.39632951449</v>
      </c>
      <c r="H760">
        <v>0.42369336471819</v>
      </c>
      <c r="I760">
        <v>0.1794899145706061</v>
      </c>
      <c r="J760">
        <v>20.45226269259726</v>
      </c>
      <c r="K760">
        <v>2.816967191189697</v>
      </c>
      <c r="L760">
        <v>915.7368027744193</v>
      </c>
      <c r="M760">
        <v>395.6029467029971</v>
      </c>
      <c r="N760">
        <v>348.2612076532571</v>
      </c>
    </row>
    <row r="761" spans="1:14">
      <c r="A761">
        <v>759</v>
      </c>
      <c r="B761">
        <v>13.69932049415485</v>
      </c>
      <c r="C761">
        <v>2611.379071637039</v>
      </c>
      <c r="D761">
        <v>0.4003991254013962</v>
      </c>
      <c r="E761">
        <v>256.9025928607322</v>
      </c>
      <c r="F761">
        <v>13.93765929559413</v>
      </c>
      <c r="G761">
        <v>42523.09612874321</v>
      </c>
      <c r="H761">
        <v>0.4236891546565211</v>
      </c>
      <c r="I761">
        <v>0.1794881310552806</v>
      </c>
      <c r="J761">
        <v>20.45164187868502</v>
      </c>
      <c r="K761">
        <v>2.816967191189697</v>
      </c>
      <c r="L761">
        <v>915.7368027744193</v>
      </c>
      <c r="M761">
        <v>395.6068776811296</v>
      </c>
      <c r="N761">
        <v>348.2655775994177</v>
      </c>
    </row>
    <row r="762" spans="1:14">
      <c r="A762">
        <v>760</v>
      </c>
      <c r="B762">
        <v>13.69768588480773</v>
      </c>
      <c r="C762">
        <v>2611.426076316357</v>
      </c>
      <c r="D762">
        <v>0.4004255702455559</v>
      </c>
      <c r="E762">
        <v>256.8982119615878</v>
      </c>
      <c r="F762">
        <v>13.9374615186687</v>
      </c>
      <c r="G762">
        <v>42523.37343951374</v>
      </c>
      <c r="H762">
        <v>0.4236812752025554</v>
      </c>
      <c r="I762">
        <v>0.179484793069282</v>
      </c>
      <c r="J762">
        <v>20.4524447778111</v>
      </c>
      <c r="K762">
        <v>2.816967191189697</v>
      </c>
      <c r="L762">
        <v>915.7368027744193</v>
      </c>
      <c r="M762">
        <v>395.6142350187389</v>
      </c>
      <c r="N762">
        <v>348.2646894095668</v>
      </c>
    </row>
    <row r="763" spans="1:14">
      <c r="A763">
        <v>761</v>
      </c>
      <c r="B763">
        <v>13.70219822297765</v>
      </c>
      <c r="C763">
        <v>2612.10654895596</v>
      </c>
      <c r="D763">
        <v>0.4003933345551081</v>
      </c>
      <c r="E763">
        <v>256.9619700505845</v>
      </c>
      <c r="F763">
        <v>13.93372828503066</v>
      </c>
      <c r="G763">
        <v>42522.83835390224</v>
      </c>
      <c r="H763">
        <v>0.4237141445392485</v>
      </c>
      <c r="I763">
        <v>0.1794987175602613</v>
      </c>
      <c r="J763">
        <v>20.45262311276155</v>
      </c>
      <c r="K763">
        <v>2.816967191189697</v>
      </c>
      <c r="L763">
        <v>915.7368027744193</v>
      </c>
      <c r="M763">
        <v>395.5835455134239</v>
      </c>
      <c r="N763">
        <v>348.2246549150818</v>
      </c>
    </row>
    <row r="764" spans="1:14">
      <c r="A764">
        <v>762</v>
      </c>
      <c r="B764">
        <v>13.70136363856674</v>
      </c>
      <c r="C764">
        <v>2612.260044785485</v>
      </c>
      <c r="D764">
        <v>0.4003862416381965</v>
      </c>
      <c r="E764">
        <v>256.9691403712173</v>
      </c>
      <c r="F764">
        <v>13.93305743234638</v>
      </c>
      <c r="G764">
        <v>42523.6110089391</v>
      </c>
      <c r="H764">
        <v>0.4237105895067987</v>
      </c>
      <c r="I764">
        <v>0.1794972115360376</v>
      </c>
      <c r="J764">
        <v>20.45334453484244</v>
      </c>
      <c r="K764">
        <v>2.816967191189697</v>
      </c>
      <c r="L764">
        <v>915.7368027744193</v>
      </c>
      <c r="M764">
        <v>395.5868645532955</v>
      </c>
      <c r="N764">
        <v>348.2247599756781</v>
      </c>
    </row>
    <row r="765" spans="1:14">
      <c r="A765">
        <v>763</v>
      </c>
      <c r="B765">
        <v>13.69687285701121</v>
      </c>
      <c r="C765">
        <v>2611.314718566819</v>
      </c>
      <c r="D765">
        <v>0.4003986325204251</v>
      </c>
      <c r="E765">
        <v>256.8929274390513</v>
      </c>
      <c r="F765">
        <v>13.93769359466501</v>
      </c>
      <c r="G765">
        <v>42521.48139774577</v>
      </c>
      <c r="H765">
        <v>0.4236944155510531</v>
      </c>
      <c r="I765">
        <v>0.1794903597366543</v>
      </c>
      <c r="J765">
        <v>20.45199181927244</v>
      </c>
      <c r="K765">
        <v>2.816967191189697</v>
      </c>
      <c r="L765">
        <v>915.7368027744193</v>
      </c>
      <c r="M765">
        <v>395.6019655416629</v>
      </c>
      <c r="N765">
        <v>348.2966870775095</v>
      </c>
    </row>
    <row r="766" spans="1:14">
      <c r="A766">
        <v>764</v>
      </c>
      <c r="B766">
        <v>13.69208804340784</v>
      </c>
      <c r="C766">
        <v>2610.454638059935</v>
      </c>
      <c r="D766">
        <v>0.4003786769148994</v>
      </c>
      <c r="E766">
        <v>256.8166171290293</v>
      </c>
      <c r="F766">
        <v>13.94286195648959</v>
      </c>
      <c r="G766">
        <v>42524.48986879465</v>
      </c>
      <c r="H766">
        <v>0.4236752161844912</v>
      </c>
      <c r="I766">
        <v>0.1794822262775281</v>
      </c>
      <c r="J766">
        <v>20.45129711526084</v>
      </c>
      <c r="K766">
        <v>2.816967191189697</v>
      </c>
      <c r="L766">
        <v>915.7368027744193</v>
      </c>
      <c r="M766">
        <v>395.6198927341425</v>
      </c>
      <c r="N766">
        <v>348.3456959508197</v>
      </c>
    </row>
    <row r="767" spans="1:14">
      <c r="A767">
        <v>765</v>
      </c>
      <c r="B767">
        <v>13.69299880479281</v>
      </c>
      <c r="C767">
        <v>2610.530904058222</v>
      </c>
      <c r="D767">
        <v>0.4003869834181678</v>
      </c>
      <c r="E767">
        <v>256.8231915723317</v>
      </c>
      <c r="F767">
        <v>13.94247571043888</v>
      </c>
      <c r="G767">
        <v>42524.59998686297</v>
      </c>
      <c r="H767">
        <v>0.4236782771198405</v>
      </c>
      <c r="I767">
        <v>0.1794835229865873</v>
      </c>
      <c r="J767">
        <v>20.45133567589297</v>
      </c>
      <c r="K767">
        <v>2.816967191189697</v>
      </c>
      <c r="L767">
        <v>915.7368027744193</v>
      </c>
      <c r="M767">
        <v>395.6170345113363</v>
      </c>
      <c r="N767">
        <v>348.3306914621021</v>
      </c>
    </row>
    <row r="768" spans="1:14">
      <c r="A768">
        <v>766</v>
      </c>
      <c r="B768">
        <v>13.68532380424592</v>
      </c>
      <c r="C768">
        <v>2609.368833997878</v>
      </c>
      <c r="D768">
        <v>0.4003487371163157</v>
      </c>
      <c r="E768">
        <v>256.7227964729645</v>
      </c>
      <c r="F768">
        <v>13.9485771832857</v>
      </c>
      <c r="G768">
        <v>42524.03770585855</v>
      </c>
      <c r="H768">
        <v>0.4236547179628719</v>
      </c>
      <c r="I768">
        <v>0.1794735425823049</v>
      </c>
      <c r="J768">
        <v>20.45030143886062</v>
      </c>
      <c r="K768">
        <v>2.816967191189697</v>
      </c>
      <c r="L768">
        <v>915.7368027744193</v>
      </c>
      <c r="M768">
        <v>395.639034511383</v>
      </c>
      <c r="N768">
        <v>348.4451346926938</v>
      </c>
    </row>
    <row r="769" spans="1:14">
      <c r="A769">
        <v>767</v>
      </c>
      <c r="B769">
        <v>13.69284720238717</v>
      </c>
      <c r="C769">
        <v>2610.466316289022</v>
      </c>
      <c r="D769">
        <v>0.4003950942901553</v>
      </c>
      <c r="E769">
        <v>256.819601301882</v>
      </c>
      <c r="F769">
        <v>13.94272510326487</v>
      </c>
      <c r="G769">
        <v>42524.10102319998</v>
      </c>
      <c r="H769">
        <v>0.4236686956921217</v>
      </c>
      <c r="I769">
        <v>0.1794794639906578</v>
      </c>
      <c r="J769">
        <v>20.45112896520051</v>
      </c>
      <c r="K769">
        <v>2.816967191189697</v>
      </c>
      <c r="L769">
        <v>915.7368027744193</v>
      </c>
      <c r="M769">
        <v>395.6259815401324</v>
      </c>
      <c r="N769">
        <v>348.3358366867514</v>
      </c>
    </row>
    <row r="770" spans="1:14">
      <c r="A770">
        <v>768</v>
      </c>
      <c r="B770">
        <v>13.68922137977412</v>
      </c>
      <c r="C770">
        <v>2609.910628913864</v>
      </c>
      <c r="D770">
        <v>0.4003812208288855</v>
      </c>
      <c r="E770">
        <v>256.7681319916751</v>
      </c>
      <c r="F770">
        <v>13.94567775329743</v>
      </c>
      <c r="G770">
        <v>42524.01773597644</v>
      </c>
      <c r="H770">
        <v>0.4236661203494057</v>
      </c>
      <c r="I770">
        <v>0.1794783729940018</v>
      </c>
      <c r="J770">
        <v>20.45092253261153</v>
      </c>
      <c r="K770">
        <v>2.816967191189697</v>
      </c>
      <c r="L770">
        <v>915.7368027744193</v>
      </c>
      <c r="M770">
        <v>395.6283864350274</v>
      </c>
      <c r="N770">
        <v>348.3862420779083</v>
      </c>
    </row>
    <row r="771" spans="1:14">
      <c r="A771">
        <v>769</v>
      </c>
      <c r="B771">
        <v>13.69390353453563</v>
      </c>
      <c r="C771">
        <v>2610.623708813103</v>
      </c>
      <c r="D771">
        <v>0.4003914158863188</v>
      </c>
      <c r="E771">
        <v>256.8323984884056</v>
      </c>
      <c r="F771">
        <v>13.94201953347805</v>
      </c>
      <c r="G771">
        <v>42524.80603016571</v>
      </c>
      <c r="H771">
        <v>0.4236761076250586</v>
      </c>
      <c r="I771">
        <v>0.1794826039199568</v>
      </c>
      <c r="J771">
        <v>20.45133440197977</v>
      </c>
      <c r="K771">
        <v>2.816967191189697</v>
      </c>
      <c r="L771">
        <v>915.7368027744193</v>
      </c>
      <c r="M771">
        <v>395.6190603255765</v>
      </c>
      <c r="N771">
        <v>348.3193899979154</v>
      </c>
    </row>
    <row r="772" spans="1:14">
      <c r="A772">
        <v>770</v>
      </c>
      <c r="B772">
        <v>13.69393537385415</v>
      </c>
      <c r="C772">
        <v>2610.563037712657</v>
      </c>
      <c r="D772">
        <v>0.4004254406469283</v>
      </c>
      <c r="E772">
        <v>256.8290560505945</v>
      </c>
      <c r="F772">
        <v>13.94187583456799</v>
      </c>
      <c r="G772">
        <v>42522.36400470432</v>
      </c>
      <c r="H772">
        <v>0.423658551821611</v>
      </c>
      <c r="I772">
        <v>0.1794751667261666</v>
      </c>
      <c r="J772">
        <v>20.4510972956946</v>
      </c>
      <c r="K772">
        <v>2.816967191189697</v>
      </c>
      <c r="L772">
        <v>915.7368027744193</v>
      </c>
      <c r="M772">
        <v>395.6354542126669</v>
      </c>
      <c r="N772">
        <v>348.3218053013602</v>
      </c>
    </row>
    <row r="773" spans="1:14">
      <c r="A773">
        <v>771</v>
      </c>
      <c r="B773">
        <v>13.69373467442836</v>
      </c>
      <c r="C773">
        <v>2610.742197928525</v>
      </c>
      <c r="D773">
        <v>0.400420908419065</v>
      </c>
      <c r="E773">
        <v>256.8402608922449</v>
      </c>
      <c r="F773">
        <v>13.94117886844624</v>
      </c>
      <c r="G773">
        <v>42523.72046594339</v>
      </c>
      <c r="H773">
        <v>0.4236694035578699</v>
      </c>
      <c r="I773">
        <v>0.179479763864985</v>
      </c>
      <c r="J773">
        <v>20.45169285155817</v>
      </c>
      <c r="K773">
        <v>2.816967191189697</v>
      </c>
      <c r="L773">
        <v>915.7368027744193</v>
      </c>
      <c r="M773">
        <v>395.6253205292624</v>
      </c>
      <c r="N773">
        <v>348.3146658969131</v>
      </c>
    </row>
    <row r="774" spans="1:14">
      <c r="A774">
        <v>772</v>
      </c>
      <c r="B774">
        <v>13.69032888099529</v>
      </c>
      <c r="C774">
        <v>2609.735566516947</v>
      </c>
      <c r="D774">
        <v>0.400426374789756</v>
      </c>
      <c r="E774">
        <v>256.7648130724779</v>
      </c>
      <c r="F774">
        <v>13.94693399598564</v>
      </c>
      <c r="G774">
        <v>42525.69193087541</v>
      </c>
      <c r="H774">
        <v>0.4236220026025804</v>
      </c>
      <c r="I774">
        <v>0.1794596833206009</v>
      </c>
      <c r="J774">
        <v>20.44978323303319</v>
      </c>
      <c r="K774">
        <v>2.816967191189697</v>
      </c>
      <c r="L774">
        <v>915.7368027744193</v>
      </c>
      <c r="M774">
        <v>395.6695888109243</v>
      </c>
      <c r="N774">
        <v>348.3681520258195</v>
      </c>
    </row>
    <row r="775" spans="1:14">
      <c r="A775">
        <v>773</v>
      </c>
      <c r="B775">
        <v>13.69436370024447</v>
      </c>
      <c r="C775">
        <v>2610.614184509254</v>
      </c>
      <c r="D775">
        <v>0.4003887736881961</v>
      </c>
      <c r="E775">
        <v>256.8359044120948</v>
      </c>
      <c r="F775">
        <v>13.94176387030975</v>
      </c>
      <c r="G775">
        <v>42523.20557831787</v>
      </c>
      <c r="H775">
        <v>0.4236717929191058</v>
      </c>
      <c r="I775">
        <v>0.1794807760740018</v>
      </c>
      <c r="J775">
        <v>20.45092381474596</v>
      </c>
      <c r="K775">
        <v>2.816967191189697</v>
      </c>
      <c r="L775">
        <v>915.7368027744193</v>
      </c>
      <c r="M775">
        <v>395.6230893403552</v>
      </c>
      <c r="N775">
        <v>348.3263890899551</v>
      </c>
    </row>
    <row r="776" spans="1:14">
      <c r="A776">
        <v>774</v>
      </c>
      <c r="B776">
        <v>13.69474696907356</v>
      </c>
      <c r="C776">
        <v>2611.142637477386</v>
      </c>
      <c r="D776">
        <v>0.4003858785249784</v>
      </c>
      <c r="E776">
        <v>256.8727845231313</v>
      </c>
      <c r="F776">
        <v>13.93910402264818</v>
      </c>
      <c r="G776">
        <v>42524.0502280377</v>
      </c>
      <c r="H776">
        <v>0.4236925176558513</v>
      </c>
      <c r="I776">
        <v>0.1794895557281992</v>
      </c>
      <c r="J776">
        <v>20.45226700090956</v>
      </c>
      <c r="K776">
        <v>2.816967191189697</v>
      </c>
      <c r="L776">
        <v>915.7368027744193</v>
      </c>
      <c r="M776">
        <v>395.6037376075863</v>
      </c>
      <c r="N776">
        <v>348.3049262363803</v>
      </c>
    </row>
    <row r="777" spans="1:14">
      <c r="A777">
        <v>775</v>
      </c>
      <c r="B777">
        <v>13.69268462346885</v>
      </c>
      <c r="C777">
        <v>2610.373754518537</v>
      </c>
      <c r="D777">
        <v>0.4003825486916897</v>
      </c>
      <c r="E777">
        <v>256.8132259744014</v>
      </c>
      <c r="F777">
        <v>13.94337609109746</v>
      </c>
      <c r="G777">
        <v>42524.91853966346</v>
      </c>
      <c r="H777">
        <v>0.4236592432469112</v>
      </c>
      <c r="I777">
        <v>0.1794754596357998</v>
      </c>
      <c r="J777">
        <v>20.45090385972929</v>
      </c>
      <c r="K777">
        <v>2.816967191189697</v>
      </c>
      <c r="L777">
        <v>915.7368027744193</v>
      </c>
      <c r="M777">
        <v>395.6348085230771</v>
      </c>
      <c r="N777">
        <v>348.341419873718</v>
      </c>
    </row>
    <row r="778" spans="1:14">
      <c r="A778">
        <v>776</v>
      </c>
      <c r="B778">
        <v>13.69301450024177</v>
      </c>
      <c r="C778">
        <v>2610.523551352762</v>
      </c>
      <c r="D778">
        <v>0.40039421996655</v>
      </c>
      <c r="E778">
        <v>256.8241038210922</v>
      </c>
      <c r="F778">
        <v>13.9424230651623</v>
      </c>
      <c r="G778">
        <v>42524.12009355961</v>
      </c>
      <c r="H778">
        <v>0.4236716082884036</v>
      </c>
      <c r="I778">
        <v>0.1794806978585948</v>
      </c>
      <c r="J778">
        <v>20.45122835393962</v>
      </c>
      <c r="K778">
        <v>2.816967191189697</v>
      </c>
      <c r="L778">
        <v>915.7368027744193</v>
      </c>
      <c r="M778">
        <v>395.6232617478689</v>
      </c>
      <c r="N778">
        <v>348.3335442617765</v>
      </c>
    </row>
    <row r="779" spans="1:14">
      <c r="A779">
        <v>777</v>
      </c>
      <c r="B779">
        <v>13.69117596966945</v>
      </c>
      <c r="C779">
        <v>2610.212227229847</v>
      </c>
      <c r="D779">
        <v>0.4003933587917062</v>
      </c>
      <c r="E779">
        <v>256.7962149233034</v>
      </c>
      <c r="F779">
        <v>13.94410206022961</v>
      </c>
      <c r="G779">
        <v>42524.2039352038</v>
      </c>
      <c r="H779">
        <v>0.423667228414673</v>
      </c>
      <c r="I779">
        <v>0.1794788424055072</v>
      </c>
      <c r="J779">
        <v>20.45098557960436</v>
      </c>
      <c r="K779">
        <v>2.816967191189697</v>
      </c>
      <c r="L779">
        <v>915.7368027744193</v>
      </c>
      <c r="M779">
        <v>395.627351702945</v>
      </c>
      <c r="N779">
        <v>348.3537061185154</v>
      </c>
    </row>
    <row r="780" spans="1:14">
      <c r="A780">
        <v>778</v>
      </c>
      <c r="B780">
        <v>13.69090453024202</v>
      </c>
      <c r="C780">
        <v>2610.153437138331</v>
      </c>
      <c r="D780">
        <v>0.4003858198409996</v>
      </c>
      <c r="E780">
        <v>256.7910968524487</v>
      </c>
      <c r="F780">
        <v>13.94447392956317</v>
      </c>
      <c r="G780">
        <v>42524.50565716962</v>
      </c>
      <c r="H780">
        <v>0.4236647647268896</v>
      </c>
      <c r="I780">
        <v>0.1794777987094134</v>
      </c>
      <c r="J780">
        <v>20.45092304200779</v>
      </c>
      <c r="K780">
        <v>2.816967191189697</v>
      </c>
      <c r="L780">
        <v>915.7368027744193</v>
      </c>
      <c r="M780">
        <v>395.6296523480653</v>
      </c>
      <c r="N780">
        <v>348.3582037692412</v>
      </c>
    </row>
    <row r="781" spans="1:14">
      <c r="A781">
        <v>779</v>
      </c>
      <c r="B781">
        <v>13.69192186535888</v>
      </c>
      <c r="C781">
        <v>2610.426039674554</v>
      </c>
      <c r="D781">
        <v>0.4004080617924087</v>
      </c>
      <c r="E781">
        <v>256.8134907625475</v>
      </c>
      <c r="F781">
        <v>13.94279963323673</v>
      </c>
      <c r="G781">
        <v>42523.36700163127</v>
      </c>
      <c r="H781">
        <v>0.4236694737379837</v>
      </c>
      <c r="I781">
        <v>0.1794797935955017</v>
      </c>
      <c r="J781">
        <v>20.45130408150632</v>
      </c>
      <c r="K781">
        <v>2.816967191189697</v>
      </c>
      <c r="L781">
        <v>915.7368027744193</v>
      </c>
      <c r="M781">
        <v>395.6252549946134</v>
      </c>
      <c r="N781">
        <v>348.3413987055994</v>
      </c>
    </row>
    <row r="782" spans="1:14">
      <c r="A782">
        <v>780</v>
      </c>
      <c r="B782">
        <v>13.69288381860564</v>
      </c>
      <c r="C782">
        <v>2610.641728363699</v>
      </c>
      <c r="D782">
        <v>0.4004042103737839</v>
      </c>
      <c r="E782">
        <v>256.8318806540334</v>
      </c>
      <c r="F782">
        <v>13.94177812810382</v>
      </c>
      <c r="G782">
        <v>42524.04804213168</v>
      </c>
      <c r="H782">
        <v>0.4236672071402979</v>
      </c>
      <c r="I782">
        <v>0.1794788333930088</v>
      </c>
      <c r="J782">
        <v>20.45154343978649</v>
      </c>
      <c r="K782">
        <v>2.816967191189697</v>
      </c>
      <c r="L782">
        <v>915.7368027744193</v>
      </c>
      <c r="M782">
        <v>395.6273715693021</v>
      </c>
      <c r="N782">
        <v>348.3265735556855</v>
      </c>
    </row>
    <row r="783" spans="1:14">
      <c r="A783">
        <v>781</v>
      </c>
      <c r="B783">
        <v>13.68713575785485</v>
      </c>
      <c r="C783">
        <v>2609.597848736017</v>
      </c>
      <c r="D783">
        <v>0.4003792929836903</v>
      </c>
      <c r="E783">
        <v>256.7415767776444</v>
      </c>
      <c r="F783">
        <v>13.9473086933256</v>
      </c>
      <c r="G783">
        <v>42523.80606801861</v>
      </c>
      <c r="H783">
        <v>0.4236519469868995</v>
      </c>
      <c r="I783">
        <v>0.1794723687092118</v>
      </c>
      <c r="J783">
        <v>20.45055016725767</v>
      </c>
      <c r="K783">
        <v>2.816967191189697</v>
      </c>
      <c r="L783">
        <v>915.7368027744193</v>
      </c>
      <c r="M783">
        <v>395.6416222635833</v>
      </c>
      <c r="N783">
        <v>348.4100355836504</v>
      </c>
    </row>
    <row r="784" spans="1:14">
      <c r="A784">
        <v>782</v>
      </c>
      <c r="B784">
        <v>13.68782025921386</v>
      </c>
      <c r="C784">
        <v>2609.721235794085</v>
      </c>
      <c r="D784">
        <v>0.4003776896151544</v>
      </c>
      <c r="E784">
        <v>256.7520219494099</v>
      </c>
      <c r="F784">
        <v>13.94676999320334</v>
      </c>
      <c r="G784">
        <v>42524.43618849625</v>
      </c>
      <c r="H784">
        <v>0.4236471555631819</v>
      </c>
      <c r="I784">
        <v>0.1794703389105287</v>
      </c>
      <c r="J784">
        <v>20.45068769333952</v>
      </c>
      <c r="K784">
        <v>2.816967191189697</v>
      </c>
      <c r="L784">
        <v>915.7368027744193</v>
      </c>
      <c r="M784">
        <v>395.6460969464144</v>
      </c>
      <c r="N784">
        <v>348.3986447272233</v>
      </c>
    </row>
    <row r="785" spans="1:14">
      <c r="A785">
        <v>783</v>
      </c>
      <c r="B785">
        <v>13.68766323748333</v>
      </c>
      <c r="C785">
        <v>2609.629596124868</v>
      </c>
      <c r="D785">
        <v>0.4003876553791736</v>
      </c>
      <c r="E785">
        <v>256.7442713921412</v>
      </c>
      <c r="F785">
        <v>13.94706403709156</v>
      </c>
      <c r="G785">
        <v>42523.41472498517</v>
      </c>
      <c r="H785">
        <v>0.4236534610995975</v>
      </c>
      <c r="I785">
        <v>0.1794730101352558</v>
      </c>
      <c r="J785">
        <v>20.45057681584958</v>
      </c>
      <c r="K785">
        <v>2.816967191189697</v>
      </c>
      <c r="L785">
        <v>915.7368027744193</v>
      </c>
      <c r="M785">
        <v>395.640208263563</v>
      </c>
      <c r="N785">
        <v>348.4025958248861</v>
      </c>
    </row>
    <row r="786" spans="1:14">
      <c r="A786">
        <v>784</v>
      </c>
      <c r="B786">
        <v>13.68741389685903</v>
      </c>
      <c r="C786">
        <v>2609.680438036546</v>
      </c>
      <c r="D786">
        <v>0.4003792303567896</v>
      </c>
      <c r="E786">
        <v>256.749042122075</v>
      </c>
      <c r="F786">
        <v>13.94680289054415</v>
      </c>
      <c r="G786">
        <v>42523.46989770856</v>
      </c>
      <c r="H786">
        <v>0.4236543648342093</v>
      </c>
      <c r="I786">
        <v>0.1794733929858307</v>
      </c>
      <c r="J786">
        <v>20.45059337106864</v>
      </c>
      <c r="K786">
        <v>2.816967191189697</v>
      </c>
      <c r="L786">
        <v>915.7368027744193</v>
      </c>
      <c r="M786">
        <v>395.639364288425</v>
      </c>
      <c r="N786">
        <v>348.4077318405817</v>
      </c>
    </row>
    <row r="787" spans="1:14">
      <c r="A787">
        <v>785</v>
      </c>
      <c r="B787">
        <v>13.68668123225641</v>
      </c>
      <c r="C787">
        <v>2609.352666915367</v>
      </c>
      <c r="D787">
        <v>0.40039249391885</v>
      </c>
      <c r="E787">
        <v>256.7207014200568</v>
      </c>
      <c r="F787">
        <v>13.94857717136329</v>
      </c>
      <c r="G787">
        <v>42523.5866280425</v>
      </c>
      <c r="H787">
        <v>0.4236573512146067</v>
      </c>
      <c r="I787">
        <v>0.1794746581110535</v>
      </c>
      <c r="J787">
        <v>20.45024466991294</v>
      </c>
      <c r="K787">
        <v>2.816967191189697</v>
      </c>
      <c r="L787">
        <v>915.7368027744193</v>
      </c>
      <c r="M787">
        <v>395.6365754081239</v>
      </c>
      <c r="N787">
        <v>348.4134543411776</v>
      </c>
    </row>
    <row r="788" spans="1:14">
      <c r="A788">
        <v>786</v>
      </c>
      <c r="B788">
        <v>13.6871454072452</v>
      </c>
      <c r="C788">
        <v>2609.679543284789</v>
      </c>
      <c r="D788">
        <v>0.4003891825287123</v>
      </c>
      <c r="E788">
        <v>256.7481485422126</v>
      </c>
      <c r="F788">
        <v>13.94669633024883</v>
      </c>
      <c r="G788">
        <v>42522.88876341013</v>
      </c>
      <c r="H788">
        <v>0.4236504285034331</v>
      </c>
      <c r="I788">
        <v>0.179471725431572</v>
      </c>
      <c r="J788">
        <v>20.45066814584875</v>
      </c>
      <c r="K788">
        <v>2.816967191189697</v>
      </c>
      <c r="L788">
        <v>915.7368027744193</v>
      </c>
      <c r="M788">
        <v>395.643040355534</v>
      </c>
      <c r="N788">
        <v>348.4085752737074</v>
      </c>
    </row>
    <row r="789" spans="1:14">
      <c r="A789">
        <v>787</v>
      </c>
      <c r="B789">
        <v>13.68847670314257</v>
      </c>
      <c r="C789">
        <v>2609.909032496849</v>
      </c>
      <c r="D789">
        <v>0.4003683804084042</v>
      </c>
      <c r="E789">
        <v>256.7681820070972</v>
      </c>
      <c r="F789">
        <v>13.94560633800969</v>
      </c>
      <c r="G789">
        <v>42523.60043493287</v>
      </c>
      <c r="H789">
        <v>0.4236706865305108</v>
      </c>
      <c r="I789">
        <v>0.1794803073727878</v>
      </c>
      <c r="J789">
        <v>20.4508636325737</v>
      </c>
      <c r="K789">
        <v>2.816967191189697</v>
      </c>
      <c r="L789">
        <v>915.7368027744193</v>
      </c>
      <c r="M789">
        <v>395.6241224844635</v>
      </c>
      <c r="N789">
        <v>348.3949641659753</v>
      </c>
    </row>
    <row r="790" spans="1:14">
      <c r="A790">
        <v>788</v>
      </c>
      <c r="B790">
        <v>13.68689701939639</v>
      </c>
      <c r="C790">
        <v>2609.530064819942</v>
      </c>
      <c r="D790">
        <v>0.4003840526653752</v>
      </c>
      <c r="E790">
        <v>256.7367484465666</v>
      </c>
      <c r="F790">
        <v>13.94762235629103</v>
      </c>
      <c r="G790">
        <v>42523.55228749179</v>
      </c>
      <c r="H790">
        <v>0.423646428641955</v>
      </c>
      <c r="I790">
        <v>0.1794700309636979</v>
      </c>
      <c r="J790">
        <v>20.45039850930788</v>
      </c>
      <c r="K790">
        <v>2.816967191189697</v>
      </c>
      <c r="L790">
        <v>915.7368027744193</v>
      </c>
      <c r="M790">
        <v>395.6467758227778</v>
      </c>
      <c r="N790">
        <v>348.4148310846763</v>
      </c>
    </row>
    <row r="791" spans="1:14">
      <c r="A791">
        <v>789</v>
      </c>
      <c r="B791">
        <v>13.68406095874308</v>
      </c>
      <c r="C791">
        <v>2609.147199981647</v>
      </c>
      <c r="D791">
        <v>0.4003763185592023</v>
      </c>
      <c r="E791">
        <v>256.7014265151013</v>
      </c>
      <c r="F791">
        <v>13.94958781021279</v>
      </c>
      <c r="G791">
        <v>42523.12849632892</v>
      </c>
      <c r="H791">
        <v>0.4236435378715327</v>
      </c>
      <c r="I791">
        <v>0.1794688063418856</v>
      </c>
      <c r="J791">
        <v>20.45022590247613</v>
      </c>
      <c r="K791">
        <v>2.816967191189697</v>
      </c>
      <c r="L791">
        <v>915.7368027744193</v>
      </c>
      <c r="M791">
        <v>395.649475554734</v>
      </c>
      <c r="N791">
        <v>348.4504824136056</v>
      </c>
    </row>
    <row r="792" spans="1:14">
      <c r="A792">
        <v>790</v>
      </c>
      <c r="B792">
        <v>13.68630318399323</v>
      </c>
      <c r="C792">
        <v>2609.407293088969</v>
      </c>
      <c r="D792">
        <v>0.4003803760433655</v>
      </c>
      <c r="E792">
        <v>256.7264796219119</v>
      </c>
      <c r="F792">
        <v>13.94826493124333</v>
      </c>
      <c r="G792">
        <v>42523.48101954623</v>
      </c>
      <c r="H792">
        <v>0.4236479966782171</v>
      </c>
      <c r="I792">
        <v>0.1794706952334698</v>
      </c>
      <c r="J792">
        <v>20.45024424494894</v>
      </c>
      <c r="K792">
        <v>2.816967191189697</v>
      </c>
      <c r="L792">
        <v>915.7368027744193</v>
      </c>
      <c r="M792">
        <v>395.6453114266353</v>
      </c>
      <c r="N792">
        <v>348.4235317728618</v>
      </c>
    </row>
    <row r="793" spans="1:14">
      <c r="A793">
        <v>791</v>
      </c>
      <c r="B793">
        <v>13.68719768855438</v>
      </c>
      <c r="C793">
        <v>2609.732016740666</v>
      </c>
      <c r="D793">
        <v>0.4003787411745541</v>
      </c>
      <c r="E793">
        <v>256.7513154178769</v>
      </c>
      <c r="F793">
        <v>13.94656288198204</v>
      </c>
      <c r="G793">
        <v>42523.65589769034</v>
      </c>
      <c r="H793">
        <v>0.4236541572252788</v>
      </c>
      <c r="I793">
        <v>0.1794733050361192</v>
      </c>
      <c r="J793">
        <v>20.45083688814259</v>
      </c>
      <c r="K793">
        <v>2.816967191189697</v>
      </c>
      <c r="L793">
        <v>915.7368027744193</v>
      </c>
      <c r="M793">
        <v>395.6395581688913</v>
      </c>
      <c r="N793">
        <v>348.4056992663474</v>
      </c>
    </row>
    <row r="794" spans="1:14">
      <c r="A794">
        <v>792</v>
      </c>
      <c r="B794">
        <v>13.6877071606595</v>
      </c>
      <c r="C794">
        <v>2609.779368468779</v>
      </c>
      <c r="D794">
        <v>0.4003775139852799</v>
      </c>
      <c r="E794">
        <v>256.7571632691706</v>
      </c>
      <c r="F794">
        <v>13.94629096109134</v>
      </c>
      <c r="G794">
        <v>42523.55737833692</v>
      </c>
      <c r="H794">
        <v>0.4236565390743143</v>
      </c>
      <c r="I794">
        <v>0.1794743140627302</v>
      </c>
      <c r="J794">
        <v>20.45073079241292</v>
      </c>
      <c r="K794">
        <v>2.816967191189697</v>
      </c>
      <c r="L794">
        <v>915.7368027744193</v>
      </c>
      <c r="M794">
        <v>395.6373338347599</v>
      </c>
      <c r="N794">
        <v>348.4018774291542</v>
      </c>
    </row>
    <row r="795" spans="1:14">
      <c r="A795">
        <v>793</v>
      </c>
      <c r="B795">
        <v>13.68718377241204</v>
      </c>
      <c r="C795">
        <v>2609.740347234139</v>
      </c>
      <c r="D795">
        <v>0.4003989472630181</v>
      </c>
      <c r="E795">
        <v>256.7512392782056</v>
      </c>
      <c r="F795">
        <v>13.94655420714902</v>
      </c>
      <c r="G795">
        <v>42523.84298306893</v>
      </c>
      <c r="H795">
        <v>0.4236475306586764</v>
      </c>
      <c r="I795">
        <v>0.1794704978128479</v>
      </c>
      <c r="J795">
        <v>20.45092087346597</v>
      </c>
      <c r="K795">
        <v>2.816967191189697</v>
      </c>
      <c r="L795">
        <v>915.7368027744193</v>
      </c>
      <c r="M795">
        <v>395.6457466432537</v>
      </c>
      <c r="N795">
        <v>348.3969395066134</v>
      </c>
    </row>
    <row r="796" spans="1:14">
      <c r="A796">
        <v>794</v>
      </c>
      <c r="B796">
        <v>13.68577719852049</v>
      </c>
      <c r="C796">
        <v>2609.553278066068</v>
      </c>
      <c r="D796">
        <v>0.4004021825661733</v>
      </c>
      <c r="E796">
        <v>256.7339538237873</v>
      </c>
      <c r="F796">
        <v>13.94737494025792</v>
      </c>
      <c r="G796">
        <v>42522.90853603246</v>
      </c>
      <c r="H796">
        <v>0.4236529386826565</v>
      </c>
      <c r="I796">
        <v>0.1794727888229108</v>
      </c>
      <c r="J796">
        <v>20.45085316611381</v>
      </c>
      <c r="K796">
        <v>2.816967191189697</v>
      </c>
      <c r="L796">
        <v>915.7368027744193</v>
      </c>
      <c r="M796">
        <v>395.6406961373108</v>
      </c>
      <c r="N796">
        <v>348.4165678807433</v>
      </c>
    </row>
    <row r="797" spans="1:14">
      <c r="A797">
        <v>795</v>
      </c>
      <c r="B797">
        <v>13.68493182458063</v>
      </c>
      <c r="C797">
        <v>2609.267227327346</v>
      </c>
      <c r="D797">
        <v>0.4003921025515906</v>
      </c>
      <c r="E797">
        <v>256.7098509692954</v>
      </c>
      <c r="F797">
        <v>13.9490690851997</v>
      </c>
      <c r="G797">
        <v>42523.77017597252</v>
      </c>
      <c r="H797">
        <v>0.4236479849640534</v>
      </c>
      <c r="I797">
        <v>0.1794706902709794</v>
      </c>
      <c r="J797">
        <v>20.4505324762208</v>
      </c>
      <c r="K797">
        <v>2.816967191189697</v>
      </c>
      <c r="L797">
        <v>915.7368027744193</v>
      </c>
      <c r="M797">
        <v>395.6453223665067</v>
      </c>
      <c r="N797">
        <v>348.4295918171237</v>
      </c>
    </row>
    <row r="798" spans="1:14">
      <c r="A798">
        <v>796</v>
      </c>
      <c r="B798">
        <v>13.6849447782301</v>
      </c>
      <c r="C798">
        <v>2609.428244969634</v>
      </c>
      <c r="D798">
        <v>0.4004067957175459</v>
      </c>
      <c r="E798">
        <v>256.7232102040462</v>
      </c>
      <c r="F798">
        <v>13.94798429478279</v>
      </c>
      <c r="G798">
        <v>42522.60090289742</v>
      </c>
      <c r="H798">
        <v>0.4236432484132243</v>
      </c>
      <c r="I798">
        <v>0.1794686837181879</v>
      </c>
      <c r="J798">
        <v>20.45072649134963</v>
      </c>
      <c r="K798">
        <v>2.816967191189697</v>
      </c>
      <c r="L798">
        <v>915.7368027744193</v>
      </c>
      <c r="M798">
        <v>395.6497458860278</v>
      </c>
      <c r="N798">
        <v>348.4262967103401</v>
      </c>
    </row>
    <row r="799" spans="1:14">
      <c r="A799">
        <v>797</v>
      </c>
      <c r="B799">
        <v>13.68563068731389</v>
      </c>
      <c r="C799">
        <v>2609.610994754945</v>
      </c>
      <c r="D799">
        <v>0.4003816281571191</v>
      </c>
      <c r="E799">
        <v>256.7381924231763</v>
      </c>
      <c r="F799">
        <v>13.94709852704377</v>
      </c>
      <c r="G799">
        <v>42523.07586670713</v>
      </c>
      <c r="H799">
        <v>0.4236563081957199</v>
      </c>
      <c r="I799">
        <v>0.1794742162552528</v>
      </c>
      <c r="J799">
        <v>20.45097688246042</v>
      </c>
      <c r="K799">
        <v>2.816967191189697</v>
      </c>
      <c r="L799">
        <v>915.7368027744193</v>
      </c>
      <c r="M799">
        <v>395.6375494439456</v>
      </c>
      <c r="N799">
        <v>348.4230551799125</v>
      </c>
    </row>
    <row r="800" spans="1:14">
      <c r="A800">
        <v>798</v>
      </c>
      <c r="B800">
        <v>13.68509618522619</v>
      </c>
      <c r="C800">
        <v>2609.419609152449</v>
      </c>
      <c r="D800">
        <v>0.4004075478787597</v>
      </c>
      <c r="E800">
        <v>256.7226516790338</v>
      </c>
      <c r="F800">
        <v>13.94805786808102</v>
      </c>
      <c r="G800">
        <v>42522.74396562674</v>
      </c>
      <c r="H800">
        <v>0.4236442643913743</v>
      </c>
      <c r="I800">
        <v>0.1794691141186769</v>
      </c>
      <c r="J800">
        <v>20.45070175731189</v>
      </c>
      <c r="K800">
        <v>2.816967191189697</v>
      </c>
      <c r="L800">
        <v>915.7368027744193</v>
      </c>
      <c r="M800">
        <v>395.6487970439662</v>
      </c>
      <c r="N800">
        <v>348.4241948094624</v>
      </c>
    </row>
    <row r="801" spans="1:14">
      <c r="A801">
        <v>799</v>
      </c>
      <c r="B801">
        <v>13.68285665629554</v>
      </c>
      <c r="C801">
        <v>2609.071338827937</v>
      </c>
      <c r="D801">
        <v>0.4003930808766923</v>
      </c>
      <c r="E801">
        <v>256.6906480508495</v>
      </c>
      <c r="F801">
        <v>13.94992085203142</v>
      </c>
      <c r="G801">
        <v>42522.7498924061</v>
      </c>
      <c r="H801">
        <v>0.4236426941265919</v>
      </c>
      <c r="I801">
        <v>0.1794684489048333</v>
      </c>
      <c r="J801">
        <v>20.45054425455351</v>
      </c>
      <c r="K801">
        <v>2.816967191189697</v>
      </c>
      <c r="L801">
        <v>915.7368027744193</v>
      </c>
      <c r="M801">
        <v>395.6502635471785</v>
      </c>
      <c r="N801">
        <v>348.4558441863967</v>
      </c>
    </row>
    <row r="802" spans="1:14">
      <c r="A802">
        <v>800</v>
      </c>
      <c r="B802">
        <v>13.6863309502257</v>
      </c>
      <c r="C802">
        <v>2609.634158033568</v>
      </c>
      <c r="D802">
        <v>0.4003999700032287</v>
      </c>
      <c r="E802">
        <v>256.7416168926363</v>
      </c>
      <c r="F802">
        <v>13.94700465039009</v>
      </c>
      <c r="G802">
        <v>42523.23202032135</v>
      </c>
      <c r="H802">
        <v>0.4236493401349478</v>
      </c>
      <c r="I802">
        <v>0.1794712643642466</v>
      </c>
      <c r="J802">
        <v>20.45085359224288</v>
      </c>
      <c r="K802">
        <v>2.816967191189697</v>
      </c>
      <c r="L802">
        <v>915.7368027744193</v>
      </c>
      <c r="M802">
        <v>395.6440567749547</v>
      </c>
      <c r="N802">
        <v>348.408341420975</v>
      </c>
    </row>
    <row r="803" spans="1:14">
      <c r="A803">
        <v>801</v>
      </c>
      <c r="B803">
        <v>13.6849586798733</v>
      </c>
      <c r="C803">
        <v>2609.688011913946</v>
      </c>
      <c r="D803">
        <v>0.4004200599449743</v>
      </c>
      <c r="E803">
        <v>256.7444091005453</v>
      </c>
      <c r="F803">
        <v>13.94623829310308</v>
      </c>
      <c r="G803">
        <v>42520.73431411194</v>
      </c>
      <c r="H803">
        <v>0.4236573534975321</v>
      </c>
      <c r="I803">
        <v>0.1794746590781729</v>
      </c>
      <c r="J803">
        <v>20.4511012889641</v>
      </c>
      <c r="K803">
        <v>2.816967191189697</v>
      </c>
      <c r="L803">
        <v>915.7368027744193</v>
      </c>
      <c r="M803">
        <v>395.6365732761912</v>
      </c>
      <c r="N803">
        <v>348.4242018143577</v>
      </c>
    </row>
    <row r="804" spans="1:14">
      <c r="A804">
        <v>802</v>
      </c>
      <c r="B804">
        <v>13.68540689711775</v>
      </c>
      <c r="C804">
        <v>2609.569328478099</v>
      </c>
      <c r="D804">
        <v>0.4004122842694825</v>
      </c>
      <c r="E804">
        <v>256.7342844848498</v>
      </c>
      <c r="F804">
        <v>13.94721956096944</v>
      </c>
      <c r="G804">
        <v>42522.54531221062</v>
      </c>
      <c r="H804">
        <v>0.4236456034512268</v>
      </c>
      <c r="I804">
        <v>0.1794696813867971</v>
      </c>
      <c r="J804">
        <v>20.45096439850886</v>
      </c>
      <c r="K804">
        <v>2.816967191189697</v>
      </c>
      <c r="L804">
        <v>915.7368027744193</v>
      </c>
      <c r="M804">
        <v>395.6475464764754</v>
      </c>
      <c r="N804">
        <v>348.4165834295181</v>
      </c>
    </row>
    <row r="805" spans="1:14">
      <c r="A805">
        <v>803</v>
      </c>
      <c r="B805">
        <v>13.68661651744662</v>
      </c>
      <c r="C805">
        <v>2609.891381054676</v>
      </c>
      <c r="D805">
        <v>0.4004090922388721</v>
      </c>
      <c r="E805">
        <v>256.7617014827209</v>
      </c>
      <c r="F805">
        <v>13.94546755006437</v>
      </c>
      <c r="G805">
        <v>42522.38367188063</v>
      </c>
      <c r="H805">
        <v>0.4236444981168188</v>
      </c>
      <c r="I805">
        <v>0.1794692131321701</v>
      </c>
      <c r="J805">
        <v>20.45132062231891</v>
      </c>
      <c r="K805">
        <v>2.816967191189697</v>
      </c>
      <c r="L805">
        <v>915.7368027744193</v>
      </c>
      <c r="M805">
        <v>395.6485787638023</v>
      </c>
      <c r="N805">
        <v>348.4021251853457</v>
      </c>
    </row>
    <row r="806" spans="1:14">
      <c r="A806">
        <v>804</v>
      </c>
      <c r="B806">
        <v>13.68518686026633</v>
      </c>
      <c r="C806">
        <v>2609.575603814202</v>
      </c>
      <c r="D806">
        <v>0.4003994952624083</v>
      </c>
      <c r="E806">
        <v>256.7344994612317</v>
      </c>
      <c r="F806">
        <v>13.94722284826847</v>
      </c>
      <c r="G806">
        <v>42522.73751610213</v>
      </c>
      <c r="H806">
        <v>0.4236502831835424</v>
      </c>
      <c r="I806">
        <v>0.1794716638694685</v>
      </c>
      <c r="J806">
        <v>20.45100617986932</v>
      </c>
      <c r="K806">
        <v>2.816967191189697</v>
      </c>
      <c r="L806">
        <v>915.7368027744193</v>
      </c>
      <c r="M806">
        <v>395.6431760684238</v>
      </c>
      <c r="N806">
        <v>348.422267932671</v>
      </c>
    </row>
    <row r="807" spans="1:14">
      <c r="A807">
        <v>805</v>
      </c>
      <c r="B807">
        <v>13.6856541674868</v>
      </c>
      <c r="C807">
        <v>2609.500278132374</v>
      </c>
      <c r="D807">
        <v>0.4004212672342155</v>
      </c>
      <c r="E807">
        <v>256.7297891852894</v>
      </c>
      <c r="F807">
        <v>13.94757028771817</v>
      </c>
      <c r="G807">
        <v>42522.44963464214</v>
      </c>
      <c r="H807">
        <v>0.4236377193936579</v>
      </c>
      <c r="I807">
        <v>0.1794663414505664</v>
      </c>
      <c r="J807">
        <v>20.45077631331052</v>
      </c>
      <c r="K807">
        <v>2.816967191189697</v>
      </c>
      <c r="L807">
        <v>915.7368027744193</v>
      </c>
      <c r="M807">
        <v>395.6549096263797</v>
      </c>
      <c r="N807">
        <v>348.4143240265361</v>
      </c>
    </row>
    <row r="808" spans="1:14">
      <c r="A808">
        <v>806</v>
      </c>
      <c r="B808">
        <v>13.68339500649083</v>
      </c>
      <c r="C808">
        <v>2609.140462464823</v>
      </c>
      <c r="D808">
        <v>0.4004005475598827</v>
      </c>
      <c r="E808">
        <v>256.699060244845</v>
      </c>
      <c r="F808">
        <v>13.94957163582002</v>
      </c>
      <c r="G808">
        <v>42522.85612263854</v>
      </c>
      <c r="H808">
        <v>0.4236380329046754</v>
      </c>
      <c r="I808">
        <v>0.1794664742637527</v>
      </c>
      <c r="J808">
        <v>20.45040432370592</v>
      </c>
      <c r="K808">
        <v>2.816967191189697</v>
      </c>
      <c r="L808">
        <v>915.7368027744193</v>
      </c>
      <c r="M808">
        <v>395.6546168241198</v>
      </c>
      <c r="N808">
        <v>348.4485235974423</v>
      </c>
    </row>
    <row r="809" spans="1:14">
      <c r="A809">
        <v>807</v>
      </c>
      <c r="B809">
        <v>13.68762471640437</v>
      </c>
      <c r="C809">
        <v>2609.887799314679</v>
      </c>
      <c r="D809">
        <v>0.4004296995471799</v>
      </c>
      <c r="E809">
        <v>256.7631811747104</v>
      </c>
      <c r="F809">
        <v>13.94541606157989</v>
      </c>
      <c r="G809">
        <v>42522.01501546796</v>
      </c>
      <c r="H809">
        <v>0.4236502586185005</v>
      </c>
      <c r="I809">
        <v>0.1794716534629395</v>
      </c>
      <c r="J809">
        <v>20.45113461630171</v>
      </c>
      <c r="K809">
        <v>2.816967191189697</v>
      </c>
      <c r="L809">
        <v>915.7368027744193</v>
      </c>
      <c r="M809">
        <v>395.643199009496</v>
      </c>
      <c r="N809">
        <v>348.38748184802</v>
      </c>
    </row>
    <row r="810" spans="1:14">
      <c r="A810">
        <v>808</v>
      </c>
      <c r="B810">
        <v>13.68695055010994</v>
      </c>
      <c r="C810">
        <v>2609.738703977485</v>
      </c>
      <c r="D810">
        <v>0.4004087169997259</v>
      </c>
      <c r="E810">
        <v>256.7506609177522</v>
      </c>
      <c r="F810">
        <v>13.94631546802908</v>
      </c>
      <c r="G810">
        <v>42522.55105409004</v>
      </c>
      <c r="H810">
        <v>0.4236509070618567</v>
      </c>
      <c r="I810">
        <v>0.1794719281640614</v>
      </c>
      <c r="J810">
        <v>20.45096483383552</v>
      </c>
      <c r="K810">
        <v>2.816967191189697</v>
      </c>
      <c r="L810">
        <v>915.7368027744193</v>
      </c>
      <c r="M810">
        <v>395.6425934349547</v>
      </c>
      <c r="N810">
        <v>348.4015287491817</v>
      </c>
    </row>
    <row r="811" spans="1:14">
      <c r="A811">
        <v>809</v>
      </c>
      <c r="B811">
        <v>13.68377036313637</v>
      </c>
      <c r="C811">
        <v>2609.215373609086</v>
      </c>
      <c r="D811">
        <v>0.400394945712704</v>
      </c>
      <c r="E811">
        <v>256.7057126498862</v>
      </c>
      <c r="F811">
        <v>13.94902007321364</v>
      </c>
      <c r="G811">
        <v>42522.06778812082</v>
      </c>
      <c r="H811">
        <v>0.4236421384615435</v>
      </c>
      <c r="I811">
        <v>0.1794682135075381</v>
      </c>
      <c r="J811">
        <v>20.45046808707174</v>
      </c>
      <c r="K811">
        <v>2.816967191189697</v>
      </c>
      <c r="L811">
        <v>915.7368027744193</v>
      </c>
      <c r="M811">
        <v>395.6507824970282</v>
      </c>
      <c r="N811">
        <v>348.4504219954148</v>
      </c>
    </row>
    <row r="812" spans="1:14">
      <c r="A812">
        <v>810</v>
      </c>
      <c r="B812">
        <v>13.6832532597503</v>
      </c>
      <c r="C812">
        <v>2609.107876671176</v>
      </c>
      <c r="D812">
        <v>0.4003926268321116</v>
      </c>
      <c r="E812">
        <v>256.6971446780788</v>
      </c>
      <c r="F812">
        <v>13.9497021772214</v>
      </c>
      <c r="G812">
        <v>42522.62820011015</v>
      </c>
      <c r="H812">
        <v>0.4236388027595937</v>
      </c>
      <c r="I812">
        <v>0.1794668003986535</v>
      </c>
      <c r="J812">
        <v>20.45031746169826</v>
      </c>
      <c r="K812">
        <v>2.816967191189697</v>
      </c>
      <c r="L812">
        <v>915.7368027744193</v>
      </c>
      <c r="M812">
        <v>395.6538978232867</v>
      </c>
      <c r="N812">
        <v>348.4570048187417</v>
      </c>
    </row>
    <row r="813" spans="1:14">
      <c r="A813">
        <v>811</v>
      </c>
      <c r="B813">
        <v>13.68219307823319</v>
      </c>
      <c r="C813">
        <v>2608.830347121113</v>
      </c>
      <c r="D813">
        <v>0.4004241576543154</v>
      </c>
      <c r="E813">
        <v>256.6746756261117</v>
      </c>
      <c r="F813">
        <v>13.95103128460067</v>
      </c>
      <c r="G813">
        <v>42521.82012230387</v>
      </c>
      <c r="H813">
        <v>0.4236194702379456</v>
      </c>
      <c r="I813">
        <v>0.1794586105308199</v>
      </c>
      <c r="J813">
        <v>20.44992984714899</v>
      </c>
      <c r="K813">
        <v>2.816967191189697</v>
      </c>
      <c r="L813">
        <v>915.7368027744193</v>
      </c>
      <c r="M813">
        <v>395.6719540933165</v>
      </c>
      <c r="N813">
        <v>348.4677961682715</v>
      </c>
    </row>
    <row r="814" spans="1:14">
      <c r="A814">
        <v>812</v>
      </c>
      <c r="B814">
        <v>13.68002060826136</v>
      </c>
      <c r="C814">
        <v>2608.499025887323</v>
      </c>
      <c r="D814">
        <v>0.4004218610492762</v>
      </c>
      <c r="E814">
        <v>256.6438376649343</v>
      </c>
      <c r="F814">
        <v>13.952755027186</v>
      </c>
      <c r="G814">
        <v>42521.56833821753</v>
      </c>
      <c r="H814">
        <v>0.4236171056357784</v>
      </c>
      <c r="I814">
        <v>0.179457608810528</v>
      </c>
      <c r="J814">
        <v>20.44981693328214</v>
      </c>
      <c r="K814">
        <v>2.816967191189697</v>
      </c>
      <c r="L814">
        <v>915.7368027744193</v>
      </c>
      <c r="M814">
        <v>395.674162707528</v>
      </c>
      <c r="N814">
        <v>348.4963790212756</v>
      </c>
    </row>
    <row r="815" spans="1:14">
      <c r="A815">
        <v>813</v>
      </c>
      <c r="B815">
        <v>13.68055619217233</v>
      </c>
      <c r="C815">
        <v>2608.677683359869</v>
      </c>
      <c r="D815">
        <v>0.4004185626338197</v>
      </c>
      <c r="E815">
        <v>256.6581211006125</v>
      </c>
      <c r="F815">
        <v>13.951789322819</v>
      </c>
      <c r="G815">
        <v>42521.5154432522</v>
      </c>
      <c r="H815">
        <v>0.4236232878367303</v>
      </c>
      <c r="I815">
        <v>0.1794602277864505</v>
      </c>
      <c r="J815">
        <v>20.4500964393029</v>
      </c>
      <c r="K815">
        <v>2.816967191189697</v>
      </c>
      <c r="L815">
        <v>915.7368027744193</v>
      </c>
      <c r="M815">
        <v>395.6683883857309</v>
      </c>
      <c r="N815">
        <v>348.4885328565676</v>
      </c>
    </row>
    <row r="816" spans="1:14">
      <c r="A816">
        <v>814</v>
      </c>
      <c r="B816">
        <v>13.6807424294747</v>
      </c>
      <c r="C816">
        <v>2608.689031054975</v>
      </c>
      <c r="D816">
        <v>0.400434255107459</v>
      </c>
      <c r="E816">
        <v>256.6575892827849</v>
      </c>
      <c r="F816">
        <v>13.95165584824265</v>
      </c>
      <c r="G816">
        <v>42521.13569722848</v>
      </c>
      <c r="H816">
        <v>0.4236259486471332</v>
      </c>
      <c r="I816">
        <v>0.1794613549899228</v>
      </c>
      <c r="J816">
        <v>20.45021162881091</v>
      </c>
      <c r="K816">
        <v>2.816967191189697</v>
      </c>
      <c r="L816">
        <v>915.7368027744193</v>
      </c>
      <c r="M816">
        <v>395.6659031778076</v>
      </c>
      <c r="N816">
        <v>348.4806133270481</v>
      </c>
    </row>
    <row r="817" spans="1:14">
      <c r="A817">
        <v>815</v>
      </c>
      <c r="B817">
        <v>13.67990022549704</v>
      </c>
      <c r="C817">
        <v>2608.596147748002</v>
      </c>
      <c r="D817">
        <v>0.4004179709472179</v>
      </c>
      <c r="E817">
        <v>256.6499902758134</v>
      </c>
      <c r="F817">
        <v>13.95233756748708</v>
      </c>
      <c r="G817">
        <v>42522.10060575239</v>
      </c>
      <c r="H817">
        <v>0.4236197623629466</v>
      </c>
      <c r="I817">
        <v>0.1794587342842129</v>
      </c>
      <c r="J817">
        <v>20.4501304709878</v>
      </c>
      <c r="K817">
        <v>2.816967191189697</v>
      </c>
      <c r="L817">
        <v>915.7368027744193</v>
      </c>
      <c r="M817">
        <v>395.6716812409131</v>
      </c>
      <c r="N817">
        <v>348.4936340409583</v>
      </c>
    </row>
    <row r="818" spans="1:14">
      <c r="A818">
        <v>816</v>
      </c>
      <c r="B818">
        <v>13.68035794591415</v>
      </c>
      <c r="C818">
        <v>2608.518189323122</v>
      </c>
      <c r="D818">
        <v>0.4004132825310844</v>
      </c>
      <c r="E818">
        <v>256.6472418977444</v>
      </c>
      <c r="F818">
        <v>13.95258928386604</v>
      </c>
      <c r="G818">
        <v>42521.23841473822</v>
      </c>
      <c r="H818">
        <v>0.423613376573528</v>
      </c>
      <c r="I818">
        <v>0.1794560290617746</v>
      </c>
      <c r="J818">
        <v>20.44967289243234</v>
      </c>
      <c r="K818">
        <v>2.816967191189697</v>
      </c>
      <c r="L818">
        <v>915.7368027744193</v>
      </c>
      <c r="M818">
        <v>395.6776458212953</v>
      </c>
      <c r="N818">
        <v>348.4986300505578</v>
      </c>
    </row>
    <row r="819" spans="1:14">
      <c r="A819">
        <v>817</v>
      </c>
      <c r="B819">
        <v>13.68116892475209</v>
      </c>
      <c r="C819">
        <v>2608.726017533067</v>
      </c>
      <c r="D819">
        <v>0.4004244192370119</v>
      </c>
      <c r="E819">
        <v>256.6628903860252</v>
      </c>
      <c r="F819">
        <v>13.95153717632745</v>
      </c>
      <c r="G819">
        <v>42521.54857742981</v>
      </c>
      <c r="H819">
        <v>0.4236226696897858</v>
      </c>
      <c r="I819">
        <v>0.1794599659198472</v>
      </c>
      <c r="J819">
        <v>20.45008381553684</v>
      </c>
      <c r="K819">
        <v>2.816967191189697</v>
      </c>
      <c r="L819">
        <v>915.7368027744193</v>
      </c>
      <c r="M819">
        <v>395.6689657420036</v>
      </c>
      <c r="N819">
        <v>348.4798741726121</v>
      </c>
    </row>
    <row r="820" spans="1:14">
      <c r="A820">
        <v>818</v>
      </c>
      <c r="B820">
        <v>13.6806740302988</v>
      </c>
      <c r="C820">
        <v>2608.741513320496</v>
      </c>
      <c r="D820">
        <v>0.4004090899313077</v>
      </c>
      <c r="E820">
        <v>256.6617426801275</v>
      </c>
      <c r="F820">
        <v>13.95156986945281</v>
      </c>
      <c r="G820">
        <v>42522.15153336523</v>
      </c>
      <c r="H820">
        <v>0.423631767031685</v>
      </c>
      <c r="I820">
        <v>0.1794638198417073</v>
      </c>
      <c r="J820">
        <v>20.45031434097906</v>
      </c>
      <c r="K820">
        <v>2.816967191189697</v>
      </c>
      <c r="L820">
        <v>915.7368027744193</v>
      </c>
      <c r="M820">
        <v>395.6604688913382</v>
      </c>
      <c r="N820">
        <v>348.4845261385789</v>
      </c>
    </row>
    <row r="821" spans="1:14">
      <c r="A821">
        <v>819</v>
      </c>
      <c r="B821">
        <v>13.68096386277767</v>
      </c>
      <c r="C821">
        <v>2608.803693937473</v>
      </c>
      <c r="D821">
        <v>0.4004314499959962</v>
      </c>
      <c r="E821">
        <v>256.6675213603695</v>
      </c>
      <c r="F821">
        <v>13.95107892937454</v>
      </c>
      <c r="G821">
        <v>42521.32503523043</v>
      </c>
      <c r="H821">
        <v>0.4236231290962988</v>
      </c>
      <c r="I821">
        <v>0.1794601605389813</v>
      </c>
      <c r="J821">
        <v>20.45035714382783</v>
      </c>
      <c r="K821">
        <v>2.816967191189697</v>
      </c>
      <c r="L821">
        <v>915.7368027744193</v>
      </c>
      <c r="M821">
        <v>395.6685366509368</v>
      </c>
      <c r="N821">
        <v>348.4784757994536</v>
      </c>
    </row>
    <row r="822" spans="1:14">
      <c r="A822">
        <v>820</v>
      </c>
      <c r="B822">
        <v>13.68064646824686</v>
      </c>
      <c r="C822">
        <v>2608.825126160632</v>
      </c>
      <c r="D822">
        <v>0.4004410579023574</v>
      </c>
      <c r="E822">
        <v>256.66754614857</v>
      </c>
      <c r="F822">
        <v>13.95088093282551</v>
      </c>
      <c r="G822">
        <v>42520.88996376024</v>
      </c>
      <c r="H822">
        <v>0.423626025329329</v>
      </c>
      <c r="I822">
        <v>0.1794613874749271</v>
      </c>
      <c r="J822">
        <v>20.45055407276661</v>
      </c>
      <c r="K822">
        <v>2.816967191189697</v>
      </c>
      <c r="L822">
        <v>915.7368027744193</v>
      </c>
      <c r="M822">
        <v>395.6658315567839</v>
      </c>
      <c r="N822">
        <v>348.4800480848792</v>
      </c>
    </row>
    <row r="823" spans="1:14">
      <c r="A823">
        <v>821</v>
      </c>
      <c r="B823">
        <v>13.68183540100205</v>
      </c>
      <c r="C823">
        <v>2608.943644438109</v>
      </c>
      <c r="D823">
        <v>0.4004355461917369</v>
      </c>
      <c r="E823">
        <v>256.6802743574505</v>
      </c>
      <c r="F823">
        <v>13.95029621661861</v>
      </c>
      <c r="G823">
        <v>42521.14584925152</v>
      </c>
      <c r="H823">
        <v>0.4236248701988573</v>
      </c>
      <c r="I823">
        <v>0.179460898125112</v>
      </c>
      <c r="J823">
        <v>20.45044905189295</v>
      </c>
      <c r="K823">
        <v>2.816967191189697</v>
      </c>
      <c r="L823">
        <v>915.7368027744193</v>
      </c>
      <c r="M823">
        <v>395.6669104491955</v>
      </c>
      <c r="N823">
        <v>348.4684679666759</v>
      </c>
    </row>
    <row r="824" spans="1:14">
      <c r="A824">
        <v>822</v>
      </c>
      <c r="B824">
        <v>13.68071278430975</v>
      </c>
      <c r="C824">
        <v>2608.722295609662</v>
      </c>
      <c r="D824">
        <v>0.400422899485146</v>
      </c>
      <c r="E824">
        <v>256.6608478462688</v>
      </c>
      <c r="F824">
        <v>13.95155960276565</v>
      </c>
      <c r="G824">
        <v>42521.56173302295</v>
      </c>
      <c r="H824">
        <v>0.4236172504219471</v>
      </c>
      <c r="I824">
        <v>0.1794576701465299</v>
      </c>
      <c r="J824">
        <v>20.45024261023611</v>
      </c>
      <c r="K824">
        <v>2.816967191189697</v>
      </c>
      <c r="L824">
        <v>915.7368027744193</v>
      </c>
      <c r="M824">
        <v>395.6740274718985</v>
      </c>
      <c r="N824">
        <v>348.4848131722749</v>
      </c>
    </row>
    <row r="825" spans="1:14">
      <c r="A825">
        <v>823</v>
      </c>
      <c r="B825">
        <v>13.68069670413047</v>
      </c>
      <c r="C825">
        <v>2608.666213292021</v>
      </c>
      <c r="D825">
        <v>0.4004161893346763</v>
      </c>
      <c r="E825">
        <v>256.6567333256622</v>
      </c>
      <c r="F825">
        <v>13.95195225972903</v>
      </c>
      <c r="G825">
        <v>42522.04548333607</v>
      </c>
      <c r="H825">
        <v>0.4236172537325673</v>
      </c>
      <c r="I825">
        <v>0.1794576715490134</v>
      </c>
      <c r="J825">
        <v>20.45011967451194</v>
      </c>
      <c r="K825">
        <v>2.816967191189697</v>
      </c>
      <c r="L825">
        <v>915.7368027744193</v>
      </c>
      <c r="M825">
        <v>395.6740243796587</v>
      </c>
      <c r="N825">
        <v>348.4862119359187</v>
      </c>
    </row>
    <row r="826" spans="1:14">
      <c r="A826">
        <v>824</v>
      </c>
      <c r="B826">
        <v>13.67636267596476</v>
      </c>
      <c r="C826">
        <v>2607.98371017302</v>
      </c>
      <c r="D826">
        <v>0.4004171391898261</v>
      </c>
      <c r="E826">
        <v>256.5964793832488</v>
      </c>
      <c r="F826">
        <v>13.95542064820334</v>
      </c>
      <c r="G826">
        <v>42521.09198275238</v>
      </c>
      <c r="H826">
        <v>0.4236021218420113</v>
      </c>
      <c r="I826">
        <v>0.1794512612014145</v>
      </c>
      <c r="J826">
        <v>20.44958370581602</v>
      </c>
      <c r="K826">
        <v>2.816967191189697</v>
      </c>
      <c r="L826">
        <v>915.7368027744193</v>
      </c>
      <c r="M826">
        <v>395.6881586243256</v>
      </c>
      <c r="N826">
        <v>348.5433430712071</v>
      </c>
    </row>
    <row r="827" spans="1:14">
      <c r="A827">
        <v>825</v>
      </c>
      <c r="B827">
        <v>13.67989054919412</v>
      </c>
      <c r="C827">
        <v>2608.47047859209</v>
      </c>
      <c r="D827">
        <v>0.4004212383077846</v>
      </c>
      <c r="E827">
        <v>256.6400454503758</v>
      </c>
      <c r="F827">
        <v>13.95286404159634</v>
      </c>
      <c r="G827">
        <v>42521.34043312564</v>
      </c>
      <c r="H827">
        <v>0.423619705413892</v>
      </c>
      <c r="I827">
        <v>0.1794587101587915</v>
      </c>
      <c r="J827">
        <v>20.44990041624388</v>
      </c>
      <c r="K827">
        <v>2.816967191189697</v>
      </c>
      <c r="L827">
        <v>915.7368027744193</v>
      </c>
      <c r="M827">
        <v>395.6717344327922</v>
      </c>
      <c r="N827">
        <v>348.4988459480822</v>
      </c>
    </row>
    <row r="828" spans="1:14">
      <c r="A828">
        <v>826</v>
      </c>
      <c r="B828">
        <v>13.68096834187911</v>
      </c>
      <c r="C828">
        <v>2608.684562112234</v>
      </c>
      <c r="D828">
        <v>0.4004285392667425</v>
      </c>
      <c r="E828">
        <v>256.6577596820944</v>
      </c>
      <c r="F828">
        <v>13.95180076571478</v>
      </c>
      <c r="G828">
        <v>42521.76708687086</v>
      </c>
      <c r="H828">
        <v>0.4236126087533963</v>
      </c>
      <c r="I828">
        <v>0.1794557037888736</v>
      </c>
      <c r="J828">
        <v>20.45018802368389</v>
      </c>
      <c r="K828">
        <v>2.816967191189697</v>
      </c>
      <c r="L828">
        <v>915.7368027744193</v>
      </c>
      <c r="M828">
        <v>395.6783630078382</v>
      </c>
      <c r="N828">
        <v>348.4798307176678</v>
      </c>
    </row>
    <row r="829" spans="1:14">
      <c r="A829">
        <v>827</v>
      </c>
      <c r="B829">
        <v>13.67904852644449</v>
      </c>
      <c r="C829">
        <v>2608.404517172021</v>
      </c>
      <c r="D829">
        <v>0.4004009981755062</v>
      </c>
      <c r="E829">
        <v>256.633885119604</v>
      </c>
      <c r="F829">
        <v>13.95337797271667</v>
      </c>
      <c r="G829">
        <v>42522.18081218479</v>
      </c>
      <c r="H829">
        <v>0.4236147055950234</v>
      </c>
      <c r="I829">
        <v>0.179456592077329</v>
      </c>
      <c r="J829">
        <v>20.44989111964034</v>
      </c>
      <c r="K829">
        <v>2.816967191189697</v>
      </c>
      <c r="L829">
        <v>915.7368027744193</v>
      </c>
      <c r="M829">
        <v>395.6764044477333</v>
      </c>
      <c r="N829">
        <v>348.5110342442269</v>
      </c>
    </row>
    <row r="830" spans="1:14">
      <c r="A830">
        <v>828</v>
      </c>
      <c r="B830">
        <v>13.68402095964001</v>
      </c>
      <c r="C830">
        <v>2609.314088708398</v>
      </c>
      <c r="D830">
        <v>0.4004278303671093</v>
      </c>
      <c r="E830">
        <v>256.712425853493</v>
      </c>
      <c r="F830">
        <v>13.94836458789472</v>
      </c>
      <c r="G830">
        <v>42521.4010117693</v>
      </c>
      <c r="H830">
        <v>0.4236393404219088</v>
      </c>
      <c r="I830">
        <v>0.1794670281694214</v>
      </c>
      <c r="J830">
        <v>20.45075670318691</v>
      </c>
      <c r="K830">
        <v>2.816967191189697</v>
      </c>
      <c r="L830">
        <v>915.7368027744193</v>
      </c>
      <c r="M830">
        <v>395.6533956787249</v>
      </c>
      <c r="N830">
        <v>348.44074917207</v>
      </c>
    </row>
    <row r="831" spans="1:14">
      <c r="A831">
        <v>829</v>
      </c>
      <c r="B831">
        <v>13.68031112620588</v>
      </c>
      <c r="C831">
        <v>2608.521137073362</v>
      </c>
      <c r="D831">
        <v>0.4004228418254492</v>
      </c>
      <c r="E831">
        <v>256.6444140788875</v>
      </c>
      <c r="F831">
        <v>13.95267369563291</v>
      </c>
      <c r="G831">
        <v>42521.76105199122</v>
      </c>
      <c r="H831">
        <v>0.4236211726219176</v>
      </c>
      <c r="I831">
        <v>0.1794593317145323</v>
      </c>
      <c r="J831">
        <v>20.44994082361085</v>
      </c>
      <c r="K831">
        <v>2.816967191189697</v>
      </c>
      <c r="L831">
        <v>915.7368027744193</v>
      </c>
      <c r="M831">
        <v>395.6703640273889</v>
      </c>
      <c r="N831">
        <v>348.4907785690665</v>
      </c>
    </row>
    <row r="832" spans="1:14">
      <c r="A832">
        <v>830</v>
      </c>
      <c r="B832">
        <v>13.68140820388309</v>
      </c>
      <c r="C832">
        <v>2608.752203907115</v>
      </c>
      <c r="D832">
        <v>0.4004237603159966</v>
      </c>
      <c r="E832">
        <v>256.6635638603951</v>
      </c>
      <c r="F832">
        <v>13.95166028768295</v>
      </c>
      <c r="G832">
        <v>42522.92159181184</v>
      </c>
      <c r="H832">
        <v>0.42360574309074</v>
      </c>
      <c r="I832">
        <v>0.179452795276949</v>
      </c>
      <c r="J832">
        <v>20.45024588139604</v>
      </c>
      <c r="K832">
        <v>2.816967191189697</v>
      </c>
      <c r="L832">
        <v>915.7368027744193</v>
      </c>
      <c r="M832">
        <v>395.6847760326955</v>
      </c>
      <c r="N832">
        <v>348.4703901979325</v>
      </c>
    </row>
    <row r="833" spans="1:14">
      <c r="A833">
        <v>831</v>
      </c>
      <c r="B833">
        <v>13.6808317772715</v>
      </c>
      <c r="C833">
        <v>2608.637570994186</v>
      </c>
      <c r="D833">
        <v>0.400407632876124</v>
      </c>
      <c r="E833">
        <v>256.6548392686641</v>
      </c>
      <c r="F833">
        <v>13.95222446509255</v>
      </c>
      <c r="G833">
        <v>42522.66642166872</v>
      </c>
      <c r="H833">
        <v>0.4236198230803699</v>
      </c>
      <c r="I833">
        <v>0.1794587600060344</v>
      </c>
      <c r="J833">
        <v>20.4500402593653</v>
      </c>
      <c r="K833">
        <v>2.816967191189697</v>
      </c>
      <c r="L833">
        <v>915.7368027744193</v>
      </c>
      <c r="M833">
        <v>395.6716245292972</v>
      </c>
      <c r="N833">
        <v>348.486311314785</v>
      </c>
    </row>
    <row r="834" spans="1:14">
      <c r="A834">
        <v>832</v>
      </c>
      <c r="B834">
        <v>13.68094803519273</v>
      </c>
      <c r="C834">
        <v>2608.858022145404</v>
      </c>
      <c r="D834">
        <v>0.4004298075368327</v>
      </c>
      <c r="E834">
        <v>256.6731915339869</v>
      </c>
      <c r="F834">
        <v>13.95060492131707</v>
      </c>
      <c r="G834">
        <v>42520.36767001769</v>
      </c>
      <c r="H834">
        <v>0.4236175655769462</v>
      </c>
      <c r="I834">
        <v>0.1794578036561588</v>
      </c>
      <c r="J834">
        <v>20.45030139107358</v>
      </c>
      <c r="K834">
        <v>2.816967191189697</v>
      </c>
      <c r="L834">
        <v>915.7368027744193</v>
      </c>
      <c r="M834">
        <v>395.6737331058051</v>
      </c>
      <c r="N834">
        <v>348.4833584133921</v>
      </c>
    </row>
    <row r="835" spans="1:14">
      <c r="A835">
        <v>833</v>
      </c>
      <c r="B835">
        <v>13.68060698428764</v>
      </c>
      <c r="C835">
        <v>2608.657459018637</v>
      </c>
      <c r="D835">
        <v>0.4004121696779073</v>
      </c>
      <c r="E835">
        <v>256.6555346677944</v>
      </c>
      <c r="F835">
        <v>13.95202075549575</v>
      </c>
      <c r="G835">
        <v>42522.15856891294</v>
      </c>
      <c r="H835">
        <v>0.4236209016505791</v>
      </c>
      <c r="I835">
        <v>0.1794592169225</v>
      </c>
      <c r="J835">
        <v>20.45014556720681</v>
      </c>
      <c r="K835">
        <v>2.816967191189697</v>
      </c>
      <c r="L835">
        <v>915.7368027744193</v>
      </c>
      <c r="M835">
        <v>395.6706171200191</v>
      </c>
      <c r="N835">
        <v>348.4868434505364</v>
      </c>
    </row>
    <row r="836" spans="1:14">
      <c r="A836">
        <v>834</v>
      </c>
      <c r="B836">
        <v>13.67885836051194</v>
      </c>
      <c r="C836">
        <v>2608.244503842513</v>
      </c>
      <c r="D836">
        <v>0.4004235543879833</v>
      </c>
      <c r="E836">
        <v>256.6235190021962</v>
      </c>
      <c r="F836">
        <v>13.95404150905001</v>
      </c>
      <c r="G836">
        <v>42521.17668923922</v>
      </c>
      <c r="H836">
        <v>0.4236046292172908</v>
      </c>
      <c r="I836">
        <v>0.179452323404914</v>
      </c>
      <c r="J836">
        <v>20.44943044502021</v>
      </c>
      <c r="K836">
        <v>2.816967191189697</v>
      </c>
      <c r="L836">
        <v>915.7368027744193</v>
      </c>
      <c r="M836">
        <v>395.6858164905582</v>
      </c>
      <c r="N836">
        <v>348.516177003955</v>
      </c>
    </row>
    <row r="837" spans="1:14">
      <c r="A837">
        <v>835</v>
      </c>
      <c r="B837">
        <v>13.68055496506992</v>
      </c>
      <c r="C837">
        <v>2608.59044719607</v>
      </c>
      <c r="D837">
        <v>0.4004167312941166</v>
      </c>
      <c r="E837">
        <v>256.6507114205685</v>
      </c>
      <c r="F837">
        <v>13.95237564281043</v>
      </c>
      <c r="G837">
        <v>42522.14017955217</v>
      </c>
      <c r="H837">
        <v>0.4236156495094476</v>
      </c>
      <c r="I837">
        <v>0.1794569919493438</v>
      </c>
      <c r="J837">
        <v>20.45000262152804</v>
      </c>
      <c r="K837">
        <v>2.816967191189697</v>
      </c>
      <c r="L837">
        <v>915.7368027744193</v>
      </c>
      <c r="M837">
        <v>395.6755227884597</v>
      </c>
      <c r="N837">
        <v>348.4891569343167</v>
      </c>
    </row>
    <row r="838" spans="1:14">
      <c r="A838">
        <v>836</v>
      </c>
      <c r="B838">
        <v>13.68122360098774</v>
      </c>
      <c r="C838">
        <v>2608.603292542518</v>
      </c>
      <c r="D838">
        <v>0.4004196407532137</v>
      </c>
      <c r="E838">
        <v>256.6555087154279</v>
      </c>
      <c r="F838">
        <v>13.95223710080907</v>
      </c>
      <c r="G838">
        <v>42521.77582350816</v>
      </c>
      <c r="H838">
        <v>0.4236163852915674</v>
      </c>
      <c r="I838">
        <v>0.1794573036499291</v>
      </c>
      <c r="J838">
        <v>20.4497026365488</v>
      </c>
      <c r="K838">
        <v>2.816967191189697</v>
      </c>
      <c r="L838">
        <v>915.7368027744193</v>
      </c>
      <c r="M838">
        <v>395.6748355370098</v>
      </c>
      <c r="N838">
        <v>348.4859942392503</v>
      </c>
    </row>
    <row r="839" spans="1:14">
      <c r="A839">
        <v>837</v>
      </c>
      <c r="B839">
        <v>13.68044104567301</v>
      </c>
      <c r="C839">
        <v>2608.556390894493</v>
      </c>
      <c r="D839">
        <v>0.4004109855348358</v>
      </c>
      <c r="E839">
        <v>256.6482580860295</v>
      </c>
      <c r="F839">
        <v>13.95252519085467</v>
      </c>
      <c r="G839">
        <v>42521.97005594003</v>
      </c>
      <c r="H839">
        <v>0.4236168447795473</v>
      </c>
      <c r="I839">
        <v>0.1794574983035752</v>
      </c>
      <c r="J839">
        <v>20.44992361338603</v>
      </c>
      <c r="K839">
        <v>2.816967191189697</v>
      </c>
      <c r="L839">
        <v>915.7368027744193</v>
      </c>
      <c r="M839">
        <v>395.6744063571203</v>
      </c>
      <c r="N839">
        <v>348.4940485368249</v>
      </c>
    </row>
    <row r="840" spans="1:14">
      <c r="A840">
        <v>838</v>
      </c>
      <c r="B840">
        <v>13.68054270105475</v>
      </c>
      <c r="C840">
        <v>2608.631739435622</v>
      </c>
      <c r="D840">
        <v>0.4003899634065456</v>
      </c>
      <c r="E840">
        <v>256.6541759471162</v>
      </c>
      <c r="F840">
        <v>13.95211615292401</v>
      </c>
      <c r="G840">
        <v>42521.93860211933</v>
      </c>
      <c r="H840">
        <v>0.4236242610798978</v>
      </c>
      <c r="I840">
        <v>0.1794606400830488</v>
      </c>
      <c r="J840">
        <v>20.4500605836472</v>
      </c>
      <c r="K840">
        <v>2.816967191189697</v>
      </c>
      <c r="L840">
        <v>915.7368027744193</v>
      </c>
      <c r="M840">
        <v>395.6674793689629</v>
      </c>
      <c r="N840">
        <v>348.5005782374679</v>
      </c>
    </row>
    <row r="841" spans="1:14">
      <c r="A841">
        <v>839</v>
      </c>
      <c r="B841">
        <v>13.68003609059458</v>
      </c>
      <c r="C841">
        <v>2608.360911523063</v>
      </c>
      <c r="D841">
        <v>0.4004031563844013</v>
      </c>
      <c r="E841">
        <v>256.6319182089591</v>
      </c>
      <c r="F841">
        <v>13.95373223998745</v>
      </c>
      <c r="G841">
        <v>42522.81203378417</v>
      </c>
      <c r="H841">
        <v>0.4236109669831709</v>
      </c>
      <c r="I841">
        <v>0.1794550082830619</v>
      </c>
      <c r="J841">
        <v>20.44968686030431</v>
      </c>
      <c r="K841">
        <v>2.816967191189697</v>
      </c>
      <c r="L841">
        <v>915.7368027744193</v>
      </c>
      <c r="M841">
        <v>395.6798965209079</v>
      </c>
      <c r="N841">
        <v>348.5007536891351</v>
      </c>
    </row>
    <row r="842" spans="1:14">
      <c r="A842">
        <v>840</v>
      </c>
      <c r="B842">
        <v>13.67987652459971</v>
      </c>
      <c r="C842">
        <v>2608.601146014603</v>
      </c>
      <c r="D842">
        <v>0.4004228223681262</v>
      </c>
      <c r="E842">
        <v>256.6514743155415</v>
      </c>
      <c r="F842">
        <v>13.95203154785986</v>
      </c>
      <c r="G842">
        <v>42520.64351445761</v>
      </c>
      <c r="H842">
        <v>0.4236224483602363</v>
      </c>
      <c r="I842">
        <v>0.1794598721576474</v>
      </c>
      <c r="J842">
        <v>20.45004592372383</v>
      </c>
      <c r="K842">
        <v>2.816967191189697</v>
      </c>
      <c r="L842">
        <v>915.7368027744193</v>
      </c>
      <c r="M842">
        <v>395.6691724667274</v>
      </c>
      <c r="N842">
        <v>348.5001965283744</v>
      </c>
    </row>
    <row r="843" spans="1:14">
      <c r="A843">
        <v>841</v>
      </c>
      <c r="B843">
        <v>13.67931825812067</v>
      </c>
      <c r="C843">
        <v>2608.279611021869</v>
      </c>
      <c r="D843">
        <v>0.4004075848686308</v>
      </c>
      <c r="E843">
        <v>256.6247786149341</v>
      </c>
      <c r="F843">
        <v>13.95403234238745</v>
      </c>
      <c r="G843">
        <v>42522.10864487712</v>
      </c>
      <c r="H843">
        <v>0.423616097355164</v>
      </c>
      <c r="I843">
        <v>0.1794571816709586</v>
      </c>
      <c r="J843">
        <v>20.44961355768647</v>
      </c>
      <c r="K843">
        <v>2.816967191189697</v>
      </c>
      <c r="L843">
        <v>915.7368027744193</v>
      </c>
      <c r="M843">
        <v>395.6751044814376</v>
      </c>
      <c r="N843">
        <v>348.5102238241419</v>
      </c>
    </row>
    <row r="844" spans="1:14">
      <c r="A844">
        <v>842</v>
      </c>
      <c r="B844">
        <v>13.67918749948712</v>
      </c>
      <c r="C844">
        <v>2608.401345748346</v>
      </c>
      <c r="D844">
        <v>0.4004050658514373</v>
      </c>
      <c r="E844">
        <v>256.6328828351854</v>
      </c>
      <c r="F844">
        <v>13.95334128652617</v>
      </c>
      <c r="G844">
        <v>42521.90092342095</v>
      </c>
      <c r="H844">
        <v>0.4236130756779953</v>
      </c>
      <c r="I844">
        <v>0.1794559015929068</v>
      </c>
      <c r="J844">
        <v>20.44996635938236</v>
      </c>
      <c r="K844">
        <v>2.816967191189697</v>
      </c>
      <c r="L844">
        <v>915.7368027744193</v>
      </c>
      <c r="M844">
        <v>395.6779268740818</v>
      </c>
      <c r="N844">
        <v>348.5109514042973</v>
      </c>
    </row>
    <row r="845" spans="1:14">
      <c r="A845">
        <v>843</v>
      </c>
      <c r="B845">
        <v>13.6792711503934</v>
      </c>
      <c r="C845">
        <v>2608.34801511599</v>
      </c>
      <c r="D845">
        <v>0.4004028351474019</v>
      </c>
      <c r="E845">
        <v>256.6301632409491</v>
      </c>
      <c r="F845">
        <v>13.95368130105542</v>
      </c>
      <c r="G845">
        <v>42522.18639483734</v>
      </c>
      <c r="H845">
        <v>0.4236126145029205</v>
      </c>
      <c r="I845">
        <v>0.179455706224554</v>
      </c>
      <c r="J845">
        <v>20.44973794319406</v>
      </c>
      <c r="K845">
        <v>2.816967191189697</v>
      </c>
      <c r="L845">
        <v>915.7368027744193</v>
      </c>
      <c r="M845">
        <v>395.6783576374526</v>
      </c>
      <c r="N845">
        <v>348.510788017761</v>
      </c>
    </row>
    <row r="846" spans="1:14">
      <c r="A846">
        <v>844</v>
      </c>
      <c r="B846">
        <v>13.68208058732095</v>
      </c>
      <c r="C846">
        <v>2608.793681065559</v>
      </c>
      <c r="D846">
        <v>0.4004340340297584</v>
      </c>
      <c r="E846">
        <v>256.6692118624782</v>
      </c>
      <c r="F846">
        <v>13.95118500983281</v>
      </c>
      <c r="G846">
        <v>42521.59913855609</v>
      </c>
      <c r="H846">
        <v>0.4236131186481242</v>
      </c>
      <c r="I846">
        <v>0.179455919796413</v>
      </c>
      <c r="J846">
        <v>20.45012133576647</v>
      </c>
      <c r="K846">
        <v>2.816967191189697</v>
      </c>
      <c r="L846">
        <v>915.7368027744193</v>
      </c>
      <c r="M846">
        <v>395.677886737622</v>
      </c>
      <c r="N846">
        <v>348.4685036383133</v>
      </c>
    </row>
    <row r="847" spans="1:14">
      <c r="A847">
        <v>845</v>
      </c>
      <c r="B847">
        <v>13.68311993292332</v>
      </c>
      <c r="C847">
        <v>2608.949140166749</v>
      </c>
      <c r="D847">
        <v>0.4004309824976496</v>
      </c>
      <c r="E847">
        <v>256.6834335573932</v>
      </c>
      <c r="F847">
        <v>13.95048128293364</v>
      </c>
      <c r="G847">
        <v>42522.26484054342</v>
      </c>
      <c r="H847">
        <v>0.4236081724618641</v>
      </c>
      <c r="I847">
        <v>0.1794538244354203</v>
      </c>
      <c r="J847">
        <v>20.45019055227821</v>
      </c>
      <c r="K847">
        <v>2.816967191189697</v>
      </c>
      <c r="L847">
        <v>915.7368027744193</v>
      </c>
      <c r="M847">
        <v>395.6825068008169</v>
      </c>
      <c r="N847">
        <v>348.453963707389</v>
      </c>
    </row>
    <row r="848" spans="1:14">
      <c r="A848">
        <v>846</v>
      </c>
      <c r="B848">
        <v>13.68501110482151</v>
      </c>
      <c r="C848">
        <v>2609.167256188438</v>
      </c>
      <c r="D848">
        <v>0.4004389171045049</v>
      </c>
      <c r="E848">
        <v>256.703993869453</v>
      </c>
      <c r="F848">
        <v>13.94949208458357</v>
      </c>
      <c r="G848">
        <v>42523.18851960982</v>
      </c>
      <c r="H848">
        <v>0.4235980465426136</v>
      </c>
      <c r="I848">
        <v>0.1794495347756508</v>
      </c>
      <c r="J848">
        <v>20.45024148885283</v>
      </c>
      <c r="K848">
        <v>2.816967191189697</v>
      </c>
      <c r="L848">
        <v>915.7368027744193</v>
      </c>
      <c r="M848">
        <v>395.6919654117469</v>
      </c>
      <c r="N848">
        <v>348.4265520882942</v>
      </c>
    </row>
    <row r="849" spans="1:14">
      <c r="A849">
        <v>847</v>
      </c>
      <c r="B849">
        <v>13.68188548085713</v>
      </c>
      <c r="C849">
        <v>2608.644833303139</v>
      </c>
      <c r="D849">
        <v>0.4004320625872894</v>
      </c>
      <c r="E849">
        <v>256.6586808774404</v>
      </c>
      <c r="F849">
        <v>13.95212297878178</v>
      </c>
      <c r="G849">
        <v>42522.33958891746</v>
      </c>
      <c r="H849">
        <v>0.4235994784084</v>
      </c>
      <c r="I849">
        <v>0.1794501413593009</v>
      </c>
      <c r="J849">
        <v>20.44976617078412</v>
      </c>
      <c r="K849">
        <v>2.816967191189697</v>
      </c>
      <c r="L849">
        <v>915.7368027744193</v>
      </c>
      <c r="M849">
        <v>395.6906278799133</v>
      </c>
      <c r="N849">
        <v>348.4721187791677</v>
      </c>
    </row>
    <row r="850" spans="1:14">
      <c r="A850">
        <v>848</v>
      </c>
      <c r="B850">
        <v>13.68117143110891</v>
      </c>
      <c r="C850">
        <v>2608.7436842283</v>
      </c>
      <c r="D850">
        <v>0.4004178661106271</v>
      </c>
      <c r="E850">
        <v>256.6647006278918</v>
      </c>
      <c r="F850">
        <v>13.95163935806385</v>
      </c>
      <c r="G850">
        <v>42522.57466445941</v>
      </c>
      <c r="H850">
        <v>0.4236074217816201</v>
      </c>
      <c r="I850">
        <v>0.1794535064235181</v>
      </c>
      <c r="J850">
        <v>20.45012546448925</v>
      </c>
      <c r="K850">
        <v>2.816967191189697</v>
      </c>
      <c r="L850">
        <v>915.7368027744193</v>
      </c>
      <c r="M850">
        <v>395.6832079949534</v>
      </c>
      <c r="N850">
        <v>348.4803935456108</v>
      </c>
    </row>
    <row r="851" spans="1:14">
      <c r="A851">
        <v>849</v>
      </c>
      <c r="B851">
        <v>13.68356012363085</v>
      </c>
      <c r="C851">
        <v>2609.023000368415</v>
      </c>
      <c r="D851">
        <v>0.4004371627505616</v>
      </c>
      <c r="E851">
        <v>256.6898223439478</v>
      </c>
      <c r="F851">
        <v>13.94999410354709</v>
      </c>
      <c r="G851">
        <v>42521.78348681556</v>
      </c>
      <c r="H851">
        <v>0.4236092831765751</v>
      </c>
      <c r="I851">
        <v>0.1794542949693139</v>
      </c>
      <c r="J851">
        <v>20.45026925746938</v>
      </c>
      <c r="K851">
        <v>2.816967191189697</v>
      </c>
      <c r="L851">
        <v>915.7368027744193</v>
      </c>
      <c r="M851">
        <v>395.6814693108487</v>
      </c>
      <c r="N851">
        <v>348.449164361249</v>
      </c>
    </row>
    <row r="852" spans="1:14">
      <c r="A852">
        <v>850</v>
      </c>
      <c r="B852">
        <v>13.68798536594814</v>
      </c>
      <c r="C852">
        <v>2609.702798633475</v>
      </c>
      <c r="D852">
        <v>0.4004291086860307</v>
      </c>
      <c r="E852">
        <v>256.7502948669988</v>
      </c>
      <c r="F852">
        <v>13.9465725142169</v>
      </c>
      <c r="G852">
        <v>42522.8911878924</v>
      </c>
      <c r="H852">
        <v>0.4236254760158132</v>
      </c>
      <c r="I852">
        <v>0.179461154768342</v>
      </c>
      <c r="J852">
        <v>20.45073505334941</v>
      </c>
      <c r="K852">
        <v>2.816967191189697</v>
      </c>
      <c r="L852">
        <v>915.7368027744193</v>
      </c>
      <c r="M852">
        <v>395.6663446151346</v>
      </c>
      <c r="N852">
        <v>348.392073336693</v>
      </c>
    </row>
    <row r="853" spans="1:14">
      <c r="A853">
        <v>851</v>
      </c>
      <c r="B853">
        <v>13.68253856921948</v>
      </c>
      <c r="C853">
        <v>2608.795986128976</v>
      </c>
      <c r="D853">
        <v>0.4004279470029207</v>
      </c>
      <c r="E853">
        <v>256.6712056139207</v>
      </c>
      <c r="F853">
        <v>13.95130146866166</v>
      </c>
      <c r="G853">
        <v>42522.27108993896</v>
      </c>
      <c r="H853">
        <v>0.4236033202887575</v>
      </c>
      <c r="I853">
        <v>0.179451768901374</v>
      </c>
      <c r="J853">
        <v>20.44994867205087</v>
      </c>
      <c r="K853">
        <v>2.816967191189697</v>
      </c>
      <c r="L853">
        <v>915.7368027744193</v>
      </c>
      <c r="M853">
        <v>395.6870391543805</v>
      </c>
      <c r="N853">
        <v>348.4641305517035</v>
      </c>
    </row>
    <row r="854" spans="1:14">
      <c r="A854">
        <v>852</v>
      </c>
      <c r="B854">
        <v>13.68256636466832</v>
      </c>
      <c r="C854">
        <v>2608.939528652408</v>
      </c>
      <c r="D854">
        <v>0.4004513922804103</v>
      </c>
      <c r="E854">
        <v>256.6815270923508</v>
      </c>
      <c r="F854">
        <v>13.95044525786945</v>
      </c>
      <c r="G854">
        <v>42521.80869561357</v>
      </c>
      <c r="H854">
        <v>0.4235922077155022</v>
      </c>
      <c r="I854">
        <v>0.1794470612637512</v>
      </c>
      <c r="J854">
        <v>20.4502681886582</v>
      </c>
      <c r="K854">
        <v>2.816967191189697</v>
      </c>
      <c r="L854">
        <v>915.7368027744193</v>
      </c>
      <c r="M854">
        <v>395.6974196598025</v>
      </c>
      <c r="N854">
        <v>348.4523996925589</v>
      </c>
    </row>
    <row r="855" spans="1:14">
      <c r="A855">
        <v>853</v>
      </c>
      <c r="B855">
        <v>13.68411986562978</v>
      </c>
      <c r="C855">
        <v>2609.131613026329</v>
      </c>
      <c r="D855">
        <v>0.4004349308729958</v>
      </c>
      <c r="E855">
        <v>256.6983840266256</v>
      </c>
      <c r="F855">
        <v>13.94947975913537</v>
      </c>
      <c r="G855">
        <v>42522.12979416131</v>
      </c>
      <c r="H855">
        <v>0.4236139582495811</v>
      </c>
      <c r="I855">
        <v>0.1794562754781543</v>
      </c>
      <c r="J855">
        <v>20.45041886385757</v>
      </c>
      <c r="K855">
        <v>2.816967191189697</v>
      </c>
      <c r="L855">
        <v>915.7368027744193</v>
      </c>
      <c r="M855">
        <v>395.6771025053653</v>
      </c>
      <c r="N855">
        <v>348.4386691742658</v>
      </c>
    </row>
    <row r="856" spans="1:14">
      <c r="A856">
        <v>854</v>
      </c>
      <c r="B856">
        <v>13.68384956408238</v>
      </c>
      <c r="C856">
        <v>2609.07941672295</v>
      </c>
      <c r="D856">
        <v>0.4004454650691842</v>
      </c>
      <c r="E856">
        <v>256.6949483330488</v>
      </c>
      <c r="F856">
        <v>13.94998433437965</v>
      </c>
      <c r="G856">
        <v>42523.30652537439</v>
      </c>
      <c r="H856">
        <v>0.4236052618366964</v>
      </c>
      <c r="I856">
        <v>0.1794525914025097</v>
      </c>
      <c r="J856">
        <v>20.45031205311889</v>
      </c>
      <c r="K856">
        <v>2.816967191189697</v>
      </c>
      <c r="L856">
        <v>915.7368027744193</v>
      </c>
      <c r="M856">
        <v>395.6852255665331</v>
      </c>
      <c r="N856">
        <v>348.4363294370905</v>
      </c>
    </row>
    <row r="857" spans="1:14">
      <c r="A857">
        <v>855</v>
      </c>
      <c r="B857">
        <v>13.68233631657933</v>
      </c>
      <c r="C857">
        <v>2608.852739530274</v>
      </c>
      <c r="D857">
        <v>0.4004250872789193</v>
      </c>
      <c r="E857">
        <v>256.6736638639385</v>
      </c>
      <c r="F857">
        <v>13.95098133574471</v>
      </c>
      <c r="G857">
        <v>42522.1842982859</v>
      </c>
      <c r="H857">
        <v>0.4236108045944496</v>
      </c>
      <c r="I857">
        <v>0.1794549394900618</v>
      </c>
      <c r="J857">
        <v>20.45022531797017</v>
      </c>
      <c r="K857">
        <v>2.816967191189697</v>
      </c>
      <c r="L857">
        <v>915.7368027744193</v>
      </c>
      <c r="M857">
        <v>395.6800482024807</v>
      </c>
      <c r="N857">
        <v>348.4648971740322</v>
      </c>
    </row>
    <row r="858" spans="1:14">
      <c r="A858">
        <v>856</v>
      </c>
      <c r="B858">
        <v>13.68626926376084</v>
      </c>
      <c r="C858">
        <v>2609.644110470637</v>
      </c>
      <c r="D858">
        <v>0.4004113775380904</v>
      </c>
      <c r="E858">
        <v>256.7417143555961</v>
      </c>
      <c r="F858">
        <v>13.94679738188309</v>
      </c>
      <c r="G858">
        <v>42522.42783961629</v>
      </c>
      <c r="H858">
        <v>0.4236310410591497</v>
      </c>
      <c r="I858">
        <v>0.1794635122967723</v>
      </c>
      <c r="J858">
        <v>20.4509876398016</v>
      </c>
      <c r="K858">
        <v>2.816967191189697</v>
      </c>
      <c r="L858">
        <v>915.7368027744193</v>
      </c>
      <c r="M858">
        <v>395.6611469309693</v>
      </c>
      <c r="N858">
        <v>348.4131986462886</v>
      </c>
    </row>
    <row r="859" spans="1:14">
      <c r="A859">
        <v>857</v>
      </c>
      <c r="B859">
        <v>13.68347299594938</v>
      </c>
      <c r="C859">
        <v>2609.061628777646</v>
      </c>
      <c r="D859">
        <v>0.4004348433277313</v>
      </c>
      <c r="E859">
        <v>256.6923141996422</v>
      </c>
      <c r="F859">
        <v>13.94988737133897</v>
      </c>
      <c r="G859">
        <v>42522.30427716007</v>
      </c>
      <c r="H859">
        <v>0.423608219461869</v>
      </c>
      <c r="I859">
        <v>0.1794538443461094</v>
      </c>
      <c r="J859">
        <v>20.45038474559367</v>
      </c>
      <c r="K859">
        <v>2.816967191189697</v>
      </c>
      <c r="L859">
        <v>915.7368027744193</v>
      </c>
      <c r="M859">
        <v>395.6824628992164</v>
      </c>
      <c r="N859">
        <v>348.4473102798686</v>
      </c>
    </row>
    <row r="860" spans="1:14">
      <c r="A860">
        <v>858</v>
      </c>
      <c r="B860">
        <v>13.68222714090271</v>
      </c>
      <c r="C860">
        <v>2608.810637935323</v>
      </c>
      <c r="D860">
        <v>0.4004450269621631</v>
      </c>
      <c r="E860">
        <v>256.670735828821</v>
      </c>
      <c r="F860">
        <v>13.95099849754359</v>
      </c>
      <c r="G860">
        <v>42521.09912492213</v>
      </c>
      <c r="H860">
        <v>0.4236150567273462</v>
      </c>
      <c r="I860">
        <v>0.1794567408280905</v>
      </c>
      <c r="J860">
        <v>20.4501139642574</v>
      </c>
      <c r="K860">
        <v>2.816967191189697</v>
      </c>
      <c r="L860">
        <v>915.7368027744193</v>
      </c>
      <c r="M860">
        <v>395.6760764736135</v>
      </c>
      <c r="N860">
        <v>348.4651369040121</v>
      </c>
    </row>
    <row r="861" spans="1:14">
      <c r="A861">
        <v>859</v>
      </c>
      <c r="B861">
        <v>13.68440086216609</v>
      </c>
      <c r="C861">
        <v>2609.182400339103</v>
      </c>
      <c r="D861">
        <v>0.4004392110404306</v>
      </c>
      <c r="E861">
        <v>256.7040249721444</v>
      </c>
      <c r="F861">
        <v>13.94917366904225</v>
      </c>
      <c r="G861">
        <v>42521.94941757661</v>
      </c>
      <c r="H861">
        <v>0.4236110265954955</v>
      </c>
      <c r="I861">
        <v>0.1794550335367288</v>
      </c>
      <c r="J861">
        <v>20.45036638286212</v>
      </c>
      <c r="K861">
        <v>2.816967191189697</v>
      </c>
      <c r="L861">
        <v>915.7368027744193</v>
      </c>
      <c r="M861">
        <v>395.6798408391707</v>
      </c>
      <c r="N861">
        <v>348.4362611611191</v>
      </c>
    </row>
    <row r="862" spans="1:14">
      <c r="A862">
        <v>860</v>
      </c>
      <c r="B862">
        <v>13.68284953377956</v>
      </c>
      <c r="C862">
        <v>2608.751657429835</v>
      </c>
      <c r="D862">
        <v>0.4004367422073508</v>
      </c>
      <c r="E862">
        <v>256.6668188642939</v>
      </c>
      <c r="F862">
        <v>13.95166704049225</v>
      </c>
      <c r="G862">
        <v>42522.94157608604</v>
      </c>
      <c r="H862">
        <v>0.4236018875420371</v>
      </c>
      <c r="I862">
        <v>0.1794511619445324</v>
      </c>
      <c r="J862">
        <v>20.44996973054062</v>
      </c>
      <c r="K862">
        <v>2.816967191189697</v>
      </c>
      <c r="L862">
        <v>915.7368027744193</v>
      </c>
      <c r="M862">
        <v>395.6883774848377</v>
      </c>
      <c r="N862">
        <v>348.4553606716689</v>
      </c>
    </row>
    <row r="863" spans="1:14">
      <c r="A863">
        <v>861</v>
      </c>
      <c r="B863">
        <v>13.68305764562242</v>
      </c>
      <c r="C863">
        <v>2608.887248425673</v>
      </c>
      <c r="D863">
        <v>0.4004374734058821</v>
      </c>
      <c r="E863">
        <v>256.6785478882568</v>
      </c>
      <c r="F863">
        <v>13.95084295763981</v>
      </c>
      <c r="G863">
        <v>42522.4251384505</v>
      </c>
      <c r="H863">
        <v>0.4236026903330508</v>
      </c>
      <c r="I863">
        <v>0.1794515020322054</v>
      </c>
      <c r="J863">
        <v>20.45008593321044</v>
      </c>
      <c r="K863">
        <v>2.816967191189697</v>
      </c>
      <c r="L863">
        <v>915.7368027744193</v>
      </c>
      <c r="M863">
        <v>395.6876275956599</v>
      </c>
      <c r="N863">
        <v>348.4533031207473</v>
      </c>
    </row>
    <row r="864" spans="1:14">
      <c r="A864">
        <v>862</v>
      </c>
      <c r="B864">
        <v>13.68201668151132</v>
      </c>
      <c r="C864">
        <v>2608.628453348206</v>
      </c>
      <c r="D864">
        <v>0.4004300946524996</v>
      </c>
      <c r="E864">
        <v>256.6581391541204</v>
      </c>
      <c r="F864">
        <v>13.95212091383602</v>
      </c>
      <c r="G864">
        <v>42521.87174527377</v>
      </c>
      <c r="H864">
        <v>0.4236033310833098</v>
      </c>
      <c r="I864">
        <v>0.1794517734742878</v>
      </c>
      <c r="J864">
        <v>20.44966280162767</v>
      </c>
      <c r="K864">
        <v>2.816967191189697</v>
      </c>
      <c r="L864">
        <v>915.7368027744193</v>
      </c>
      <c r="M864">
        <v>395.6870290712097</v>
      </c>
      <c r="N864">
        <v>348.4736978105196</v>
      </c>
    </row>
    <row r="865" spans="1:14">
      <c r="A865">
        <v>863</v>
      </c>
      <c r="B865">
        <v>13.68255117656074</v>
      </c>
      <c r="C865">
        <v>2608.887928213589</v>
      </c>
      <c r="D865">
        <v>0.4004311111326347</v>
      </c>
      <c r="E865">
        <v>256.6770448496224</v>
      </c>
      <c r="F865">
        <v>13.95091701283557</v>
      </c>
      <c r="G865">
        <v>42522.83050909192</v>
      </c>
      <c r="H865">
        <v>0.4236048162494365</v>
      </c>
      <c r="I865">
        <v>0.1794524026376484</v>
      </c>
      <c r="J865">
        <v>20.45024664141694</v>
      </c>
      <c r="K865">
        <v>2.816967191189697</v>
      </c>
      <c r="L865">
        <v>915.7368027744193</v>
      </c>
      <c r="M865">
        <v>395.6856417853494</v>
      </c>
      <c r="N865">
        <v>348.4577320573296</v>
      </c>
    </row>
    <row r="866" spans="1:14">
      <c r="A866">
        <v>864</v>
      </c>
      <c r="B866">
        <v>13.68317822155085</v>
      </c>
      <c r="C866">
        <v>2608.991889864651</v>
      </c>
      <c r="D866">
        <v>0.4004310910668332</v>
      </c>
      <c r="E866">
        <v>256.6862650618946</v>
      </c>
      <c r="F866">
        <v>13.95027828604657</v>
      </c>
      <c r="G866">
        <v>42522.39836380022</v>
      </c>
      <c r="H866">
        <v>0.4236113538299711</v>
      </c>
      <c r="I866">
        <v>0.179455172163606</v>
      </c>
      <c r="J866">
        <v>20.45030969518394</v>
      </c>
      <c r="K866">
        <v>2.816967191189697</v>
      </c>
      <c r="L866">
        <v>915.7368027744193</v>
      </c>
      <c r="M866">
        <v>395.6795351814405</v>
      </c>
      <c r="N866">
        <v>348.4512649825361</v>
      </c>
    </row>
    <row r="867" spans="1:14">
      <c r="A867">
        <v>865</v>
      </c>
      <c r="B867">
        <v>13.68315821479232</v>
      </c>
      <c r="C867">
        <v>2608.949012706387</v>
      </c>
      <c r="D867">
        <v>0.4004258668906566</v>
      </c>
      <c r="E867">
        <v>256.6832430067843</v>
      </c>
      <c r="F867">
        <v>13.95052198744386</v>
      </c>
      <c r="G867">
        <v>42522.47367626013</v>
      </c>
      <c r="H867">
        <v>0.4236097311018098</v>
      </c>
      <c r="I867">
        <v>0.1794544847246153</v>
      </c>
      <c r="J867">
        <v>20.45019877352189</v>
      </c>
      <c r="K867">
        <v>2.816967191189697</v>
      </c>
      <c r="L867">
        <v>915.7368027744193</v>
      </c>
      <c r="M867">
        <v>395.6810509169791</v>
      </c>
      <c r="N867">
        <v>348.4539519321291</v>
      </c>
    </row>
    <row r="868" spans="1:14">
      <c r="A868">
        <v>866</v>
      </c>
      <c r="B868">
        <v>13.68325460113727</v>
      </c>
      <c r="C868">
        <v>2608.967788772012</v>
      </c>
      <c r="D868">
        <v>0.4004313023333019</v>
      </c>
      <c r="E868">
        <v>256.6843121189834</v>
      </c>
      <c r="F868">
        <v>13.95039933458339</v>
      </c>
      <c r="G868">
        <v>42522.35755336846</v>
      </c>
      <c r="H868">
        <v>0.4236103441322587</v>
      </c>
      <c r="I868">
        <v>0.1794547444237092</v>
      </c>
      <c r="J868">
        <v>20.45025964944325</v>
      </c>
      <c r="K868">
        <v>2.816967191189697</v>
      </c>
      <c r="L868">
        <v>915.7368027744193</v>
      </c>
      <c r="M868">
        <v>395.6804783045883</v>
      </c>
      <c r="N868">
        <v>348.4507610041913</v>
      </c>
    </row>
    <row r="869" spans="1:14">
      <c r="A869">
        <v>867</v>
      </c>
      <c r="B869">
        <v>13.6829366114527</v>
      </c>
      <c r="C869">
        <v>2608.858440350909</v>
      </c>
      <c r="D869">
        <v>0.4004212337907138</v>
      </c>
      <c r="E869">
        <v>256.6761136770775</v>
      </c>
      <c r="F869">
        <v>13.95100713846946</v>
      </c>
      <c r="G869">
        <v>42522.47799368294</v>
      </c>
      <c r="H869">
        <v>0.4236109539249115</v>
      </c>
      <c r="I869">
        <v>0.1794550027511702</v>
      </c>
      <c r="J869">
        <v>20.4500328455217</v>
      </c>
      <c r="K869">
        <v>2.816967191189697</v>
      </c>
      <c r="L869">
        <v>915.7368027744193</v>
      </c>
      <c r="M869">
        <v>395.6799087181647</v>
      </c>
      <c r="N869">
        <v>348.4587156293181</v>
      </c>
    </row>
    <row r="870" spans="1:14">
      <c r="A870">
        <v>868</v>
      </c>
      <c r="B870">
        <v>13.68365113485404</v>
      </c>
      <c r="C870">
        <v>2609.028284589173</v>
      </c>
      <c r="D870">
        <v>0.4004326086163158</v>
      </c>
      <c r="E870">
        <v>256.6898813922631</v>
      </c>
      <c r="F870">
        <v>13.95006296258744</v>
      </c>
      <c r="G870">
        <v>42522.29022688021</v>
      </c>
      <c r="H870">
        <v>0.4236107268180836</v>
      </c>
      <c r="I870">
        <v>0.1794549065415325</v>
      </c>
      <c r="J870">
        <v>20.45029473487984</v>
      </c>
      <c r="K870">
        <v>2.816967191189697</v>
      </c>
      <c r="L870">
        <v>915.7368027744193</v>
      </c>
      <c r="M870">
        <v>395.6801208506789</v>
      </c>
      <c r="N870">
        <v>348.4464766070091</v>
      </c>
    </row>
    <row r="871" spans="1:14">
      <c r="A871">
        <v>869</v>
      </c>
      <c r="B871">
        <v>13.68369210994122</v>
      </c>
      <c r="C871">
        <v>2609.061448475533</v>
      </c>
      <c r="D871">
        <v>0.4004371277911701</v>
      </c>
      <c r="E871">
        <v>256.6924315757975</v>
      </c>
      <c r="F871">
        <v>13.94986307303544</v>
      </c>
      <c r="G871">
        <v>42522.17245523772</v>
      </c>
      <c r="H871">
        <v>0.4236137956078932</v>
      </c>
      <c r="I871">
        <v>0.1794562065779895</v>
      </c>
      <c r="J871">
        <v>20.45035467054468</v>
      </c>
      <c r="K871">
        <v>2.816967191189697</v>
      </c>
      <c r="L871">
        <v>915.7368027744193</v>
      </c>
      <c r="M871">
        <v>395.6772544210789</v>
      </c>
      <c r="N871">
        <v>348.4438427887223</v>
      </c>
    </row>
    <row r="872" spans="1:14">
      <c r="A872">
        <v>870</v>
      </c>
      <c r="B872">
        <v>13.68407183335508</v>
      </c>
      <c r="C872">
        <v>2609.142032624859</v>
      </c>
      <c r="D872">
        <v>0.4004381632871984</v>
      </c>
      <c r="E872">
        <v>256.6986878190269</v>
      </c>
      <c r="F872">
        <v>13.94944991734093</v>
      </c>
      <c r="G872">
        <v>42522.26476715849</v>
      </c>
      <c r="H872">
        <v>0.4236153379801621</v>
      </c>
      <c r="I872">
        <v>0.1794568599756819</v>
      </c>
      <c r="J872">
        <v>20.45049435564313</v>
      </c>
      <c r="K872">
        <v>2.816967191189697</v>
      </c>
      <c r="L872">
        <v>915.7368027744193</v>
      </c>
      <c r="M872">
        <v>395.6758137706366</v>
      </c>
      <c r="N872">
        <v>348.4372803966563</v>
      </c>
    </row>
    <row r="873" spans="1:14">
      <c r="A873">
        <v>871</v>
      </c>
      <c r="B873">
        <v>13.68357091133422</v>
      </c>
      <c r="C873">
        <v>2609.009109641397</v>
      </c>
      <c r="D873">
        <v>0.400445484351298</v>
      </c>
      <c r="E873">
        <v>256.6887980650533</v>
      </c>
      <c r="F873">
        <v>13.95007866684415</v>
      </c>
      <c r="G873">
        <v>42521.83718852032</v>
      </c>
      <c r="H873">
        <v>0.423607886838194</v>
      </c>
      <c r="I873">
        <v>0.1794537034361968</v>
      </c>
      <c r="J873">
        <v>20.45023063191674</v>
      </c>
      <c r="K873">
        <v>2.816967191189697</v>
      </c>
      <c r="L873">
        <v>915.7368027744193</v>
      </c>
      <c r="M873">
        <v>395.6827735954012</v>
      </c>
      <c r="N873">
        <v>348.4456338402733</v>
      </c>
    </row>
    <row r="874" spans="1:14">
      <c r="A874">
        <v>872</v>
      </c>
      <c r="B874">
        <v>13.68286339277413</v>
      </c>
      <c r="C874">
        <v>2608.86879686566</v>
      </c>
      <c r="D874">
        <v>0.400443235977376</v>
      </c>
      <c r="E874">
        <v>256.6764835684806</v>
      </c>
      <c r="F874">
        <v>13.95086100153904</v>
      </c>
      <c r="G874">
        <v>42522.00445714969</v>
      </c>
      <c r="H874">
        <v>0.4236055344926048</v>
      </c>
      <c r="I874">
        <v>0.1794527069081791</v>
      </c>
      <c r="J874">
        <v>20.45011597592976</v>
      </c>
      <c r="K874">
        <v>2.816967191189697</v>
      </c>
      <c r="L874">
        <v>915.7368027744193</v>
      </c>
      <c r="M874">
        <v>395.6849708816775</v>
      </c>
      <c r="N874">
        <v>348.454822399278</v>
      </c>
    </row>
    <row r="875" spans="1:14">
      <c r="A875">
        <v>873</v>
      </c>
      <c r="B875">
        <v>13.68236647593935</v>
      </c>
      <c r="C875">
        <v>2608.891009115935</v>
      </c>
      <c r="D875">
        <v>0.4004518851292045</v>
      </c>
      <c r="E875">
        <v>256.6781198261672</v>
      </c>
      <c r="F875">
        <v>13.95054393158269</v>
      </c>
      <c r="G875">
        <v>42520.96981526519</v>
      </c>
      <c r="H875">
        <v>0.423601611620122</v>
      </c>
      <c r="I875">
        <v>0.1794510450552793</v>
      </c>
      <c r="J875">
        <v>20.4501618472825</v>
      </c>
      <c r="K875">
        <v>2.816967191189697</v>
      </c>
      <c r="L875">
        <v>915.7368027744193</v>
      </c>
      <c r="M875">
        <v>395.6886352248736</v>
      </c>
      <c r="N875">
        <v>348.4609437714105</v>
      </c>
    </row>
    <row r="876" spans="1:14">
      <c r="A876">
        <v>874</v>
      </c>
      <c r="B876">
        <v>13.68146596435713</v>
      </c>
      <c r="C876">
        <v>2608.724518658486</v>
      </c>
      <c r="D876">
        <v>0.4004482185708446</v>
      </c>
      <c r="E876">
        <v>256.6633633474407</v>
      </c>
      <c r="F876">
        <v>13.95146625064255</v>
      </c>
      <c r="G876">
        <v>42521.1367030745</v>
      </c>
      <c r="H876">
        <v>0.4235972609343104</v>
      </c>
      <c r="I876">
        <v>0.1794492019671177</v>
      </c>
      <c r="J876">
        <v>20.45003383671486</v>
      </c>
      <c r="K876">
        <v>2.816967191189697</v>
      </c>
      <c r="L876">
        <v>915.7368027744193</v>
      </c>
      <c r="M876">
        <v>395.6926992665729</v>
      </c>
      <c r="N876">
        <v>348.4728602100968</v>
      </c>
    </row>
    <row r="877" spans="1:14">
      <c r="A877">
        <v>875</v>
      </c>
      <c r="B877">
        <v>13.68288373331262</v>
      </c>
      <c r="C877">
        <v>2609.044102507272</v>
      </c>
      <c r="D877">
        <v>0.400452523482158</v>
      </c>
      <c r="E877">
        <v>256.6897957566709</v>
      </c>
      <c r="F877">
        <v>13.94971117133695</v>
      </c>
      <c r="G877">
        <v>42520.89587101225</v>
      </c>
      <c r="H877">
        <v>0.42360713855416</v>
      </c>
      <c r="I877">
        <v>0.1794533864394049</v>
      </c>
      <c r="J877">
        <v>20.45043797392289</v>
      </c>
      <c r="K877">
        <v>2.816967191189697</v>
      </c>
      <c r="L877">
        <v>915.7368027744193</v>
      </c>
      <c r="M877">
        <v>395.6834725522291</v>
      </c>
      <c r="N877">
        <v>348.4519654150853</v>
      </c>
    </row>
    <row r="878" spans="1:14">
      <c r="A878">
        <v>876</v>
      </c>
      <c r="B878">
        <v>13.68260388718363</v>
      </c>
      <c r="C878">
        <v>2608.926595455461</v>
      </c>
      <c r="D878">
        <v>0.400454748313274</v>
      </c>
      <c r="E878">
        <v>256.6810596302016</v>
      </c>
      <c r="F878">
        <v>13.95039671665874</v>
      </c>
      <c r="G878">
        <v>42521.19456699031</v>
      </c>
      <c r="H878">
        <v>0.4235981374599337</v>
      </c>
      <c r="I878">
        <v>0.1794495732911042</v>
      </c>
      <c r="J878">
        <v>20.45020650051443</v>
      </c>
      <c r="K878">
        <v>2.816967191189697</v>
      </c>
      <c r="L878">
        <v>915.7368027744193</v>
      </c>
      <c r="M878">
        <v>395.6918804839578</v>
      </c>
      <c r="N878">
        <v>348.4557992144565</v>
      </c>
    </row>
    <row r="879" spans="1:14">
      <c r="A879">
        <v>877</v>
      </c>
      <c r="B879">
        <v>13.68317265702877</v>
      </c>
      <c r="C879">
        <v>2609.079661684872</v>
      </c>
      <c r="D879">
        <v>0.4004484352953457</v>
      </c>
      <c r="E879">
        <v>256.6941209455314</v>
      </c>
      <c r="F879">
        <v>13.94954672015235</v>
      </c>
      <c r="G879">
        <v>42521.02981904414</v>
      </c>
      <c r="H879">
        <v>0.4236023531580478</v>
      </c>
      <c r="I879">
        <v>0.1794513591942062</v>
      </c>
      <c r="J879">
        <v>20.45037423681776</v>
      </c>
      <c r="K879">
        <v>2.816967191189697</v>
      </c>
      <c r="L879">
        <v>915.7368027744193</v>
      </c>
      <c r="M879">
        <v>395.6879425513629</v>
      </c>
      <c r="N879">
        <v>348.4513286056322</v>
      </c>
    </row>
    <row r="880" spans="1:14">
      <c r="A880">
        <v>878</v>
      </c>
      <c r="B880">
        <v>13.68252896287586</v>
      </c>
      <c r="C880">
        <v>2608.967021042074</v>
      </c>
      <c r="D880">
        <v>0.4004572394575222</v>
      </c>
      <c r="E880">
        <v>256.6841632965753</v>
      </c>
      <c r="F880">
        <v>13.95011035418925</v>
      </c>
      <c r="G880">
        <v>42520.82825245395</v>
      </c>
      <c r="H880">
        <v>0.4235997343411866</v>
      </c>
      <c r="I880">
        <v>0.1794502497805268</v>
      </c>
      <c r="J880">
        <v>20.45028603567745</v>
      </c>
      <c r="K880">
        <v>2.816967191189697</v>
      </c>
      <c r="L880">
        <v>915.7368027744193</v>
      </c>
      <c r="M880">
        <v>395.6903888094016</v>
      </c>
      <c r="N880">
        <v>348.4564948674537</v>
      </c>
    </row>
    <row r="881" spans="1:14">
      <c r="A881">
        <v>879</v>
      </c>
      <c r="B881">
        <v>13.68228989436331</v>
      </c>
      <c r="C881">
        <v>2608.926663501222</v>
      </c>
      <c r="D881">
        <v>0.4004529860186276</v>
      </c>
      <c r="E881">
        <v>256.6800424525227</v>
      </c>
      <c r="F881">
        <v>13.95036695822525</v>
      </c>
      <c r="G881">
        <v>42521.04119037992</v>
      </c>
      <c r="H881">
        <v>0.4235973935588141</v>
      </c>
      <c r="I881">
        <v>0.1794492581510535</v>
      </c>
      <c r="J881">
        <v>20.45030524756839</v>
      </c>
      <c r="K881">
        <v>2.816967191189697</v>
      </c>
      <c r="L881">
        <v>915.7368027744193</v>
      </c>
      <c r="M881">
        <v>395.6925753787734</v>
      </c>
      <c r="N881">
        <v>348.4600587997828</v>
      </c>
    </row>
    <row r="882" spans="1:14">
      <c r="A882">
        <v>880</v>
      </c>
      <c r="B882">
        <v>13.68223958477578</v>
      </c>
      <c r="C882">
        <v>2608.945037313083</v>
      </c>
      <c r="D882">
        <v>0.4004501170813602</v>
      </c>
      <c r="E882">
        <v>256.6821011255278</v>
      </c>
      <c r="F882">
        <v>13.95028522828603</v>
      </c>
      <c r="G882">
        <v>42521.12737537698</v>
      </c>
      <c r="H882">
        <v>0.4235979828999427</v>
      </c>
      <c r="I882">
        <v>0.1794495078146019</v>
      </c>
      <c r="J882">
        <v>20.45028400495178</v>
      </c>
      <c r="K882">
        <v>2.816967191189697</v>
      </c>
      <c r="L882">
        <v>915.7368027744193</v>
      </c>
      <c r="M882">
        <v>395.6920248617321</v>
      </c>
      <c r="N882">
        <v>348.4606725024254</v>
      </c>
    </row>
    <row r="883" spans="1:14">
      <c r="A883">
        <v>881</v>
      </c>
      <c r="B883">
        <v>13.68109932170974</v>
      </c>
      <c r="C883">
        <v>2608.769379064356</v>
      </c>
      <c r="D883">
        <v>0.4004465832923153</v>
      </c>
      <c r="E883">
        <v>256.6669791003335</v>
      </c>
      <c r="F883">
        <v>13.95113862203029</v>
      </c>
      <c r="G883">
        <v>42520.67902496873</v>
      </c>
      <c r="H883">
        <v>0.4235958815839015</v>
      </c>
      <c r="I883">
        <v>0.179448617630643</v>
      </c>
      <c r="J883">
        <v>20.45011190868073</v>
      </c>
      <c r="K883">
        <v>2.816967191189697</v>
      </c>
      <c r="L883">
        <v>915.7368027744193</v>
      </c>
      <c r="M883">
        <v>395.6939877561672</v>
      </c>
      <c r="N883">
        <v>348.4780929081249</v>
      </c>
    </row>
    <row r="884" spans="1:14">
      <c r="A884">
        <v>882</v>
      </c>
      <c r="B884">
        <v>13.68218915430019</v>
      </c>
      <c r="C884">
        <v>2608.916102588211</v>
      </c>
      <c r="D884">
        <v>0.4004521858522346</v>
      </c>
      <c r="E884">
        <v>256.6798667241197</v>
      </c>
      <c r="F884">
        <v>13.95042684876499</v>
      </c>
      <c r="G884">
        <v>42521.05903194306</v>
      </c>
      <c r="H884">
        <v>0.4235969676355333</v>
      </c>
      <c r="I884">
        <v>0.179449077716476</v>
      </c>
      <c r="J884">
        <v>20.45023261734413</v>
      </c>
      <c r="K884">
        <v>2.816967191189697</v>
      </c>
      <c r="L884">
        <v>915.7368027744193</v>
      </c>
      <c r="M884">
        <v>395.6929732444169</v>
      </c>
      <c r="N884">
        <v>348.4618904216854</v>
      </c>
    </row>
    <row r="885" spans="1:14">
      <c r="A885">
        <v>883</v>
      </c>
      <c r="B885">
        <v>13.68269375437749</v>
      </c>
      <c r="C885">
        <v>2609.010855789239</v>
      </c>
      <c r="D885">
        <v>0.4004406657207543</v>
      </c>
      <c r="E885">
        <v>256.6883368638279</v>
      </c>
      <c r="F885">
        <v>13.95006732272052</v>
      </c>
      <c r="G885">
        <v>42521.8267124364</v>
      </c>
      <c r="H885">
        <v>0.4235995035365325</v>
      </c>
      <c r="I885">
        <v>0.1794501520043728</v>
      </c>
      <c r="J885">
        <v>20.45030450502398</v>
      </c>
      <c r="K885">
        <v>2.816967191189697</v>
      </c>
      <c r="L885">
        <v>915.7368027744193</v>
      </c>
      <c r="M885">
        <v>395.6906044073491</v>
      </c>
      <c r="N885">
        <v>348.456022239662</v>
      </c>
    </row>
    <row r="886" spans="1:14">
      <c r="A886">
        <v>884</v>
      </c>
      <c r="B886">
        <v>13.6824710955918</v>
      </c>
      <c r="C886">
        <v>2609.04310183279</v>
      </c>
      <c r="D886">
        <v>0.4004523006002069</v>
      </c>
      <c r="E886">
        <v>256.6900618231602</v>
      </c>
      <c r="F886">
        <v>13.94973210202315</v>
      </c>
      <c r="G886">
        <v>42520.97717089717</v>
      </c>
      <c r="H886">
        <v>0.4235975574122661</v>
      </c>
      <c r="I886">
        <v>0.17944932756456</v>
      </c>
      <c r="J886">
        <v>20.45043022685539</v>
      </c>
      <c r="K886">
        <v>2.816967191189697</v>
      </c>
      <c r="L886">
        <v>915.7368027744193</v>
      </c>
      <c r="M886">
        <v>395.6924223193609</v>
      </c>
      <c r="N886">
        <v>348.456567836618</v>
      </c>
    </row>
    <row r="887" spans="1:14">
      <c r="A887">
        <v>885</v>
      </c>
      <c r="B887">
        <v>13.68199071409603</v>
      </c>
      <c r="C887">
        <v>2608.879790028269</v>
      </c>
      <c r="D887">
        <v>0.4004420041480991</v>
      </c>
      <c r="E887">
        <v>256.6770291985623</v>
      </c>
      <c r="F887">
        <v>13.95068354720986</v>
      </c>
      <c r="G887">
        <v>42521.38527129072</v>
      </c>
      <c r="H887">
        <v>0.4235936586026127</v>
      </c>
      <c r="I887">
        <v>0.179447675905436</v>
      </c>
      <c r="J887">
        <v>20.45018381374485</v>
      </c>
      <c r="K887">
        <v>2.816967191189697</v>
      </c>
      <c r="L887">
        <v>915.7368027744193</v>
      </c>
      <c r="M887">
        <v>395.6960643225023</v>
      </c>
      <c r="N887">
        <v>348.4670898358799</v>
      </c>
    </row>
    <row r="888" spans="1:14">
      <c r="A888">
        <v>886</v>
      </c>
      <c r="B888">
        <v>13.68241885978288</v>
      </c>
      <c r="C888">
        <v>2608.94100173382</v>
      </c>
      <c r="D888">
        <v>0.4004522872498233</v>
      </c>
      <c r="E888">
        <v>256.6819783458755</v>
      </c>
      <c r="F888">
        <v>13.95031328616053</v>
      </c>
      <c r="G888">
        <v>42521.1611830919</v>
      </c>
      <c r="H888">
        <v>0.4235987338333689</v>
      </c>
      <c r="I888">
        <v>0.17944982593376</v>
      </c>
      <c r="J888">
        <v>20.45025626381114</v>
      </c>
      <c r="K888">
        <v>2.816967191189697</v>
      </c>
      <c r="L888">
        <v>915.7368027744193</v>
      </c>
      <c r="M888">
        <v>395.6913233998429</v>
      </c>
      <c r="N888">
        <v>348.4582025852697</v>
      </c>
    </row>
    <row r="889" spans="1:14">
      <c r="A889">
        <v>887</v>
      </c>
      <c r="B889">
        <v>13.68135468971487</v>
      </c>
      <c r="C889">
        <v>2608.833272973515</v>
      </c>
      <c r="D889">
        <v>0.4004487378618589</v>
      </c>
      <c r="E889">
        <v>256.6723068814128</v>
      </c>
      <c r="F889">
        <v>13.95080174929961</v>
      </c>
      <c r="G889">
        <v>42520.70412095921</v>
      </c>
      <c r="H889">
        <v>0.4236015023579597</v>
      </c>
      <c r="I889">
        <v>0.1794509987683703</v>
      </c>
      <c r="J889">
        <v>20.45018535196734</v>
      </c>
      <c r="K889">
        <v>2.816967191189697</v>
      </c>
      <c r="L889">
        <v>915.7368027744193</v>
      </c>
      <c r="M889">
        <v>395.6887372872982</v>
      </c>
      <c r="N889">
        <v>348.4730771524639</v>
      </c>
    </row>
    <row r="890" spans="1:14">
      <c r="A890">
        <v>888</v>
      </c>
      <c r="B890">
        <v>13.68164946893805</v>
      </c>
      <c r="C890">
        <v>2608.81871599556</v>
      </c>
      <c r="D890">
        <v>0.4004444046362348</v>
      </c>
      <c r="E890">
        <v>256.6713050213136</v>
      </c>
      <c r="F890">
        <v>13.95101099785757</v>
      </c>
      <c r="G890">
        <v>42521.38974104076</v>
      </c>
      <c r="H890">
        <v>0.4235963785723648</v>
      </c>
      <c r="I890">
        <v>0.1794488281706804</v>
      </c>
      <c r="J890">
        <v>20.45015150920497</v>
      </c>
      <c r="K890">
        <v>2.816967191189697</v>
      </c>
      <c r="L890">
        <v>915.7368027744193</v>
      </c>
      <c r="M890">
        <v>395.6935235044472</v>
      </c>
      <c r="N890">
        <v>348.4695159679349</v>
      </c>
    </row>
    <row r="891" spans="1:14">
      <c r="A891">
        <v>889</v>
      </c>
      <c r="B891">
        <v>13.6829126572352</v>
      </c>
      <c r="C891">
        <v>2609.111000020307</v>
      </c>
      <c r="D891">
        <v>0.4004340584483725</v>
      </c>
      <c r="E891">
        <v>256.6958098247754</v>
      </c>
      <c r="F891">
        <v>13.94944490325699</v>
      </c>
      <c r="G891">
        <v>42521.37282702936</v>
      </c>
      <c r="H891">
        <v>0.4236076233859116</v>
      </c>
      <c r="I891">
        <v>0.1794535918294746</v>
      </c>
      <c r="J891">
        <v>20.45048454828027</v>
      </c>
      <c r="K891">
        <v>2.816967191189697</v>
      </c>
      <c r="L891">
        <v>915.7368027744193</v>
      </c>
      <c r="M891">
        <v>395.683019680514</v>
      </c>
      <c r="N891">
        <v>348.4537305821446</v>
      </c>
    </row>
    <row r="892" spans="1:14">
      <c r="A892">
        <v>890</v>
      </c>
      <c r="B892">
        <v>13.68251451372611</v>
      </c>
      <c r="C892">
        <v>2609.043212843041</v>
      </c>
      <c r="D892">
        <v>0.4004333482974938</v>
      </c>
      <c r="E892">
        <v>256.6896576680842</v>
      </c>
      <c r="F892">
        <v>13.9497867966412</v>
      </c>
      <c r="G892">
        <v>42521.26566926769</v>
      </c>
      <c r="H892">
        <v>0.4236087516053164</v>
      </c>
      <c r="I892">
        <v>0.1794540697789103</v>
      </c>
      <c r="J892">
        <v>20.45044751136449</v>
      </c>
      <c r="K892">
        <v>2.816967191189697</v>
      </c>
      <c r="L892">
        <v>915.7368027744193</v>
      </c>
      <c r="M892">
        <v>395.6819658371741</v>
      </c>
      <c r="N892">
        <v>348.4592323589922</v>
      </c>
    </row>
    <row r="893" spans="1:14">
      <c r="A893">
        <v>891</v>
      </c>
      <c r="B893">
        <v>13.68354764898084</v>
      </c>
      <c r="C893">
        <v>2609.151154399805</v>
      </c>
      <c r="D893">
        <v>0.4004411927878417</v>
      </c>
      <c r="E893">
        <v>256.7000745009356</v>
      </c>
      <c r="F893">
        <v>13.94928595988043</v>
      </c>
      <c r="G893">
        <v>42521.66367504933</v>
      </c>
      <c r="H893">
        <v>0.4236035835945534</v>
      </c>
      <c r="I893">
        <v>0.1794518804460399</v>
      </c>
      <c r="J893">
        <v>20.45045325080627</v>
      </c>
      <c r="K893">
        <v>2.816967191189697</v>
      </c>
      <c r="L893">
        <v>915.7368027744193</v>
      </c>
      <c r="M893">
        <v>395.6867932011009</v>
      </c>
      <c r="N893">
        <v>348.4435623634772</v>
      </c>
    </row>
    <row r="894" spans="1:14">
      <c r="A894">
        <v>892</v>
      </c>
      <c r="B894">
        <v>13.68291663008683</v>
      </c>
      <c r="C894">
        <v>2609.077056489673</v>
      </c>
      <c r="D894">
        <v>0.4004296593777387</v>
      </c>
      <c r="E894">
        <v>256.6933837397262</v>
      </c>
      <c r="F894">
        <v>13.94963553206592</v>
      </c>
      <c r="G894">
        <v>42521.42057071191</v>
      </c>
      <c r="H894">
        <v>0.4236104404643853</v>
      </c>
      <c r="I894">
        <v>0.1794547852330459</v>
      </c>
      <c r="J894">
        <v>20.45040775214445</v>
      </c>
      <c r="K894">
        <v>2.816967191189697</v>
      </c>
      <c r="L894">
        <v>915.7368027744193</v>
      </c>
      <c r="M894">
        <v>395.6803883239407</v>
      </c>
      <c r="N894">
        <v>348.456207643025</v>
      </c>
    </row>
    <row r="895" spans="1:14">
      <c r="A895">
        <v>893</v>
      </c>
      <c r="B895">
        <v>13.68247329072376</v>
      </c>
      <c r="C895">
        <v>2609.015010241683</v>
      </c>
      <c r="D895">
        <v>0.4004419923549727</v>
      </c>
      <c r="E895">
        <v>256.6884097543296</v>
      </c>
      <c r="F895">
        <v>13.94986949076853</v>
      </c>
      <c r="G895">
        <v>42520.91032915455</v>
      </c>
      <c r="H895">
        <v>0.4236015385279119</v>
      </c>
      <c r="I895">
        <v>0.1794510140911065</v>
      </c>
      <c r="J895">
        <v>20.45030716875927</v>
      </c>
      <c r="K895">
        <v>2.816967191189697</v>
      </c>
      <c r="L895">
        <v>915.7368027744193</v>
      </c>
      <c r="M895">
        <v>395.6887035007284</v>
      </c>
      <c r="N895">
        <v>348.4589589667945</v>
      </c>
    </row>
    <row r="896" spans="1:14">
      <c r="A896">
        <v>894</v>
      </c>
      <c r="B896">
        <v>13.68361204319608</v>
      </c>
      <c r="C896">
        <v>2609.191362596797</v>
      </c>
      <c r="D896">
        <v>0.4004398775400327</v>
      </c>
      <c r="E896">
        <v>256.7041430363244</v>
      </c>
      <c r="F896">
        <v>13.94898271474331</v>
      </c>
      <c r="G896">
        <v>42521.20297713987</v>
      </c>
      <c r="H896">
        <v>0.4236040453548469</v>
      </c>
      <c r="I896">
        <v>0.1794520760623099</v>
      </c>
      <c r="J896">
        <v>20.45042878121435</v>
      </c>
      <c r="K896">
        <v>2.816967191189697</v>
      </c>
      <c r="L896">
        <v>915.7368027744193</v>
      </c>
      <c r="M896">
        <v>395.6863618727153</v>
      </c>
      <c r="N896">
        <v>348.4444264346105</v>
      </c>
    </row>
    <row r="897" spans="1:14">
      <c r="A897">
        <v>895</v>
      </c>
      <c r="B897">
        <v>13.68467822588135</v>
      </c>
      <c r="C897">
        <v>2609.371896080804</v>
      </c>
      <c r="D897">
        <v>0.400447321256216</v>
      </c>
      <c r="E897">
        <v>256.7200160227771</v>
      </c>
      <c r="F897">
        <v>13.94792876689039</v>
      </c>
      <c r="G897">
        <v>42520.73921022085</v>
      </c>
      <c r="H897">
        <v>0.423611896300664</v>
      </c>
      <c r="I897">
        <v>0.1794554019713549</v>
      </c>
      <c r="J897">
        <v>20.45056746362846</v>
      </c>
      <c r="K897">
        <v>2.816967191189697</v>
      </c>
      <c r="L897">
        <v>915.7368027744193</v>
      </c>
      <c r="M897">
        <v>395.6790284804875</v>
      </c>
      <c r="N897">
        <v>348.4304076756925</v>
      </c>
    </row>
    <row r="898" spans="1:14">
      <c r="A898">
        <v>896</v>
      </c>
      <c r="B898">
        <v>13.68420223646388</v>
      </c>
      <c r="C898">
        <v>2609.314801268214</v>
      </c>
      <c r="D898">
        <v>0.4004425089507584</v>
      </c>
      <c r="E898">
        <v>256.7148439440685</v>
      </c>
      <c r="F898">
        <v>13.94821511411249</v>
      </c>
      <c r="G898">
        <v>42520.64084155278</v>
      </c>
      <c r="H898">
        <v>0.4236122545314753</v>
      </c>
      <c r="I898">
        <v>0.1794555537292606</v>
      </c>
      <c r="J898">
        <v>20.45053947917321</v>
      </c>
      <c r="K898">
        <v>2.816967191189697</v>
      </c>
      <c r="L898">
        <v>915.7368027744193</v>
      </c>
      <c r="M898">
        <v>395.6786938716115</v>
      </c>
      <c r="N898">
        <v>348.4380467082698</v>
      </c>
    </row>
    <row r="899" spans="1:14">
      <c r="A899">
        <v>897</v>
      </c>
      <c r="B899">
        <v>13.68444667223273</v>
      </c>
      <c r="C899">
        <v>2609.382021160063</v>
      </c>
      <c r="D899">
        <v>0.4004506560903924</v>
      </c>
      <c r="E899">
        <v>256.7208924346092</v>
      </c>
      <c r="F899">
        <v>13.94794328158326</v>
      </c>
      <c r="G899">
        <v>42521.09740674662</v>
      </c>
      <c r="H899">
        <v>0.42361055291251</v>
      </c>
      <c r="I899">
        <v>0.1794548328696292</v>
      </c>
      <c r="J899">
        <v>20.45059807456987</v>
      </c>
      <c r="K899">
        <v>2.816967191189697</v>
      </c>
      <c r="L899">
        <v>915.7368027744193</v>
      </c>
      <c r="M899">
        <v>395.6802832899244</v>
      </c>
      <c r="N899">
        <v>348.43043915715</v>
      </c>
    </row>
    <row r="900" spans="1:14">
      <c r="A900">
        <v>898</v>
      </c>
      <c r="B900">
        <v>13.68419220072183</v>
      </c>
      <c r="C900">
        <v>2609.369903667494</v>
      </c>
      <c r="D900">
        <v>0.4004462822647132</v>
      </c>
      <c r="E900">
        <v>256.7191723732058</v>
      </c>
      <c r="F900">
        <v>13.94799171027851</v>
      </c>
      <c r="G900">
        <v>42521.01211530817</v>
      </c>
      <c r="H900">
        <v>0.4236134287940415</v>
      </c>
      <c r="I900">
        <v>0.1794560511840363</v>
      </c>
      <c r="J900">
        <v>20.45064746714838</v>
      </c>
      <c r="K900">
        <v>2.816967191189697</v>
      </c>
      <c r="L900">
        <v>915.7368027744193</v>
      </c>
      <c r="M900">
        <v>395.6775970445373</v>
      </c>
      <c r="N900">
        <v>348.4345289965075</v>
      </c>
    </row>
    <row r="901" spans="1:14">
      <c r="A901">
        <v>899</v>
      </c>
      <c r="B901">
        <v>13.68407684746222</v>
      </c>
      <c r="C901">
        <v>2609.332212543133</v>
      </c>
      <c r="D901">
        <v>0.4004546646837903</v>
      </c>
      <c r="E901">
        <v>256.71607314531</v>
      </c>
      <c r="F901">
        <v>13.94819467016464</v>
      </c>
      <c r="G901">
        <v>42521.01986386534</v>
      </c>
      <c r="H901">
        <v>0.4236086236661416</v>
      </c>
      <c r="I901">
        <v>0.1794540155798279</v>
      </c>
      <c r="J901">
        <v>20.45059341168349</v>
      </c>
      <c r="K901">
        <v>2.816967191189697</v>
      </c>
      <c r="L901">
        <v>915.7368027744193</v>
      </c>
      <c r="M901">
        <v>395.6820853418819</v>
      </c>
      <c r="N901">
        <v>348.4336716886743</v>
      </c>
    </row>
    <row r="902" spans="1:14">
      <c r="A902">
        <v>900</v>
      </c>
      <c r="B902">
        <v>13.68444581116374</v>
      </c>
      <c r="C902">
        <v>2609.350984449905</v>
      </c>
      <c r="D902">
        <v>0.4004494040326439</v>
      </c>
      <c r="E902">
        <v>256.718940351817</v>
      </c>
      <c r="F902">
        <v>13.94807205301197</v>
      </c>
      <c r="G902">
        <v>42520.90362990929</v>
      </c>
      <c r="H902">
        <v>0.4236101309458147</v>
      </c>
      <c r="I902">
        <v>0.1794546541111865</v>
      </c>
      <c r="J902">
        <v>20.45049551171017</v>
      </c>
      <c r="K902">
        <v>2.816967191189697</v>
      </c>
      <c r="L902">
        <v>915.7368027744193</v>
      </c>
      <c r="M902">
        <v>395.6806774351285</v>
      </c>
      <c r="N902">
        <v>348.4326586459948</v>
      </c>
    </row>
    <row r="903" spans="1:14">
      <c r="A903">
        <v>901</v>
      </c>
      <c r="B903">
        <v>13.68377591578751</v>
      </c>
      <c r="C903">
        <v>2609.271154695424</v>
      </c>
      <c r="D903">
        <v>0.4004519051626433</v>
      </c>
      <c r="E903">
        <v>256.7113872201666</v>
      </c>
      <c r="F903">
        <v>13.94859136590285</v>
      </c>
      <c r="G903">
        <v>42521.38674386717</v>
      </c>
      <c r="H903">
        <v>0.4236044461516507</v>
      </c>
      <c r="I903">
        <v>0.1794522458525168</v>
      </c>
      <c r="J903">
        <v>20.45049356213596</v>
      </c>
      <c r="K903">
        <v>2.816967191189697</v>
      </c>
      <c r="L903">
        <v>915.7368027744193</v>
      </c>
      <c r="M903">
        <v>395.685987490832</v>
      </c>
      <c r="N903">
        <v>348.4375316408575</v>
      </c>
    </row>
    <row r="904" spans="1:14">
      <c r="A904">
        <v>902</v>
      </c>
      <c r="B904">
        <v>13.68434271932355</v>
      </c>
      <c r="C904">
        <v>2609.363283141364</v>
      </c>
      <c r="D904">
        <v>0.4004491167472167</v>
      </c>
      <c r="E904">
        <v>256.7188309485681</v>
      </c>
      <c r="F904">
        <v>13.94805581452521</v>
      </c>
      <c r="G904">
        <v>42521.16197175632</v>
      </c>
      <c r="H904">
        <v>0.4236115746112615</v>
      </c>
      <c r="I904">
        <v>0.179455265693546</v>
      </c>
      <c r="J904">
        <v>20.45061588903985</v>
      </c>
      <c r="K904">
        <v>2.816967191189697</v>
      </c>
      <c r="L904">
        <v>915.7368027744193</v>
      </c>
      <c r="M904">
        <v>395.6793289579948</v>
      </c>
      <c r="N904">
        <v>348.4313484136805</v>
      </c>
    </row>
    <row r="905" spans="1:14">
      <c r="A905">
        <v>903</v>
      </c>
      <c r="B905">
        <v>13.68613116235343</v>
      </c>
      <c r="C905">
        <v>2609.705686311261</v>
      </c>
      <c r="D905">
        <v>0.4004609118655865</v>
      </c>
      <c r="E905">
        <v>256.7481852933049</v>
      </c>
      <c r="F905">
        <v>13.94614932610119</v>
      </c>
      <c r="G905">
        <v>42520.76294144378</v>
      </c>
      <c r="H905">
        <v>0.423617607088362</v>
      </c>
      <c r="I905">
        <v>0.1794578212417079</v>
      </c>
      <c r="J905">
        <v>20.45094467344014</v>
      </c>
      <c r="K905">
        <v>2.816967191189697</v>
      </c>
      <c r="L905">
        <v>915.7368027744193</v>
      </c>
      <c r="M905">
        <v>395.6736943326835</v>
      </c>
      <c r="N905">
        <v>348.4046136445063</v>
      </c>
    </row>
    <row r="906" spans="1:14">
      <c r="A906">
        <v>904</v>
      </c>
      <c r="B906">
        <v>13.6837784796841</v>
      </c>
      <c r="C906">
        <v>2609.237133391647</v>
      </c>
      <c r="D906">
        <v>0.4004471025997359</v>
      </c>
      <c r="E906">
        <v>256.7084229288798</v>
      </c>
      <c r="F906">
        <v>13.948770076566</v>
      </c>
      <c r="G906">
        <v>42521.37024233584</v>
      </c>
      <c r="H906">
        <v>0.4236083599823698</v>
      </c>
      <c r="I906">
        <v>0.1794539038750395</v>
      </c>
      <c r="J906">
        <v>20.45044940305368</v>
      </c>
      <c r="K906">
        <v>2.816967191189697</v>
      </c>
      <c r="L906">
        <v>915.7368027744193</v>
      </c>
      <c r="M906">
        <v>395.6823316423664</v>
      </c>
      <c r="N906">
        <v>348.4390299011254</v>
      </c>
    </row>
    <row r="907" spans="1:14">
      <c r="A907">
        <v>905</v>
      </c>
      <c r="B907">
        <v>13.68382499383171</v>
      </c>
      <c r="C907">
        <v>2609.215647800858</v>
      </c>
      <c r="D907">
        <v>0.4004564165449165</v>
      </c>
      <c r="E907">
        <v>256.707281521714</v>
      </c>
      <c r="F907">
        <v>13.94878152660268</v>
      </c>
      <c r="G907">
        <v>42520.83059843381</v>
      </c>
      <c r="H907">
        <v>0.4236056502640671</v>
      </c>
      <c r="I907">
        <v>0.1794527559526334</v>
      </c>
      <c r="J907">
        <v>20.45037641473178</v>
      </c>
      <c r="K907">
        <v>2.816967191189697</v>
      </c>
      <c r="L907">
        <v>915.7368027744193</v>
      </c>
      <c r="M907">
        <v>395.6848627409405</v>
      </c>
      <c r="N907">
        <v>348.4395399907751</v>
      </c>
    </row>
    <row r="908" spans="1:14">
      <c r="A908">
        <v>906</v>
      </c>
      <c r="B908">
        <v>13.68487422741537</v>
      </c>
      <c r="C908">
        <v>2609.459130595467</v>
      </c>
      <c r="D908">
        <v>0.4004489059036731</v>
      </c>
      <c r="E908">
        <v>256.7272114467747</v>
      </c>
      <c r="F908">
        <v>13.947598854637</v>
      </c>
      <c r="G908">
        <v>42521.4509067301</v>
      </c>
      <c r="H908">
        <v>0.4236095247342808</v>
      </c>
      <c r="I908">
        <v>0.1794543973008007</v>
      </c>
      <c r="J908">
        <v>20.45069815705345</v>
      </c>
      <c r="K908">
        <v>2.816967191189697</v>
      </c>
      <c r="L908">
        <v>915.7368027744193</v>
      </c>
      <c r="M908">
        <v>395.6812436787483</v>
      </c>
      <c r="N908">
        <v>348.4234457812438</v>
      </c>
    </row>
    <row r="909" spans="1:14">
      <c r="A909">
        <v>907</v>
      </c>
      <c r="B909">
        <v>13.68413676648175</v>
      </c>
      <c r="C909">
        <v>2609.392470700693</v>
      </c>
      <c r="D909">
        <v>0.4004557667487041</v>
      </c>
      <c r="E909">
        <v>256.7202280552668</v>
      </c>
      <c r="F909">
        <v>13.94782329728314</v>
      </c>
      <c r="G909">
        <v>42520.76273368801</v>
      </c>
      <c r="H909">
        <v>0.4236143805652465</v>
      </c>
      <c r="I909">
        <v>0.1794564543844319</v>
      </c>
      <c r="J909">
        <v>20.45075958379174</v>
      </c>
      <c r="K909">
        <v>2.816967191189697</v>
      </c>
      <c r="L909">
        <v>915.7368027744193</v>
      </c>
      <c r="M909">
        <v>395.6767080413304</v>
      </c>
      <c r="N909">
        <v>348.4324023583676</v>
      </c>
    </row>
    <row r="910" spans="1:14">
      <c r="A910">
        <v>908</v>
      </c>
      <c r="B910">
        <v>13.68439837490629</v>
      </c>
      <c r="C910">
        <v>2609.392901254973</v>
      </c>
      <c r="D910">
        <v>0.4004473352422946</v>
      </c>
      <c r="E910">
        <v>256.7207241719217</v>
      </c>
      <c r="F910">
        <v>13.94792982425249</v>
      </c>
      <c r="G910">
        <v>42521.33068571328</v>
      </c>
      <c r="H910">
        <v>0.4236143626009166</v>
      </c>
      <c r="I910">
        <v>0.1794564467741734</v>
      </c>
      <c r="J910">
        <v>20.45070172371594</v>
      </c>
      <c r="K910">
        <v>2.816967191189697</v>
      </c>
      <c r="L910">
        <v>915.7368027744193</v>
      </c>
      <c r="M910">
        <v>395.6767248209001</v>
      </c>
      <c r="N910">
        <v>348.4294744618982</v>
      </c>
    </row>
    <row r="911" spans="1:14">
      <c r="A911">
        <v>909</v>
      </c>
      <c r="B911">
        <v>13.68458532629885</v>
      </c>
      <c r="C911">
        <v>2609.481779682947</v>
      </c>
      <c r="D911">
        <v>0.4004586189556823</v>
      </c>
      <c r="E911">
        <v>256.7280086930829</v>
      </c>
      <c r="F911">
        <v>13.94738682630115</v>
      </c>
      <c r="G911">
        <v>42520.97613934493</v>
      </c>
      <c r="H911">
        <v>0.4236149521166611</v>
      </c>
      <c r="I911">
        <v>0.1794566965116945</v>
      </c>
      <c r="J911">
        <v>20.4508343014142</v>
      </c>
      <c r="K911">
        <v>2.816967191189697</v>
      </c>
      <c r="L911">
        <v>915.7368027744193</v>
      </c>
      <c r="M911">
        <v>395.6761741848596</v>
      </c>
      <c r="N911">
        <v>348.4237663302901</v>
      </c>
    </row>
    <row r="912" spans="1:14">
      <c r="A912">
        <v>910</v>
      </c>
      <c r="B912">
        <v>13.68432056159817</v>
      </c>
      <c r="C912">
        <v>2609.344244643128</v>
      </c>
      <c r="D912">
        <v>0.4004502665200569</v>
      </c>
      <c r="E912">
        <v>256.71713796251</v>
      </c>
      <c r="F912">
        <v>13.94814731873793</v>
      </c>
      <c r="G912">
        <v>42521.10840366589</v>
      </c>
      <c r="H912">
        <v>0.4236122467041789</v>
      </c>
      <c r="I912">
        <v>0.1794555504133702</v>
      </c>
      <c r="J912">
        <v>20.45059362401988</v>
      </c>
      <c r="K912">
        <v>2.816967191189697</v>
      </c>
      <c r="L912">
        <v>915.7368027744193</v>
      </c>
      <c r="M912">
        <v>395.6787011827672</v>
      </c>
      <c r="N912">
        <v>348.4313077937853</v>
      </c>
    </row>
    <row r="913" spans="1:14">
      <c r="A913">
        <v>911</v>
      </c>
      <c r="B913">
        <v>13.68406570682098</v>
      </c>
      <c r="C913">
        <v>2609.282931077913</v>
      </c>
      <c r="D913">
        <v>0.4004372138077593</v>
      </c>
      <c r="E913">
        <v>256.713629434833</v>
      </c>
      <c r="F913">
        <v>13.94850850684683</v>
      </c>
      <c r="G913">
        <v>42521.2828663203</v>
      </c>
      <c r="H913">
        <v>0.4236111240083608</v>
      </c>
      <c r="I913">
        <v>0.1794550748039005</v>
      </c>
      <c r="J913">
        <v>20.45038551477681</v>
      </c>
      <c r="K913">
        <v>2.816967191189697</v>
      </c>
      <c r="L913">
        <v>915.7368027744193</v>
      </c>
      <c r="M913">
        <v>395.6797498493361</v>
      </c>
      <c r="N913">
        <v>348.4398028074392</v>
      </c>
    </row>
    <row r="914" spans="1:14">
      <c r="A914">
        <v>912</v>
      </c>
      <c r="B914">
        <v>13.68408692826256</v>
      </c>
      <c r="C914">
        <v>2609.331260879443</v>
      </c>
      <c r="D914">
        <v>0.4004481988844285</v>
      </c>
      <c r="E914">
        <v>256.7155151544263</v>
      </c>
      <c r="F914">
        <v>13.9482448508772</v>
      </c>
      <c r="G914">
        <v>42521.2551920885</v>
      </c>
      <c r="H914">
        <v>0.4236117012119988</v>
      </c>
      <c r="I914">
        <v>0.1794553193256238</v>
      </c>
      <c r="J914">
        <v>20.45062673870461</v>
      </c>
      <c r="K914">
        <v>2.816967191189697</v>
      </c>
      <c r="L914">
        <v>915.7368027744193</v>
      </c>
      <c r="M914">
        <v>395.6792107051352</v>
      </c>
      <c r="N914">
        <v>348.4333488546607</v>
      </c>
    </row>
    <row r="915" spans="1:14">
      <c r="A915">
        <v>913</v>
      </c>
      <c r="B915">
        <v>13.68536664701856</v>
      </c>
      <c r="C915">
        <v>2609.569487871618</v>
      </c>
      <c r="D915">
        <v>0.4004532434056165</v>
      </c>
      <c r="E915">
        <v>256.7355645822154</v>
      </c>
      <c r="F915">
        <v>13.94696814455532</v>
      </c>
      <c r="G915">
        <v>42521.2375811973</v>
      </c>
      <c r="H915">
        <v>0.4236146726688466</v>
      </c>
      <c r="I915">
        <v>0.1794565781287588</v>
      </c>
      <c r="J915">
        <v>20.45091498502505</v>
      </c>
      <c r="K915">
        <v>2.816967191189697</v>
      </c>
      <c r="L915">
        <v>915.7368027744193</v>
      </c>
      <c r="M915">
        <v>395.6764352023589</v>
      </c>
      <c r="N915">
        <v>348.4152525021563</v>
      </c>
    </row>
    <row r="916" spans="1:14">
      <c r="A916">
        <v>914</v>
      </c>
      <c r="B916">
        <v>13.68423468908267</v>
      </c>
      <c r="C916">
        <v>2609.327050570439</v>
      </c>
      <c r="D916">
        <v>0.4004525486552471</v>
      </c>
      <c r="E916">
        <v>256.7161299002865</v>
      </c>
      <c r="F916">
        <v>13.94822211059296</v>
      </c>
      <c r="G916">
        <v>42521.01906556911</v>
      </c>
      <c r="H916">
        <v>0.4236083054225472</v>
      </c>
      <c r="I916">
        <v>0.1794538807617724</v>
      </c>
      <c r="J916">
        <v>20.45054461462814</v>
      </c>
      <c r="K916">
        <v>2.816967191189697</v>
      </c>
      <c r="L916">
        <v>915.7368027744193</v>
      </c>
      <c r="M916">
        <v>395.6823826053862</v>
      </c>
      <c r="N916">
        <v>348.4330093169995</v>
      </c>
    </row>
    <row r="917" spans="1:14">
      <c r="A917">
        <v>915</v>
      </c>
      <c r="B917">
        <v>13.68400720256863</v>
      </c>
      <c r="C917">
        <v>2609.303932687977</v>
      </c>
      <c r="D917">
        <v>0.4004430873548073</v>
      </c>
      <c r="E917">
        <v>256.7135272567309</v>
      </c>
      <c r="F917">
        <v>13.9484084292063</v>
      </c>
      <c r="G917">
        <v>42521.34648263156</v>
      </c>
      <c r="H917">
        <v>0.4236095528585718</v>
      </c>
      <c r="I917">
        <v>0.1794544092151402</v>
      </c>
      <c r="J917">
        <v>20.450567454125</v>
      </c>
      <c r="K917">
        <v>2.816967191189697</v>
      </c>
      <c r="L917">
        <v>915.7368027744193</v>
      </c>
      <c r="M917">
        <v>395.6812174086737</v>
      </c>
      <c r="N917">
        <v>348.436545122321</v>
      </c>
    </row>
    <row r="918" spans="1:14">
      <c r="A918">
        <v>916</v>
      </c>
      <c r="B918">
        <v>13.68325780308898</v>
      </c>
      <c r="C918">
        <v>2609.144592716892</v>
      </c>
      <c r="D918">
        <v>0.4004410394172553</v>
      </c>
      <c r="E918">
        <v>256.6999493117783</v>
      </c>
      <c r="F918">
        <v>13.94929005545577</v>
      </c>
      <c r="G918">
        <v>42521.50198536315</v>
      </c>
      <c r="H918">
        <v>0.423606165771713</v>
      </c>
      <c r="I918">
        <v>0.1794529743379824</v>
      </c>
      <c r="J918">
        <v>20.45040244449742</v>
      </c>
      <c r="K918">
        <v>2.816967191189697</v>
      </c>
      <c r="L918">
        <v>915.7368027744193</v>
      </c>
      <c r="M918">
        <v>395.6843812121322</v>
      </c>
      <c r="N918">
        <v>348.4467996589102</v>
      </c>
    </row>
    <row r="919" spans="1:14">
      <c r="A919">
        <v>917</v>
      </c>
      <c r="B919">
        <v>13.68394510835667</v>
      </c>
      <c r="C919">
        <v>2609.352317050076</v>
      </c>
      <c r="D919">
        <v>0.4004441124266423</v>
      </c>
      <c r="E919">
        <v>256.7161793676722</v>
      </c>
      <c r="F919">
        <v>13.94814761981</v>
      </c>
      <c r="G919">
        <v>42521.33516511476</v>
      </c>
      <c r="H919">
        <v>0.4236126159749796</v>
      </c>
      <c r="I919">
        <v>0.1794557068481648</v>
      </c>
      <c r="J919">
        <v>20.45074735049703</v>
      </c>
      <c r="K919">
        <v>2.816967191189697</v>
      </c>
      <c r="L919">
        <v>915.7368027744193</v>
      </c>
      <c r="M919">
        <v>395.6783562624663</v>
      </c>
      <c r="N919">
        <v>348.4346011711855</v>
      </c>
    </row>
    <row r="920" spans="1:14">
      <c r="A920">
        <v>918</v>
      </c>
      <c r="B920">
        <v>13.68444983242005</v>
      </c>
      <c r="C920">
        <v>2609.328601056627</v>
      </c>
      <c r="D920">
        <v>0.4004416537266573</v>
      </c>
      <c r="E920">
        <v>256.7159129066291</v>
      </c>
      <c r="F920">
        <v>13.94835751725246</v>
      </c>
      <c r="G920">
        <v>42521.76895955941</v>
      </c>
      <c r="H920">
        <v>0.4236115558867306</v>
      </c>
      <c r="I920">
        <v>0.1794552577612423</v>
      </c>
      <c r="J920">
        <v>20.45056612820684</v>
      </c>
      <c r="K920">
        <v>2.816967191189697</v>
      </c>
      <c r="L920">
        <v>915.7368027744193</v>
      </c>
      <c r="M920">
        <v>395.6793464478615</v>
      </c>
      <c r="N920">
        <v>348.4303096767641</v>
      </c>
    </row>
    <row r="921" spans="1:14">
      <c r="A921">
        <v>919</v>
      </c>
      <c r="B921">
        <v>13.68507063144029</v>
      </c>
      <c r="C921">
        <v>2609.511396303349</v>
      </c>
      <c r="D921">
        <v>0.4004361016223353</v>
      </c>
      <c r="E921">
        <v>256.7314827205237</v>
      </c>
      <c r="F921">
        <v>13.94733122381671</v>
      </c>
      <c r="G921">
        <v>42521.5120976338</v>
      </c>
      <c r="H921">
        <v>0.4236161705538878</v>
      </c>
      <c r="I921">
        <v>0.179457212680254</v>
      </c>
      <c r="J921">
        <v>20.45077004942356</v>
      </c>
      <c r="K921">
        <v>2.816967191189697</v>
      </c>
      <c r="L921">
        <v>915.7368027744193</v>
      </c>
      <c r="M921">
        <v>395.6750361107886</v>
      </c>
      <c r="N921">
        <v>348.4250037977852</v>
      </c>
    </row>
    <row r="922" spans="1:14">
      <c r="A922">
        <v>920</v>
      </c>
      <c r="B922">
        <v>13.68469922416127</v>
      </c>
      <c r="C922">
        <v>2609.425922120959</v>
      </c>
      <c r="D922">
        <v>0.4004440317297402</v>
      </c>
      <c r="E922">
        <v>256.7245329658764</v>
      </c>
      <c r="F922">
        <v>13.94774362103406</v>
      </c>
      <c r="G922">
        <v>42521.28006414633</v>
      </c>
      <c r="H922">
        <v>0.4236119885196321</v>
      </c>
      <c r="I922">
        <v>0.1794554410382275</v>
      </c>
      <c r="J922">
        <v>20.45064754394614</v>
      </c>
      <c r="K922">
        <v>2.816967191189697</v>
      </c>
      <c r="L922">
        <v>915.7368027744193</v>
      </c>
      <c r="M922">
        <v>395.6789423424348</v>
      </c>
      <c r="N922">
        <v>348.4282090398715</v>
      </c>
    </row>
    <row r="923" spans="1:14">
      <c r="A923">
        <v>921</v>
      </c>
      <c r="B923">
        <v>13.68292993399874</v>
      </c>
      <c r="C923">
        <v>2609.11515292784</v>
      </c>
      <c r="D923">
        <v>0.4004358156149994</v>
      </c>
      <c r="E923">
        <v>256.6972525474799</v>
      </c>
      <c r="F923">
        <v>13.94947304336947</v>
      </c>
      <c r="G923">
        <v>42521.63553012675</v>
      </c>
      <c r="H923">
        <v>0.4236009506987975</v>
      </c>
      <c r="I923">
        <v>0.1794507650680952</v>
      </c>
      <c r="J923">
        <v>20.45039673905357</v>
      </c>
      <c r="K923">
        <v>2.816967191189697</v>
      </c>
      <c r="L923">
        <v>915.7368027744193</v>
      </c>
      <c r="M923">
        <v>395.6892525961445</v>
      </c>
      <c r="N923">
        <v>348.4522243084345</v>
      </c>
    </row>
    <row r="924" spans="1:14">
      <c r="A924">
        <v>922</v>
      </c>
      <c r="B924">
        <v>13.68349043683736</v>
      </c>
      <c r="C924">
        <v>2609.225807796456</v>
      </c>
      <c r="D924">
        <v>0.4004457488961657</v>
      </c>
      <c r="E924">
        <v>256.7065742278661</v>
      </c>
      <c r="F924">
        <v>13.94874804176773</v>
      </c>
      <c r="G924">
        <v>42520.9392985606</v>
      </c>
      <c r="H924">
        <v>0.4236083401604839</v>
      </c>
      <c r="I924">
        <v>0.1794538954778615</v>
      </c>
      <c r="J924">
        <v>20.45050845726378</v>
      </c>
      <c r="K924">
        <v>2.816967191189697</v>
      </c>
      <c r="L924">
        <v>915.7368027744193</v>
      </c>
      <c r="M924">
        <v>395.6823501575112</v>
      </c>
      <c r="N924">
        <v>348.4435320925157</v>
      </c>
    </row>
    <row r="925" spans="1:14">
      <c r="A925">
        <v>923</v>
      </c>
      <c r="B925">
        <v>13.68343864622387</v>
      </c>
      <c r="C925">
        <v>2609.228823831142</v>
      </c>
      <c r="D925">
        <v>0.4004362287689882</v>
      </c>
      <c r="E925">
        <v>256.7074716001439</v>
      </c>
      <c r="F925">
        <v>13.94881479134337</v>
      </c>
      <c r="G925">
        <v>42521.37176820992</v>
      </c>
      <c r="H925">
        <v>0.4236085718834356</v>
      </c>
      <c r="I925">
        <v>0.1794539936430353</v>
      </c>
      <c r="J925">
        <v>20.45046442858278</v>
      </c>
      <c r="K925">
        <v>2.816967191189697</v>
      </c>
      <c r="L925">
        <v>915.7368027744193</v>
      </c>
      <c r="M925">
        <v>395.6821337108012</v>
      </c>
      <c r="N925">
        <v>348.44618891908</v>
      </c>
    </row>
    <row r="926" spans="1:14">
      <c r="A926">
        <v>924</v>
      </c>
      <c r="B926">
        <v>13.68397193755219</v>
      </c>
      <c r="C926">
        <v>2609.301220074657</v>
      </c>
      <c r="D926">
        <v>0.4004432700532382</v>
      </c>
      <c r="E926">
        <v>256.7136218980934</v>
      </c>
      <c r="F926">
        <v>13.94838073883179</v>
      </c>
      <c r="G926">
        <v>42521.12630429859</v>
      </c>
      <c r="H926">
        <v>0.4236125050913302</v>
      </c>
      <c r="I926">
        <v>0.1794556598743426</v>
      </c>
      <c r="J926">
        <v>20.45053588901357</v>
      </c>
      <c r="K926">
        <v>2.816967191189697</v>
      </c>
      <c r="L926">
        <v>915.7368027744193</v>
      </c>
      <c r="M926">
        <v>395.6784598341495</v>
      </c>
      <c r="N926">
        <v>348.4379857765792</v>
      </c>
    </row>
    <row r="927" spans="1:14">
      <c r="A927">
        <v>925</v>
      </c>
      <c r="B927">
        <v>13.68349637355679</v>
      </c>
      <c r="C927">
        <v>2609.230687175002</v>
      </c>
      <c r="D927">
        <v>0.400436408671302</v>
      </c>
      <c r="E927">
        <v>256.7070603331309</v>
      </c>
      <c r="F927">
        <v>13.94875121151004</v>
      </c>
      <c r="G927">
        <v>42521.09196218228</v>
      </c>
      <c r="H927">
        <v>0.4236137629169616</v>
      </c>
      <c r="I927">
        <v>0.1794561927290766</v>
      </c>
      <c r="J927">
        <v>20.45051393182204</v>
      </c>
      <c r="K927">
        <v>2.816967191189697</v>
      </c>
      <c r="L927">
        <v>915.7368027744193</v>
      </c>
      <c r="M927">
        <v>395.6772849561077</v>
      </c>
      <c r="N927">
        <v>348.4466225559475</v>
      </c>
    </row>
    <row r="928" spans="1:14">
      <c r="A928">
        <v>926</v>
      </c>
      <c r="B928">
        <v>13.68356439962311</v>
      </c>
      <c r="C928">
        <v>2609.258602087277</v>
      </c>
      <c r="D928">
        <v>0.4004430367114902</v>
      </c>
      <c r="E928">
        <v>256.709463537984</v>
      </c>
      <c r="F928">
        <v>13.94859575075858</v>
      </c>
      <c r="G928">
        <v>42521.05944390906</v>
      </c>
      <c r="H928">
        <v>0.4236116003676068</v>
      </c>
      <c r="I928">
        <v>0.1794552766047488</v>
      </c>
      <c r="J928">
        <v>20.45053659621769</v>
      </c>
      <c r="K928">
        <v>2.816967191189697</v>
      </c>
      <c r="L928">
        <v>915.7368027744193</v>
      </c>
      <c r="M928">
        <v>395.6793048999809</v>
      </c>
      <c r="N928">
        <v>348.4426753546416</v>
      </c>
    </row>
    <row r="929" spans="1:14">
      <c r="A929">
        <v>927</v>
      </c>
      <c r="B929">
        <v>13.68355255872707</v>
      </c>
      <c r="C929">
        <v>2609.176528887779</v>
      </c>
      <c r="D929">
        <v>0.4004392165550602</v>
      </c>
      <c r="E929">
        <v>256.7031126175725</v>
      </c>
      <c r="F929">
        <v>13.94915210084665</v>
      </c>
      <c r="G929">
        <v>42521.67306332878</v>
      </c>
      <c r="H929">
        <v>0.4236086291885168</v>
      </c>
      <c r="I929">
        <v>0.1794540179192808</v>
      </c>
      <c r="J929">
        <v>20.45038212467052</v>
      </c>
      <c r="K929">
        <v>2.816967191189697</v>
      </c>
      <c r="L929">
        <v>915.7368027744193</v>
      </c>
      <c r="M929">
        <v>395.6820801835726</v>
      </c>
      <c r="N929">
        <v>348.4429131429146</v>
      </c>
    </row>
    <row r="930" spans="1:14">
      <c r="A930">
        <v>928</v>
      </c>
      <c r="B930">
        <v>13.68339393428611</v>
      </c>
      <c r="C930">
        <v>2609.243507399313</v>
      </c>
      <c r="D930">
        <v>0.4004426558429666</v>
      </c>
      <c r="E930">
        <v>256.7081501585582</v>
      </c>
      <c r="F930">
        <v>13.94866316030886</v>
      </c>
      <c r="G930">
        <v>42520.99012037105</v>
      </c>
      <c r="H930">
        <v>0.4236103841351235</v>
      </c>
      <c r="I930">
        <v>0.1794547613701883</v>
      </c>
      <c r="J930">
        <v>20.4505258576587</v>
      </c>
      <c r="K930">
        <v>2.816967191189697</v>
      </c>
      <c r="L930">
        <v>915.7368027744193</v>
      </c>
      <c r="M930">
        <v>395.6804409392331</v>
      </c>
      <c r="N930">
        <v>348.4453627115749</v>
      </c>
    </row>
    <row r="931" spans="1:14">
      <c r="A931">
        <v>929</v>
      </c>
      <c r="B931">
        <v>13.68377355416651</v>
      </c>
      <c r="C931">
        <v>2609.227998160418</v>
      </c>
      <c r="D931">
        <v>0.4004503837958678</v>
      </c>
      <c r="E931">
        <v>256.7075439667779</v>
      </c>
      <c r="F931">
        <v>13.94874665821992</v>
      </c>
      <c r="G931">
        <v>42520.99318424732</v>
      </c>
      <c r="H931">
        <v>0.4236104974658756</v>
      </c>
      <c r="I931">
        <v>0.1794548093806806</v>
      </c>
      <c r="J931">
        <v>20.45044017612581</v>
      </c>
      <c r="K931">
        <v>2.816967191189697</v>
      </c>
      <c r="L931">
        <v>915.7368027744193</v>
      </c>
      <c r="M931">
        <v>395.6803350807554</v>
      </c>
      <c r="N931">
        <v>348.4401037617992</v>
      </c>
    </row>
    <row r="932" spans="1:14">
      <c r="A932">
        <v>930</v>
      </c>
      <c r="B932">
        <v>13.68336240368374</v>
      </c>
      <c r="C932">
        <v>2609.268269984278</v>
      </c>
      <c r="D932">
        <v>0.400436951407896</v>
      </c>
      <c r="E932">
        <v>256.7099833851005</v>
      </c>
      <c r="F932">
        <v>13.94858957000734</v>
      </c>
      <c r="G932">
        <v>42521.2968966069</v>
      </c>
      <c r="H932">
        <v>0.4236098109416709</v>
      </c>
      <c r="I932">
        <v>0.1794545185473065</v>
      </c>
      <c r="J932">
        <v>20.45058032855373</v>
      </c>
      <c r="K932">
        <v>2.816967191189697</v>
      </c>
      <c r="L932">
        <v>915.7368027744193</v>
      </c>
      <c r="M932">
        <v>395.6809763409915</v>
      </c>
      <c r="N932">
        <v>348.4453686997919</v>
      </c>
    </row>
    <row r="933" spans="1:14">
      <c r="A933">
        <v>931</v>
      </c>
      <c r="B933">
        <v>13.68421382183887</v>
      </c>
      <c r="C933">
        <v>2609.466409183997</v>
      </c>
      <c r="D933">
        <v>0.4004522862705843</v>
      </c>
      <c r="E933">
        <v>256.7265568502552</v>
      </c>
      <c r="F933">
        <v>13.94739249443113</v>
      </c>
      <c r="G933">
        <v>42520.57696434541</v>
      </c>
      <c r="H933">
        <v>0.4236117840677421</v>
      </c>
      <c r="I933">
        <v>0.1794553544259382</v>
      </c>
      <c r="J933">
        <v>20.45082279530438</v>
      </c>
      <c r="K933">
        <v>2.816967191189697</v>
      </c>
      <c r="L933">
        <v>915.7368027744193</v>
      </c>
      <c r="M933">
        <v>395.6791333128227</v>
      </c>
      <c r="N933">
        <v>348.4316823199648</v>
      </c>
    </row>
    <row r="934" spans="1:14">
      <c r="A934">
        <v>932</v>
      </c>
      <c r="B934">
        <v>13.6834128882915</v>
      </c>
      <c r="C934">
        <v>2609.271355372419</v>
      </c>
      <c r="D934">
        <v>0.4004407221216443</v>
      </c>
      <c r="E934">
        <v>256.7101665659108</v>
      </c>
      <c r="F934">
        <v>13.94849148330943</v>
      </c>
      <c r="G934">
        <v>42520.8711006102</v>
      </c>
      <c r="H934">
        <v>0.423613912906585</v>
      </c>
      <c r="I934">
        <v>0.1794562562694266</v>
      </c>
      <c r="J934">
        <v>20.45058380335431</v>
      </c>
      <c r="K934">
        <v>2.816967191189697</v>
      </c>
      <c r="L934">
        <v>915.7368027744193</v>
      </c>
      <c r="M934">
        <v>395.6771448580475</v>
      </c>
      <c r="N934">
        <v>348.4453361747496</v>
      </c>
    </row>
    <row r="935" spans="1:14">
      <c r="A935">
        <v>933</v>
      </c>
      <c r="B935">
        <v>13.6849442973033</v>
      </c>
      <c r="C935">
        <v>2609.533137494313</v>
      </c>
      <c r="D935">
        <v>0.4004577097429639</v>
      </c>
      <c r="E935">
        <v>256.7331705233046</v>
      </c>
      <c r="F935">
        <v>13.94703800139984</v>
      </c>
      <c r="G935">
        <v>42520.58821358997</v>
      </c>
      <c r="H935">
        <v>0.4236134940004108</v>
      </c>
      <c r="I935">
        <v>0.1794560788075173</v>
      </c>
      <c r="J935">
        <v>20.45080438523799</v>
      </c>
      <c r="K935">
        <v>2.816967191189697</v>
      </c>
      <c r="L935">
        <v>915.7368027744193</v>
      </c>
      <c r="M935">
        <v>395.6775361383101</v>
      </c>
      <c r="N935">
        <v>348.4214622331702</v>
      </c>
    </row>
    <row r="936" spans="1:14">
      <c r="A936">
        <v>934</v>
      </c>
      <c r="B936">
        <v>13.68416013471575</v>
      </c>
      <c r="C936">
        <v>2609.398221441311</v>
      </c>
      <c r="D936">
        <v>0.4004378279373571</v>
      </c>
      <c r="E936">
        <v>256.7211255318581</v>
      </c>
      <c r="F936">
        <v>13.9478459932562</v>
      </c>
      <c r="G936">
        <v>42521.04159997942</v>
      </c>
      <c r="H936">
        <v>0.4236173129950505</v>
      </c>
      <c r="I936">
        <v>0.1794576966544763</v>
      </c>
      <c r="J936">
        <v>20.45069937816383</v>
      </c>
      <c r="K936">
        <v>2.816967191189697</v>
      </c>
      <c r="L936">
        <v>915.7368027744193</v>
      </c>
      <c r="M936">
        <v>395.6739690263347</v>
      </c>
      <c r="N936">
        <v>348.4353028139914</v>
      </c>
    </row>
    <row r="937" spans="1:14">
      <c r="A937">
        <v>935</v>
      </c>
      <c r="B937">
        <v>13.68253927501097</v>
      </c>
      <c r="C937">
        <v>2609.073915394775</v>
      </c>
      <c r="D937">
        <v>0.4004449905866459</v>
      </c>
      <c r="E937">
        <v>256.6930805414912</v>
      </c>
      <c r="F937">
        <v>13.94953825991207</v>
      </c>
      <c r="G937">
        <v>42520.82535597531</v>
      </c>
      <c r="H937">
        <v>0.4236113223522482</v>
      </c>
      <c r="I937">
        <v>0.1794551588286467</v>
      </c>
      <c r="J937">
        <v>20.45040498301817</v>
      </c>
      <c r="K937">
        <v>2.816967191189697</v>
      </c>
      <c r="L937">
        <v>915.7368027744193</v>
      </c>
      <c r="M937">
        <v>395.6795645836063</v>
      </c>
      <c r="N937">
        <v>348.4561345676607</v>
      </c>
    </row>
    <row r="938" spans="1:14">
      <c r="A938">
        <v>936</v>
      </c>
      <c r="B938">
        <v>13.68334779739021</v>
      </c>
      <c r="C938">
        <v>2609.205314648013</v>
      </c>
      <c r="D938">
        <v>0.4004462585770147</v>
      </c>
      <c r="E938">
        <v>256.7053851795272</v>
      </c>
      <c r="F938">
        <v>13.94883808663726</v>
      </c>
      <c r="G938">
        <v>42520.83748213638</v>
      </c>
      <c r="H938">
        <v>0.4236090496732609</v>
      </c>
      <c r="I938">
        <v>0.1794541960499221</v>
      </c>
      <c r="J938">
        <v>20.4504359591635</v>
      </c>
      <c r="K938">
        <v>2.816967191189697</v>
      </c>
      <c r="L938">
        <v>915.7368027744193</v>
      </c>
      <c r="M938">
        <v>395.6816874198242</v>
      </c>
      <c r="N938">
        <v>348.4456826547772</v>
      </c>
    </row>
    <row r="939" spans="1:14">
      <c r="A939">
        <v>937</v>
      </c>
      <c r="B939">
        <v>13.68356318232546</v>
      </c>
      <c r="C939">
        <v>2609.191459834098</v>
      </c>
      <c r="D939">
        <v>0.4004348517934089</v>
      </c>
      <c r="E939">
        <v>256.704573613504</v>
      </c>
      <c r="F939">
        <v>13.94898798377151</v>
      </c>
      <c r="G939">
        <v>42521.23318566944</v>
      </c>
      <c r="H939">
        <v>0.4236170633740106</v>
      </c>
      <c r="I939">
        <v>0.179457590907106</v>
      </c>
      <c r="J939">
        <v>20.45039666123703</v>
      </c>
      <c r="K939">
        <v>2.816967191189697</v>
      </c>
      <c r="L939">
        <v>915.7368027744193</v>
      </c>
      <c r="M939">
        <v>395.6742021815998</v>
      </c>
      <c r="N939">
        <v>348.447364035043</v>
      </c>
    </row>
    <row r="940" spans="1:14">
      <c r="A940">
        <v>938</v>
      </c>
      <c r="B940">
        <v>13.68467979009549</v>
      </c>
      <c r="C940">
        <v>2609.365068194761</v>
      </c>
      <c r="D940">
        <v>0.4004325234049613</v>
      </c>
      <c r="E940">
        <v>256.720058298063</v>
      </c>
      <c r="F940">
        <v>13.94811514726199</v>
      </c>
      <c r="G940">
        <v>42521.52140934661</v>
      </c>
      <c r="H940">
        <v>0.4236195820625427</v>
      </c>
      <c r="I940">
        <v>0.1794586579032572</v>
      </c>
      <c r="J940">
        <v>20.45051690153078</v>
      </c>
      <c r="K940">
        <v>2.816967191189697</v>
      </c>
      <c r="L940">
        <v>915.7368027744193</v>
      </c>
      <c r="M940">
        <v>395.6718496461696</v>
      </c>
      <c r="N940">
        <v>348.4331876017928</v>
      </c>
    </row>
    <row r="941" spans="1:14">
      <c r="A941">
        <v>939</v>
      </c>
      <c r="B941">
        <v>13.68245326150342</v>
      </c>
      <c r="C941">
        <v>2609.05105406234</v>
      </c>
      <c r="D941">
        <v>0.4004258448355353</v>
      </c>
      <c r="E941">
        <v>256.691920476632</v>
      </c>
      <c r="F941">
        <v>13.94969906085336</v>
      </c>
      <c r="G941">
        <v>42521.02662164307</v>
      </c>
      <c r="H941">
        <v>0.4236171015988948</v>
      </c>
      <c r="I941">
        <v>0.1794576071003763</v>
      </c>
      <c r="J941">
        <v>20.45032132565616</v>
      </c>
      <c r="K941">
        <v>2.816967191189697</v>
      </c>
      <c r="L941">
        <v>915.7368027744193</v>
      </c>
      <c r="M941">
        <v>395.6741664781272</v>
      </c>
      <c r="N941">
        <v>348.464579701629</v>
      </c>
    </row>
    <row r="942" spans="1:14">
      <c r="A942">
        <v>940</v>
      </c>
      <c r="B942">
        <v>13.68302727752907</v>
      </c>
      <c r="C942">
        <v>2609.101223801183</v>
      </c>
      <c r="D942">
        <v>0.4004311207612998</v>
      </c>
      <c r="E942">
        <v>256.6966361869873</v>
      </c>
      <c r="F942">
        <v>13.94951333157132</v>
      </c>
      <c r="G942">
        <v>42521.45715416663</v>
      </c>
      <c r="H942">
        <v>0.4236132208057397</v>
      </c>
      <c r="I942">
        <v>0.1794559630736111</v>
      </c>
      <c r="J942">
        <v>20.45032803135093</v>
      </c>
      <c r="K942">
        <v>2.816967191189697</v>
      </c>
      <c r="L942">
        <v>915.7368027744193</v>
      </c>
      <c r="M942">
        <v>395.6777913168295</v>
      </c>
      <c r="N942">
        <v>348.4544562281573</v>
      </c>
    </row>
    <row r="943" spans="1:14">
      <c r="A943">
        <v>941</v>
      </c>
      <c r="B943">
        <v>13.68263888263809</v>
      </c>
      <c r="C943">
        <v>2609.00848482687</v>
      </c>
      <c r="D943">
        <v>0.400435553942491</v>
      </c>
      <c r="E943">
        <v>256.6888035086726</v>
      </c>
      <c r="F943">
        <v>13.95009654675023</v>
      </c>
      <c r="G943">
        <v>42521.91305375005</v>
      </c>
      <c r="H943">
        <v>0.4236057557975528</v>
      </c>
      <c r="I943">
        <v>0.1794528006599569</v>
      </c>
      <c r="J943">
        <v>20.45022372140971</v>
      </c>
      <c r="K943">
        <v>2.816967191189697</v>
      </c>
      <c r="L943">
        <v>915.7368027744193</v>
      </c>
      <c r="M943">
        <v>395.6847641634238</v>
      </c>
      <c r="N943">
        <v>348.4566782876792</v>
      </c>
    </row>
    <row r="944" spans="1:14">
      <c r="A944">
        <v>942</v>
      </c>
      <c r="B944">
        <v>13.68298507856834</v>
      </c>
      <c r="C944">
        <v>2609.062029907083</v>
      </c>
      <c r="D944">
        <v>0.4004309996270934</v>
      </c>
      <c r="E944">
        <v>256.6932648954746</v>
      </c>
      <c r="F944">
        <v>13.94969755258368</v>
      </c>
      <c r="G944">
        <v>42521.324970767</v>
      </c>
      <c r="H944">
        <v>0.4236132611705194</v>
      </c>
      <c r="I944">
        <v>0.1794559801734089</v>
      </c>
      <c r="J944">
        <v>20.45028061349339</v>
      </c>
      <c r="K944">
        <v>2.816967191189697</v>
      </c>
      <c r="L944">
        <v>915.7368027744193</v>
      </c>
      <c r="M944">
        <v>395.6777536139332</v>
      </c>
      <c r="N944">
        <v>348.4559613171233</v>
      </c>
    </row>
    <row r="945" spans="1:14">
      <c r="A945">
        <v>943</v>
      </c>
      <c r="B945">
        <v>13.68330794397885</v>
      </c>
      <c r="C945">
        <v>2609.145465269378</v>
      </c>
      <c r="D945">
        <v>0.4004281507833783</v>
      </c>
      <c r="E945">
        <v>256.7004755173093</v>
      </c>
      <c r="F945">
        <v>13.94925928341447</v>
      </c>
      <c r="G945">
        <v>42521.36575087459</v>
      </c>
      <c r="H945">
        <v>0.4236110147484329</v>
      </c>
      <c r="I945">
        <v>0.1794550285179382</v>
      </c>
      <c r="J945">
        <v>20.45036388095812</v>
      </c>
      <c r="K945">
        <v>2.816967191189697</v>
      </c>
      <c r="L945">
        <v>915.7368027744193</v>
      </c>
      <c r="M945">
        <v>395.6798519050861</v>
      </c>
      <c r="N945">
        <v>348.4525284956354</v>
      </c>
    </row>
    <row r="946" spans="1:14">
      <c r="A946">
        <v>944</v>
      </c>
      <c r="B946">
        <v>13.68294001443933</v>
      </c>
      <c r="C946">
        <v>2609.094322473954</v>
      </c>
      <c r="D946">
        <v>0.4004337078526333</v>
      </c>
      <c r="E946">
        <v>256.6956977083404</v>
      </c>
      <c r="F946">
        <v>13.9495532285177</v>
      </c>
      <c r="G946">
        <v>42521.4728036468</v>
      </c>
      <c r="H946">
        <v>0.4236113779855884</v>
      </c>
      <c r="I946">
        <v>0.1794551823966898</v>
      </c>
      <c r="J946">
        <v>20.45034929652835</v>
      </c>
      <c r="K946">
        <v>2.816967191189697</v>
      </c>
      <c r="L946">
        <v>915.7368027744193</v>
      </c>
      <c r="M946">
        <v>395.6795126185803</v>
      </c>
      <c r="N946">
        <v>348.454318034212</v>
      </c>
    </row>
    <row r="947" spans="1:14">
      <c r="A947">
        <v>945</v>
      </c>
      <c r="B947">
        <v>13.68217563158242</v>
      </c>
      <c r="C947">
        <v>2608.944417913634</v>
      </c>
      <c r="D947">
        <v>0.4004302399685098</v>
      </c>
      <c r="E947">
        <v>256.6835084391795</v>
      </c>
      <c r="F947">
        <v>13.95031680136713</v>
      </c>
      <c r="G947">
        <v>42521.27483860645</v>
      </c>
      <c r="H947">
        <v>0.4236144784853237</v>
      </c>
      <c r="I947">
        <v>0.1794564958664747</v>
      </c>
      <c r="J947">
        <v>20.45015321604097</v>
      </c>
      <c r="K947">
        <v>2.816967191189697</v>
      </c>
      <c r="L947">
        <v>915.7368027744193</v>
      </c>
      <c r="M947">
        <v>395.6766165791726</v>
      </c>
      <c r="N947">
        <v>348.4673748000076</v>
      </c>
    </row>
    <row r="948" spans="1:14">
      <c r="A948">
        <v>946</v>
      </c>
      <c r="B948">
        <v>13.68253069494277</v>
      </c>
      <c r="C948">
        <v>2609.018744708671</v>
      </c>
      <c r="D948">
        <v>0.400431199035842</v>
      </c>
      <c r="E948">
        <v>256.6896642856104</v>
      </c>
      <c r="F948">
        <v>13.94989048334095</v>
      </c>
      <c r="G948">
        <v>42521.12405983856</v>
      </c>
      <c r="H948">
        <v>0.4236180650606744</v>
      </c>
      <c r="I948">
        <v>0.1794580152532693</v>
      </c>
      <c r="J948">
        <v>20.45024667571061</v>
      </c>
      <c r="K948">
        <v>2.816967191189697</v>
      </c>
      <c r="L948">
        <v>915.7368027744193</v>
      </c>
      <c r="M948">
        <v>395.6732665709526</v>
      </c>
      <c r="N948">
        <v>348.4626664824049</v>
      </c>
    </row>
    <row r="949" spans="1:14">
      <c r="A949">
        <v>947</v>
      </c>
      <c r="B949">
        <v>13.68177387911117</v>
      </c>
      <c r="C949">
        <v>2608.933218339775</v>
      </c>
      <c r="D949">
        <v>0.4004385706246512</v>
      </c>
      <c r="E949">
        <v>256.6818337278831</v>
      </c>
      <c r="F949">
        <v>13.95038793598219</v>
      </c>
      <c r="G949">
        <v>42521.33353432007</v>
      </c>
      <c r="H949">
        <v>0.4236130048079071</v>
      </c>
      <c r="I949">
        <v>0.1794558715700952</v>
      </c>
      <c r="J949">
        <v>20.45022501827761</v>
      </c>
      <c r="K949">
        <v>2.816967191189697</v>
      </c>
      <c r="L949">
        <v>915.7368027744193</v>
      </c>
      <c r="M949">
        <v>395.677993070658</v>
      </c>
      <c r="N949">
        <v>348.4685065322305</v>
      </c>
    </row>
    <row r="950" spans="1:14">
      <c r="A950">
        <v>948</v>
      </c>
      <c r="B950">
        <v>13.68220198530452</v>
      </c>
      <c r="C950">
        <v>2608.943828722437</v>
      </c>
      <c r="D950">
        <v>0.400431687176562</v>
      </c>
      <c r="E950">
        <v>256.6839083866863</v>
      </c>
      <c r="F950">
        <v>13.95029177856994</v>
      </c>
      <c r="G950">
        <v>42521.1278336541</v>
      </c>
      <c r="H950">
        <v>0.4236145674373328</v>
      </c>
      <c r="I950">
        <v>0.1794565335493601</v>
      </c>
      <c r="J950">
        <v>20.45010525039659</v>
      </c>
      <c r="K950">
        <v>2.816967191189697</v>
      </c>
      <c r="L950">
        <v>915.7368027744193</v>
      </c>
      <c r="M950">
        <v>395.6765334936665</v>
      </c>
      <c r="N950">
        <v>348.4673907266201</v>
      </c>
    </row>
    <row r="951" spans="1:14">
      <c r="A951">
        <v>949</v>
      </c>
      <c r="B951">
        <v>13.68403996163572</v>
      </c>
      <c r="C951">
        <v>2609.304025177553</v>
      </c>
      <c r="D951">
        <v>0.4004422971228138</v>
      </c>
      <c r="E951">
        <v>256.7138776196696</v>
      </c>
      <c r="F951">
        <v>13.94833857804151</v>
      </c>
      <c r="G951">
        <v>42520.98453694542</v>
      </c>
      <c r="H951">
        <v>0.4236203314389172</v>
      </c>
      <c r="I951">
        <v>0.1794589753627991</v>
      </c>
      <c r="J951">
        <v>20.45055289255767</v>
      </c>
      <c r="K951">
        <v>2.816967191189697</v>
      </c>
      <c r="L951">
        <v>915.7368027744193</v>
      </c>
      <c r="M951">
        <v>395.6711497101314</v>
      </c>
      <c r="N951">
        <v>348.4392372227616</v>
      </c>
    </row>
    <row r="952" spans="1:14">
      <c r="A952">
        <v>950</v>
      </c>
      <c r="B952">
        <v>13.6822994938069</v>
      </c>
      <c r="C952">
        <v>2608.963041359977</v>
      </c>
      <c r="D952">
        <v>0.4004342222256573</v>
      </c>
      <c r="E952">
        <v>256.6846390923704</v>
      </c>
      <c r="F952">
        <v>13.95023081219093</v>
      </c>
      <c r="G952">
        <v>42521.34575939392</v>
      </c>
      <c r="H952">
        <v>0.4236133312146801</v>
      </c>
      <c r="I952">
        <v>0.1794560098463315</v>
      </c>
      <c r="J952">
        <v>20.45020864308404</v>
      </c>
      <c r="K952">
        <v>2.816967191189697</v>
      </c>
      <c r="L952">
        <v>915.7368027744193</v>
      </c>
      <c r="M952">
        <v>395.677688188899</v>
      </c>
      <c r="N952">
        <v>348.4637908064533</v>
      </c>
    </row>
    <row r="953" spans="1:14">
      <c r="A953">
        <v>951</v>
      </c>
      <c r="B953">
        <v>13.68213826541587</v>
      </c>
      <c r="C953">
        <v>2608.86213701209</v>
      </c>
      <c r="D953">
        <v>0.4004187702951724</v>
      </c>
      <c r="E953">
        <v>256.6782237699391</v>
      </c>
      <c r="F953">
        <v>13.95084701149668</v>
      </c>
      <c r="G953">
        <v>42521.74563958323</v>
      </c>
      <c r="H953">
        <v>0.4236110594277225</v>
      </c>
      <c r="I953">
        <v>0.1794550474454989</v>
      </c>
      <c r="J953">
        <v>20.44990006257184</v>
      </c>
      <c r="K953">
        <v>2.816967191189697</v>
      </c>
      <c r="L953">
        <v>915.7368027744193</v>
      </c>
      <c r="M953">
        <v>395.6798101717707</v>
      </c>
      <c r="N953">
        <v>348.4714595060966</v>
      </c>
    </row>
    <row r="954" spans="1:14">
      <c r="A954">
        <v>952</v>
      </c>
      <c r="B954">
        <v>13.68192546116484</v>
      </c>
      <c r="C954">
        <v>2608.872590403298</v>
      </c>
      <c r="D954">
        <v>0.4004337066820671</v>
      </c>
      <c r="E954">
        <v>256.6779279075739</v>
      </c>
      <c r="F954">
        <v>13.95066200877376</v>
      </c>
      <c r="G954">
        <v>42521.07200984028</v>
      </c>
      <c r="H954">
        <v>0.4236119015550488</v>
      </c>
      <c r="I954">
        <v>0.1794554041972785</v>
      </c>
      <c r="J954">
        <v>20.45003417408823</v>
      </c>
      <c r="K954">
        <v>2.816967191189697</v>
      </c>
      <c r="L954">
        <v>915.7368027744193</v>
      </c>
      <c r="M954">
        <v>395.6790235725735</v>
      </c>
      <c r="N954">
        <v>348.4716238644323</v>
      </c>
    </row>
    <row r="955" spans="1:14">
      <c r="A955">
        <v>953</v>
      </c>
      <c r="B955">
        <v>13.68168311013467</v>
      </c>
      <c r="C955">
        <v>2608.764744482901</v>
      </c>
      <c r="D955">
        <v>0.4004325146785785</v>
      </c>
      <c r="E955">
        <v>256.670122501104</v>
      </c>
      <c r="F955">
        <v>13.95116794480082</v>
      </c>
      <c r="G955">
        <v>42520.70270201198</v>
      </c>
      <c r="H955">
        <v>0.4236093148764614</v>
      </c>
      <c r="I955">
        <v>0.1794543083983887</v>
      </c>
      <c r="J955">
        <v>20.44978787737103</v>
      </c>
      <c r="K955">
        <v>2.816967191189697</v>
      </c>
      <c r="L955">
        <v>915.7368027744193</v>
      </c>
      <c r="M955">
        <v>395.6814397008844</v>
      </c>
      <c r="N955">
        <v>348.4792185141084</v>
      </c>
    </row>
    <row r="956" spans="1:14">
      <c r="A956">
        <v>954</v>
      </c>
      <c r="B956">
        <v>13.68220303782699</v>
      </c>
      <c r="C956">
        <v>2608.897046216543</v>
      </c>
      <c r="D956">
        <v>0.4004373804591826</v>
      </c>
      <c r="E956">
        <v>256.6804722071988</v>
      </c>
      <c r="F956">
        <v>13.95055253834225</v>
      </c>
      <c r="G956">
        <v>42521.18316523886</v>
      </c>
      <c r="H956">
        <v>0.423610276252468</v>
      </c>
      <c r="I956">
        <v>0.1794547156676822</v>
      </c>
      <c r="J956">
        <v>20.45001828906638</v>
      </c>
      <c r="K956">
        <v>2.816967191189697</v>
      </c>
      <c r="L956">
        <v>915.7368027744193</v>
      </c>
      <c r="M956">
        <v>395.680541708878</v>
      </c>
      <c r="N956">
        <v>348.4670248015371</v>
      </c>
    </row>
    <row r="957" spans="1:14">
      <c r="A957">
        <v>955</v>
      </c>
      <c r="B957">
        <v>13.68176714910318</v>
      </c>
      <c r="C957">
        <v>2608.915301338883</v>
      </c>
      <c r="D957">
        <v>0.4004280833392038</v>
      </c>
      <c r="E957">
        <v>256.6797011587706</v>
      </c>
      <c r="F957">
        <v>13.95046439052195</v>
      </c>
      <c r="G957">
        <v>42521.23256293115</v>
      </c>
      <c r="H957">
        <v>0.4236201721349223</v>
      </c>
      <c r="I957">
        <v>0.1794589078765866</v>
      </c>
      <c r="J957">
        <v>20.4502538958537</v>
      </c>
      <c r="K957">
        <v>2.816967191189697</v>
      </c>
      <c r="L957">
        <v>915.7368027744193</v>
      </c>
      <c r="M957">
        <v>395.6712985037899</v>
      </c>
      <c r="N957">
        <v>348.4724699882265</v>
      </c>
    </row>
    <row r="958" spans="1:14">
      <c r="A958">
        <v>956</v>
      </c>
      <c r="B958">
        <v>13.68182576276194</v>
      </c>
      <c r="C958">
        <v>2608.851314114513</v>
      </c>
      <c r="D958">
        <v>0.400435613490922</v>
      </c>
      <c r="E958">
        <v>256.6763924817155</v>
      </c>
      <c r="F958">
        <v>13.95075386257798</v>
      </c>
      <c r="G958">
        <v>42520.95763904865</v>
      </c>
      <c r="H958">
        <v>0.423609738526695</v>
      </c>
      <c r="I958">
        <v>0.1794544878700315</v>
      </c>
      <c r="J958">
        <v>20.44999453799024</v>
      </c>
      <c r="K958">
        <v>2.816967191189697</v>
      </c>
      <c r="L958">
        <v>915.7368027744193</v>
      </c>
      <c r="M958">
        <v>395.68104398162</v>
      </c>
      <c r="N958">
        <v>348.4734128450655</v>
      </c>
    </row>
    <row r="959" spans="1:14">
      <c r="A959">
        <v>957</v>
      </c>
      <c r="B959">
        <v>13.6818313367616</v>
      </c>
      <c r="C959">
        <v>2608.822952624912</v>
      </c>
      <c r="D959">
        <v>0.4004426858674399</v>
      </c>
      <c r="E959">
        <v>256.6737471161074</v>
      </c>
      <c r="F959">
        <v>13.95082836728247</v>
      </c>
      <c r="G959">
        <v>42520.55504989376</v>
      </c>
      <c r="H959">
        <v>0.4236103837854736</v>
      </c>
      <c r="I959">
        <v>0.1794547612220656</v>
      </c>
      <c r="J959">
        <v>20.44997281317362</v>
      </c>
      <c r="K959">
        <v>2.816967191189697</v>
      </c>
      <c r="L959">
        <v>915.7368027744193</v>
      </c>
      <c r="M959">
        <v>395.6804412658291</v>
      </c>
      <c r="N959">
        <v>348.4731662095724</v>
      </c>
    </row>
    <row r="960" spans="1:14">
      <c r="A960">
        <v>958</v>
      </c>
      <c r="B960">
        <v>13.68120211977148</v>
      </c>
      <c r="C960">
        <v>2608.728674455831</v>
      </c>
      <c r="D960">
        <v>0.4004292050877468</v>
      </c>
      <c r="E960">
        <v>256.6658303744589</v>
      </c>
      <c r="F960">
        <v>13.95147375141451</v>
      </c>
      <c r="G960">
        <v>42521.29179696512</v>
      </c>
      <c r="H960">
        <v>0.4236094107806179</v>
      </c>
      <c r="I960">
        <v>0.1794543490264237</v>
      </c>
      <c r="J960">
        <v>20.44987143080587</v>
      </c>
      <c r="K960">
        <v>2.816967191189697</v>
      </c>
      <c r="L960">
        <v>915.7368027744193</v>
      </c>
      <c r="M960">
        <v>395.6813501195551</v>
      </c>
      <c r="N960">
        <v>348.4821116817396</v>
      </c>
    </row>
    <row r="961" spans="1:14">
      <c r="A961">
        <v>959</v>
      </c>
      <c r="B961">
        <v>13.68208891823182</v>
      </c>
      <c r="C961">
        <v>2608.863896426875</v>
      </c>
      <c r="D961">
        <v>0.4004442344808334</v>
      </c>
      <c r="E961">
        <v>256.6777757233675</v>
      </c>
      <c r="F961">
        <v>13.9506510580196</v>
      </c>
      <c r="G961">
        <v>42520.77229833276</v>
      </c>
      <c r="H961">
        <v>0.4236103050481262</v>
      </c>
      <c r="I961">
        <v>0.179454727866434</v>
      </c>
      <c r="J961">
        <v>20.44996459405621</v>
      </c>
      <c r="K961">
        <v>2.816967191189697</v>
      </c>
      <c r="L961">
        <v>915.7368027744193</v>
      </c>
      <c r="M961">
        <v>395.6805148117934</v>
      </c>
      <c r="N961">
        <v>348.4683299781958</v>
      </c>
    </row>
    <row r="962" spans="1:14">
      <c r="A962">
        <v>960</v>
      </c>
      <c r="B962">
        <v>13.68149993935263</v>
      </c>
      <c r="C962">
        <v>2608.810358065397</v>
      </c>
      <c r="D962">
        <v>0.4004334958160276</v>
      </c>
      <c r="E962">
        <v>256.6719700255505</v>
      </c>
      <c r="F962">
        <v>13.95099074863366</v>
      </c>
      <c r="G962">
        <v>42521.05088511933</v>
      </c>
      <c r="H962">
        <v>0.4236130123350486</v>
      </c>
      <c r="I962">
        <v>0.1794558747588305</v>
      </c>
      <c r="J962">
        <v>20.45002200023482</v>
      </c>
      <c r="K962">
        <v>2.816967191189697</v>
      </c>
      <c r="L962">
        <v>915.7368027744193</v>
      </c>
      <c r="M962">
        <v>395.6779860398917</v>
      </c>
      <c r="N962">
        <v>348.4762043096098</v>
      </c>
    </row>
    <row r="963" spans="1:14">
      <c r="A963">
        <v>961</v>
      </c>
      <c r="B963">
        <v>13.68222669094488</v>
      </c>
      <c r="C963">
        <v>2608.948524410212</v>
      </c>
      <c r="D963">
        <v>0.4004285526546828</v>
      </c>
      <c r="E963">
        <v>256.6840695309202</v>
      </c>
      <c r="F963">
        <v>13.9503263020926</v>
      </c>
      <c r="G963">
        <v>42521.43898627024</v>
      </c>
      <c r="H963">
        <v>0.4236090352157184</v>
      </c>
      <c r="I963">
        <v>0.1794541899252497</v>
      </c>
      <c r="J963">
        <v>20.45014724656866</v>
      </c>
      <c r="K963">
        <v>2.816967191189697</v>
      </c>
      <c r="L963">
        <v>915.7368027744193</v>
      </c>
      <c r="M963">
        <v>395.6817009242217</v>
      </c>
      <c r="N963">
        <v>348.4670049763314</v>
      </c>
    </row>
    <row r="964" spans="1:14">
      <c r="A964">
        <v>962</v>
      </c>
      <c r="B964">
        <v>13.68145572897994</v>
      </c>
      <c r="C964">
        <v>2608.789269946832</v>
      </c>
      <c r="D964">
        <v>0.4004313584342126</v>
      </c>
      <c r="E964">
        <v>256.6707069967717</v>
      </c>
      <c r="F964">
        <v>13.95114240782454</v>
      </c>
      <c r="G964">
        <v>42521.25377856509</v>
      </c>
      <c r="H964">
        <v>0.4236068824285768</v>
      </c>
      <c r="I964">
        <v>0.1794532779365043</v>
      </c>
      <c r="J964">
        <v>20.4499649823109</v>
      </c>
      <c r="K964">
        <v>2.816967191189697</v>
      </c>
      <c r="L964">
        <v>915.7368027744193</v>
      </c>
      <c r="M964">
        <v>395.683711794472</v>
      </c>
      <c r="N964">
        <v>348.4781567077474</v>
      </c>
    </row>
    <row r="965" spans="1:14">
      <c r="A965">
        <v>963</v>
      </c>
      <c r="B965">
        <v>13.68206557881018</v>
      </c>
      <c r="C965">
        <v>2608.902037647192</v>
      </c>
      <c r="D965">
        <v>0.4004325104671363</v>
      </c>
      <c r="E965">
        <v>256.6804405176638</v>
      </c>
      <c r="F965">
        <v>13.95053057736441</v>
      </c>
      <c r="G965">
        <v>42521.20784359024</v>
      </c>
      <c r="H965">
        <v>0.4236111028449813</v>
      </c>
      <c r="I965">
        <v>0.1794550658384234</v>
      </c>
      <c r="J965">
        <v>20.45006610898371</v>
      </c>
      <c r="K965">
        <v>2.816967191189697</v>
      </c>
      <c r="L965">
        <v>915.7368027744193</v>
      </c>
      <c r="M965">
        <v>395.6797696172785</v>
      </c>
      <c r="N965">
        <v>348.469588528551</v>
      </c>
    </row>
    <row r="966" spans="1:14">
      <c r="A966">
        <v>964</v>
      </c>
      <c r="B966">
        <v>13.68186844716714</v>
      </c>
      <c r="C966">
        <v>2608.853403986692</v>
      </c>
      <c r="D966">
        <v>0.4004332609089116</v>
      </c>
      <c r="E966">
        <v>256.6759010425224</v>
      </c>
      <c r="F966">
        <v>13.95077345058043</v>
      </c>
      <c r="G966">
        <v>42521.11815408713</v>
      </c>
      <c r="H966">
        <v>0.4236127928284876</v>
      </c>
      <c r="I966">
        <v>0.1794557817689063</v>
      </c>
      <c r="J966">
        <v>20.45004121543824</v>
      </c>
      <c r="K966">
        <v>2.816967191189697</v>
      </c>
      <c r="L966">
        <v>915.7368027744193</v>
      </c>
      <c r="M966">
        <v>395.6781910712665</v>
      </c>
      <c r="N966">
        <v>348.4717364235215</v>
      </c>
    </row>
    <row r="967" spans="1:14">
      <c r="A967">
        <v>965</v>
      </c>
      <c r="B967">
        <v>13.68205889450994</v>
      </c>
      <c r="C967">
        <v>2608.885355505309</v>
      </c>
      <c r="D967">
        <v>0.4004343167510685</v>
      </c>
      <c r="E967">
        <v>256.6793606234304</v>
      </c>
      <c r="F967">
        <v>13.95059641998717</v>
      </c>
      <c r="G967">
        <v>42521.08594583796</v>
      </c>
      <c r="H967">
        <v>0.4236113819969843</v>
      </c>
      <c r="I967">
        <v>0.179455184096044</v>
      </c>
      <c r="J967">
        <v>20.45001849765804</v>
      </c>
      <c r="K967">
        <v>2.816967191189697</v>
      </c>
      <c r="L967">
        <v>915.7368027744193</v>
      </c>
      <c r="M967">
        <v>395.6795088716856</v>
      </c>
      <c r="N967">
        <v>348.470169699325</v>
      </c>
    </row>
    <row r="968" spans="1:14">
      <c r="A968">
        <v>966</v>
      </c>
      <c r="B968">
        <v>13.68223428257584</v>
      </c>
      <c r="C968">
        <v>2608.947850046849</v>
      </c>
      <c r="D968">
        <v>0.4004367258712573</v>
      </c>
      <c r="E968">
        <v>256.6839522154149</v>
      </c>
      <c r="F968">
        <v>13.95027300738147</v>
      </c>
      <c r="G968">
        <v>42521.14208484827</v>
      </c>
      <c r="H968">
        <v>0.4236120019069507</v>
      </c>
      <c r="I968">
        <v>0.1794554467095192</v>
      </c>
      <c r="J968">
        <v>20.45015047832005</v>
      </c>
      <c r="K968">
        <v>2.816967191189697</v>
      </c>
      <c r="L968">
        <v>915.7368027744193</v>
      </c>
      <c r="M968">
        <v>395.6789298378781</v>
      </c>
      <c r="N968">
        <v>348.465703657719</v>
      </c>
    </row>
    <row r="969" spans="1:14">
      <c r="A969">
        <v>967</v>
      </c>
      <c r="B969">
        <v>13.68251567731171</v>
      </c>
      <c r="C969">
        <v>2608.998189239586</v>
      </c>
      <c r="D969">
        <v>0.4004365292271163</v>
      </c>
      <c r="E969">
        <v>256.6883267575789</v>
      </c>
      <c r="F969">
        <v>13.95001877121465</v>
      </c>
      <c r="G969">
        <v>42521.21997241381</v>
      </c>
      <c r="H969">
        <v>0.4236124802780593</v>
      </c>
      <c r="I969">
        <v>0.179455649362656</v>
      </c>
      <c r="J969">
        <v>20.45019695321984</v>
      </c>
      <c r="K969">
        <v>2.816967191189697</v>
      </c>
      <c r="L969">
        <v>915.7368027744193</v>
      </c>
      <c r="M969">
        <v>395.6784830111741</v>
      </c>
      <c r="N969">
        <v>348.4618815862525</v>
      </c>
    </row>
    <row r="970" spans="1:14">
      <c r="A970">
        <v>968</v>
      </c>
      <c r="B970">
        <v>13.68246948768656</v>
      </c>
      <c r="C970">
        <v>2609.002810872782</v>
      </c>
      <c r="D970">
        <v>0.4004326156573172</v>
      </c>
      <c r="E970">
        <v>256.6885632713586</v>
      </c>
      <c r="F970">
        <v>13.94998088778596</v>
      </c>
      <c r="G970">
        <v>42521.15124020964</v>
      </c>
      <c r="H970">
        <v>0.4236150310565878</v>
      </c>
      <c r="I970">
        <v>0.179456729953145</v>
      </c>
      <c r="J970">
        <v>20.45021892540026</v>
      </c>
      <c r="K970">
        <v>2.816967191189697</v>
      </c>
      <c r="L970">
        <v>915.7368027744193</v>
      </c>
      <c r="M970">
        <v>395.6761004512925</v>
      </c>
      <c r="N970">
        <v>348.4642303868776</v>
      </c>
    </row>
    <row r="971" spans="1:14">
      <c r="A971">
        <v>969</v>
      </c>
      <c r="B971">
        <v>13.68257869050652</v>
      </c>
      <c r="C971">
        <v>2609.014438620211</v>
      </c>
      <c r="D971">
        <v>0.4004343844872765</v>
      </c>
      <c r="E971">
        <v>256.6895057242753</v>
      </c>
      <c r="F971">
        <v>13.94991299021795</v>
      </c>
      <c r="G971">
        <v>42521.12136244787</v>
      </c>
      <c r="H971">
        <v>0.423615454996809</v>
      </c>
      <c r="I971">
        <v>0.1794569095476358</v>
      </c>
      <c r="J971">
        <v>20.45023394027572</v>
      </c>
      <c r="K971">
        <v>2.816967191189697</v>
      </c>
      <c r="L971">
        <v>915.7368027744193</v>
      </c>
      <c r="M971">
        <v>395.675704471847</v>
      </c>
      <c r="N971">
        <v>348.4623809257806</v>
      </c>
    </row>
    <row r="972" spans="1:14">
      <c r="A972">
        <v>970</v>
      </c>
      <c r="B972">
        <v>13.68251616422942</v>
      </c>
      <c r="C972">
        <v>2608.974556577337</v>
      </c>
      <c r="D972">
        <v>0.4004372629248669</v>
      </c>
      <c r="E972">
        <v>256.6865102757109</v>
      </c>
      <c r="F972">
        <v>13.95012538041016</v>
      </c>
      <c r="G972">
        <v>42521.11690160699</v>
      </c>
      <c r="H972">
        <v>0.4236140777271428</v>
      </c>
      <c r="I972">
        <v>0.1794563260926297</v>
      </c>
      <c r="J972">
        <v>20.45015811714828</v>
      </c>
      <c r="K972">
        <v>2.816967191189697</v>
      </c>
      <c r="L972">
        <v>915.7368027744193</v>
      </c>
      <c r="M972">
        <v>395.6769909072457</v>
      </c>
      <c r="N972">
        <v>348.4635795543494</v>
      </c>
    </row>
    <row r="973" spans="1:14">
      <c r="A973">
        <v>971</v>
      </c>
      <c r="B973">
        <v>13.68221176874365</v>
      </c>
      <c r="C973">
        <v>2608.939139821819</v>
      </c>
      <c r="D973">
        <v>0.4004291939482859</v>
      </c>
      <c r="E973">
        <v>256.6831802277338</v>
      </c>
      <c r="F973">
        <v>13.95035601840206</v>
      </c>
      <c r="G973">
        <v>42521.33220621535</v>
      </c>
      <c r="H973">
        <v>0.4236142644778706</v>
      </c>
      <c r="I973">
        <v>0.1794564052061466</v>
      </c>
      <c r="J973">
        <v>20.45014519588584</v>
      </c>
      <c r="K973">
        <v>2.816967191189697</v>
      </c>
      <c r="L973">
        <v>915.7368027744193</v>
      </c>
      <c r="M973">
        <v>395.6768164726898</v>
      </c>
      <c r="N973">
        <v>348.4682504849839</v>
      </c>
    </row>
    <row r="974" spans="1:14">
      <c r="A974">
        <v>972</v>
      </c>
      <c r="B974">
        <v>13.68284811525799</v>
      </c>
      <c r="C974">
        <v>2609.041737119824</v>
      </c>
      <c r="D974">
        <v>0.4004371748377169</v>
      </c>
      <c r="E974">
        <v>256.6922421418477</v>
      </c>
      <c r="F974">
        <v>13.94979027586468</v>
      </c>
      <c r="G974">
        <v>42521.24265209773</v>
      </c>
      <c r="H974">
        <v>0.4236141406081584</v>
      </c>
      <c r="I974">
        <v>0.1794563527310173</v>
      </c>
      <c r="J974">
        <v>20.45022702375011</v>
      </c>
      <c r="K974">
        <v>2.816967191189697</v>
      </c>
      <c r="L974">
        <v>915.7368027744193</v>
      </c>
      <c r="M974">
        <v>395.6769321732029</v>
      </c>
      <c r="N974">
        <v>348.4580932782445</v>
      </c>
    </row>
    <row r="975" spans="1:14">
      <c r="A975">
        <v>973</v>
      </c>
      <c r="B975">
        <v>13.68272366130155</v>
      </c>
      <c r="C975">
        <v>2609.028582077889</v>
      </c>
      <c r="D975">
        <v>0.4004393106210698</v>
      </c>
      <c r="E975">
        <v>256.6909008710237</v>
      </c>
      <c r="F975">
        <v>13.94983971305182</v>
      </c>
      <c r="G975">
        <v>42521.13359801415</v>
      </c>
      <c r="H975">
        <v>0.4236141558198886</v>
      </c>
      <c r="I975">
        <v>0.1794563591751876</v>
      </c>
      <c r="J975">
        <v>20.45023525062336</v>
      </c>
      <c r="K975">
        <v>2.816967191189697</v>
      </c>
      <c r="L975">
        <v>915.7368027744193</v>
      </c>
      <c r="M975">
        <v>395.6769179646793</v>
      </c>
      <c r="N975">
        <v>348.4592533598151</v>
      </c>
    </row>
    <row r="976" spans="1:14">
      <c r="A976">
        <v>974</v>
      </c>
      <c r="B976">
        <v>13.68219253960456</v>
      </c>
      <c r="C976">
        <v>2608.900278683798</v>
      </c>
      <c r="D976">
        <v>0.4004360502556309</v>
      </c>
      <c r="E976">
        <v>256.6800216695944</v>
      </c>
      <c r="F976">
        <v>13.95054796160428</v>
      </c>
      <c r="G976">
        <v>42521.24947414151</v>
      </c>
      <c r="H976">
        <v>0.4236142042829635</v>
      </c>
      <c r="I976">
        <v>0.1794563797056794</v>
      </c>
      <c r="J976">
        <v>20.45009291048812</v>
      </c>
      <c r="K976">
        <v>2.816967191189697</v>
      </c>
      <c r="L976">
        <v>915.7368027744193</v>
      </c>
      <c r="M976">
        <v>395.6768726977372</v>
      </c>
      <c r="N976">
        <v>348.4672852969753</v>
      </c>
    </row>
    <row r="977" spans="1:14">
      <c r="A977">
        <v>975</v>
      </c>
      <c r="B977">
        <v>13.68242019913652</v>
      </c>
      <c r="C977">
        <v>2609.002510588059</v>
      </c>
      <c r="D977">
        <v>0.4004399044866566</v>
      </c>
      <c r="E977">
        <v>256.6885759264322</v>
      </c>
      <c r="F977">
        <v>13.94992857266481</v>
      </c>
      <c r="G977">
        <v>42520.86988171249</v>
      </c>
      <c r="H977">
        <v>0.4236134011058241</v>
      </c>
      <c r="I977">
        <v>0.1794560394544313</v>
      </c>
      <c r="J977">
        <v>20.45021847237999</v>
      </c>
      <c r="K977">
        <v>2.816967191189697</v>
      </c>
      <c r="L977">
        <v>915.7368027744193</v>
      </c>
      <c r="M977">
        <v>395.677622906813</v>
      </c>
      <c r="N977">
        <v>348.4637043709324</v>
      </c>
    </row>
    <row r="978" spans="1:14">
      <c r="A978">
        <v>976</v>
      </c>
      <c r="B978">
        <v>13.68286943221138</v>
      </c>
      <c r="C978">
        <v>2609.05907509253</v>
      </c>
      <c r="D978">
        <v>0.4004408076386982</v>
      </c>
      <c r="E978">
        <v>256.6937289066854</v>
      </c>
      <c r="F978">
        <v>13.94965011860242</v>
      </c>
      <c r="G978">
        <v>42520.99501710974</v>
      </c>
      <c r="H978">
        <v>0.4236164822149922</v>
      </c>
      <c r="I978">
        <v>0.1794573447097585</v>
      </c>
      <c r="J978">
        <v>20.4502490897225</v>
      </c>
      <c r="K978">
        <v>2.816967191189697</v>
      </c>
      <c r="L978">
        <v>915.7368027744193</v>
      </c>
      <c r="M978">
        <v>395.67474500663</v>
      </c>
      <c r="N978">
        <v>348.4576697053998</v>
      </c>
    </row>
    <row r="979" spans="1:14">
      <c r="A979">
        <v>977</v>
      </c>
      <c r="B979">
        <v>13.68329318078791</v>
      </c>
      <c r="C979">
        <v>2609.125214916843</v>
      </c>
      <c r="D979">
        <v>0.4004398465500023</v>
      </c>
      <c r="E979">
        <v>256.6994674411238</v>
      </c>
      <c r="F979">
        <v>13.94933270591683</v>
      </c>
      <c r="G979">
        <v>42521.1839330429</v>
      </c>
      <c r="H979">
        <v>0.4236157471554561</v>
      </c>
      <c r="I979">
        <v>0.1794570333152823</v>
      </c>
      <c r="J979">
        <v>20.45030996112791</v>
      </c>
      <c r="K979">
        <v>2.816967191189697</v>
      </c>
      <c r="L979">
        <v>915.7368027744193</v>
      </c>
      <c r="M979">
        <v>395.6754315828414</v>
      </c>
      <c r="N979">
        <v>348.4518910892093</v>
      </c>
    </row>
    <row r="980" spans="1:14">
      <c r="A980">
        <v>978</v>
      </c>
      <c r="B980">
        <v>13.68396140329078</v>
      </c>
      <c r="C980">
        <v>2609.271118185023</v>
      </c>
      <c r="D980">
        <v>0.4004377326415816</v>
      </c>
      <c r="E980">
        <v>256.711613723116</v>
      </c>
      <c r="F980">
        <v>13.94854608367535</v>
      </c>
      <c r="G980">
        <v>42521.14941811311</v>
      </c>
      <c r="H980">
        <v>0.4236216375289836</v>
      </c>
      <c r="I980">
        <v>0.1794595286638747</v>
      </c>
      <c r="J980">
        <v>20.45048613379427</v>
      </c>
      <c r="K980">
        <v>2.816967191189697</v>
      </c>
      <c r="L980">
        <v>915.7368027744193</v>
      </c>
      <c r="M980">
        <v>395.6699297956788</v>
      </c>
      <c r="N980">
        <v>348.4428332302184</v>
      </c>
    </row>
    <row r="981" spans="1:14">
      <c r="A981">
        <v>979</v>
      </c>
      <c r="B981">
        <v>13.68337458418087</v>
      </c>
      <c r="C981">
        <v>2609.152144521584</v>
      </c>
      <c r="D981">
        <v>0.4004415712494284</v>
      </c>
      <c r="E981">
        <v>256.7016595422831</v>
      </c>
      <c r="F981">
        <v>13.9491517948687</v>
      </c>
      <c r="G981">
        <v>42520.99118417686</v>
      </c>
      <c r="H981">
        <v>0.4236164066316983</v>
      </c>
      <c r="I981">
        <v>0.1794573126902838</v>
      </c>
      <c r="J981">
        <v>20.45034538223147</v>
      </c>
      <c r="K981">
        <v>2.816967191189697</v>
      </c>
      <c r="L981">
        <v>915.7368027744193</v>
      </c>
      <c r="M981">
        <v>395.674815604465</v>
      </c>
      <c r="N981">
        <v>348.450731336227</v>
      </c>
    </row>
    <row r="982" spans="1:14">
      <c r="A982">
        <v>980</v>
      </c>
      <c r="B982">
        <v>13.68334694455486</v>
      </c>
      <c r="C982">
        <v>2609.181222777033</v>
      </c>
      <c r="D982">
        <v>0.4004389480740171</v>
      </c>
      <c r="E982">
        <v>256.7041613364193</v>
      </c>
      <c r="F982">
        <v>13.94899665598254</v>
      </c>
      <c r="G982">
        <v>42520.99284723786</v>
      </c>
      <c r="H982">
        <v>0.4236187709055425</v>
      </c>
      <c r="I982">
        <v>0.1794583142714877</v>
      </c>
      <c r="J982">
        <v>20.45037783766567</v>
      </c>
      <c r="K982">
        <v>2.816967191189697</v>
      </c>
      <c r="L982">
        <v>915.7368027744193</v>
      </c>
      <c r="M982">
        <v>395.6726072896269</v>
      </c>
      <c r="N982">
        <v>348.4515286844372</v>
      </c>
    </row>
    <row r="983" spans="1:14">
      <c r="A983">
        <v>981</v>
      </c>
      <c r="B983">
        <v>13.6833176462325</v>
      </c>
      <c r="C983">
        <v>2609.148985643265</v>
      </c>
      <c r="D983">
        <v>0.4004377442368675</v>
      </c>
      <c r="E983">
        <v>256.7011905024424</v>
      </c>
      <c r="F983">
        <v>13.94920998831678</v>
      </c>
      <c r="G983">
        <v>42521.20672758255</v>
      </c>
      <c r="H983">
        <v>0.423617441312657</v>
      </c>
      <c r="I983">
        <v>0.1794577510138743</v>
      </c>
      <c r="J983">
        <v>20.45036319815357</v>
      </c>
      <c r="K983">
        <v>2.816967191189697</v>
      </c>
      <c r="L983">
        <v>915.7368027744193</v>
      </c>
      <c r="M983">
        <v>395.6738491730626</v>
      </c>
      <c r="N983">
        <v>348.4517643347189</v>
      </c>
    </row>
    <row r="984" spans="1:14">
      <c r="A984">
        <v>982</v>
      </c>
      <c r="B984">
        <v>13.68328265998039</v>
      </c>
      <c r="C984">
        <v>2609.117482159715</v>
      </c>
      <c r="D984">
        <v>0.4004450089159818</v>
      </c>
      <c r="E984">
        <v>256.6988739289526</v>
      </c>
      <c r="F984">
        <v>13.94931062523868</v>
      </c>
      <c r="G984">
        <v>42520.85297727233</v>
      </c>
      <c r="H984">
        <v>0.4236165532283711</v>
      </c>
      <c r="I984">
        <v>0.1794573747932726</v>
      </c>
      <c r="J984">
        <v>20.4502909933141</v>
      </c>
      <c r="K984">
        <v>2.816967191189697</v>
      </c>
      <c r="L984">
        <v>915.7368027744193</v>
      </c>
      <c r="M984">
        <v>395.6746786773052</v>
      </c>
      <c r="N984">
        <v>348.4515912379891</v>
      </c>
    </row>
    <row r="985" spans="1:14">
      <c r="A985">
        <v>983</v>
      </c>
      <c r="B985">
        <v>13.68334999341322</v>
      </c>
      <c r="C985">
        <v>2609.124178195575</v>
      </c>
      <c r="D985">
        <v>0.4004371475227318</v>
      </c>
      <c r="E985">
        <v>256.69950904016</v>
      </c>
      <c r="F985">
        <v>13.94936052242886</v>
      </c>
      <c r="G985">
        <v>42521.30016337131</v>
      </c>
      <c r="H985">
        <v>0.4236167145621771</v>
      </c>
      <c r="I985">
        <v>0.1794574431393773</v>
      </c>
      <c r="J985">
        <v>20.45029834866753</v>
      </c>
      <c r="K985">
        <v>2.816967191189697</v>
      </c>
      <c r="L985">
        <v>915.7368027744193</v>
      </c>
      <c r="M985">
        <v>395.6745279851827</v>
      </c>
      <c r="N985">
        <v>348.4519170206145</v>
      </c>
    </row>
    <row r="986" spans="1:14">
      <c r="A986">
        <v>984</v>
      </c>
      <c r="B986">
        <v>13.68317891349936</v>
      </c>
      <c r="C986">
        <v>2609.151417436855</v>
      </c>
      <c r="D986">
        <v>0.400439586958348</v>
      </c>
      <c r="E986">
        <v>256.7012277948544</v>
      </c>
      <c r="F986">
        <v>13.94920818079011</v>
      </c>
      <c r="G986">
        <v>42521.26513855993</v>
      </c>
      <c r="H986">
        <v>0.4236134793815122</v>
      </c>
      <c r="I986">
        <v>0.1794560726144894</v>
      </c>
      <c r="J986">
        <v>20.45038210504106</v>
      </c>
      <c r="K986">
        <v>2.816967191189697</v>
      </c>
      <c r="L986">
        <v>915.7368027744193</v>
      </c>
      <c r="M986">
        <v>395.6775497931392</v>
      </c>
      <c r="N986">
        <v>348.4516439016246</v>
      </c>
    </row>
    <row r="987" spans="1:14">
      <c r="A987">
        <v>985</v>
      </c>
      <c r="B987">
        <v>13.68362881091735</v>
      </c>
      <c r="C987">
        <v>2609.169968179238</v>
      </c>
      <c r="D987">
        <v>0.4004408044572925</v>
      </c>
      <c r="E987">
        <v>256.7034825302375</v>
      </c>
      <c r="F987">
        <v>13.94910920830576</v>
      </c>
      <c r="G987">
        <v>42521.26620282701</v>
      </c>
      <c r="H987">
        <v>0.4236155276753626</v>
      </c>
      <c r="I987">
        <v>0.1794569403365706</v>
      </c>
      <c r="J987">
        <v>20.45033657080948</v>
      </c>
      <c r="K987">
        <v>2.816967191189697</v>
      </c>
      <c r="L987">
        <v>915.7368027744193</v>
      </c>
      <c r="M987">
        <v>395.67563658685</v>
      </c>
      <c r="N987">
        <v>348.4471951949596</v>
      </c>
    </row>
    <row r="988" spans="1:14">
      <c r="A988">
        <v>986</v>
      </c>
      <c r="B988">
        <v>13.68308493943645</v>
      </c>
      <c r="C988">
        <v>2609.113218065171</v>
      </c>
      <c r="D988">
        <v>0.4004395969183064</v>
      </c>
      <c r="E988">
        <v>256.6982071971244</v>
      </c>
      <c r="F988">
        <v>13.94935596940079</v>
      </c>
      <c r="G988">
        <v>42520.9706310191</v>
      </c>
      <c r="H988">
        <v>0.4236146079040847</v>
      </c>
      <c r="I988">
        <v>0.1794565506923566</v>
      </c>
      <c r="J988">
        <v>20.45032548419898</v>
      </c>
      <c r="K988">
        <v>2.816967191189697</v>
      </c>
      <c r="L988">
        <v>915.7368027744193</v>
      </c>
      <c r="M988">
        <v>395.6764956957633</v>
      </c>
      <c r="N988">
        <v>348.455345289526</v>
      </c>
    </row>
    <row r="989" spans="1:14">
      <c r="A989">
        <v>987</v>
      </c>
      <c r="B989">
        <v>13.68251905382063</v>
      </c>
      <c r="C989">
        <v>2609.01691845237</v>
      </c>
      <c r="D989">
        <v>0.4004398714953417</v>
      </c>
      <c r="E989">
        <v>256.6896967797029</v>
      </c>
      <c r="F989">
        <v>13.94987284319892</v>
      </c>
      <c r="G989">
        <v>42520.98106082981</v>
      </c>
      <c r="H989">
        <v>0.4236117972093325</v>
      </c>
      <c r="I989">
        <v>0.1794553599931317</v>
      </c>
      <c r="J989">
        <v>20.45025188434145</v>
      </c>
      <c r="K989">
        <v>2.816967191189697</v>
      </c>
      <c r="L989">
        <v>915.7368027744193</v>
      </c>
      <c r="M989">
        <v>395.6791210377827</v>
      </c>
      <c r="N989">
        <v>348.4623603804988</v>
      </c>
    </row>
    <row r="990" spans="1:14">
      <c r="A990">
        <v>988</v>
      </c>
      <c r="B990">
        <v>13.68337291556689</v>
      </c>
      <c r="C990">
        <v>2609.157787336248</v>
      </c>
      <c r="D990">
        <v>0.4004418081803827</v>
      </c>
      <c r="E990">
        <v>256.7023060461061</v>
      </c>
      <c r="F990">
        <v>13.94916123248516</v>
      </c>
      <c r="G990">
        <v>42521.19785759443</v>
      </c>
      <c r="H990">
        <v>0.423613173684923</v>
      </c>
      <c r="I990">
        <v>0.1794559431117422</v>
      </c>
      <c r="J990">
        <v>20.45034856215094</v>
      </c>
      <c r="K990">
        <v>2.816967191189697</v>
      </c>
      <c r="L990">
        <v>915.7368027744193</v>
      </c>
      <c r="M990">
        <v>395.6778353302403</v>
      </c>
      <c r="N990">
        <v>348.4502866394205</v>
      </c>
    </row>
    <row r="991" spans="1:14">
      <c r="A991">
        <v>989</v>
      </c>
      <c r="B991">
        <v>13.68330956493867</v>
      </c>
      <c r="C991">
        <v>2609.159022393101</v>
      </c>
      <c r="D991">
        <v>0.4004425443851164</v>
      </c>
      <c r="E991">
        <v>256.702362120849</v>
      </c>
      <c r="F991">
        <v>13.94916276414293</v>
      </c>
      <c r="G991">
        <v>42521.24030628615</v>
      </c>
      <c r="H991">
        <v>0.4236126486635194</v>
      </c>
      <c r="I991">
        <v>0.1794557206960645</v>
      </c>
      <c r="J991">
        <v>20.45035719956873</v>
      </c>
      <c r="K991">
        <v>2.816967191189697</v>
      </c>
      <c r="L991">
        <v>915.7368027744193</v>
      </c>
      <c r="M991">
        <v>395.6783257295066</v>
      </c>
      <c r="N991">
        <v>348.4505412470654</v>
      </c>
    </row>
    <row r="992" spans="1:14">
      <c r="A992">
        <v>990</v>
      </c>
      <c r="B992">
        <v>13.68334776899795</v>
      </c>
      <c r="C992">
        <v>2609.11291635329</v>
      </c>
      <c r="D992">
        <v>0.4004356960090829</v>
      </c>
      <c r="E992">
        <v>256.6993580104344</v>
      </c>
      <c r="F992">
        <v>13.94944273443846</v>
      </c>
      <c r="G992">
        <v>42521.4149732072</v>
      </c>
      <c r="H992">
        <v>0.4236111242167337</v>
      </c>
      <c r="I992">
        <v>0.1794550748921739</v>
      </c>
      <c r="J992">
        <v>20.45021884520975</v>
      </c>
      <c r="K992">
        <v>2.816967191189697</v>
      </c>
      <c r="L992">
        <v>915.7368027744193</v>
      </c>
      <c r="M992">
        <v>395.6797496546994</v>
      </c>
      <c r="N992">
        <v>348.4527553294299</v>
      </c>
    </row>
    <row r="993" spans="1:14">
      <c r="A993">
        <v>991</v>
      </c>
      <c r="B993">
        <v>13.68347724951357</v>
      </c>
      <c r="C993">
        <v>2609.183344841813</v>
      </c>
      <c r="D993">
        <v>0.4004421439168437</v>
      </c>
      <c r="E993">
        <v>256.7043073335396</v>
      </c>
      <c r="F993">
        <v>13.94903887884785</v>
      </c>
      <c r="G993">
        <v>42521.27238298076</v>
      </c>
      <c r="H993">
        <v>0.4236123959920401</v>
      </c>
      <c r="I993">
        <v>0.1794556136564315</v>
      </c>
      <c r="J993">
        <v>20.45038969858343</v>
      </c>
      <c r="K993">
        <v>2.816967191189697</v>
      </c>
      <c r="L993">
        <v>915.7368027744193</v>
      </c>
      <c r="M993">
        <v>395.6785617391894</v>
      </c>
      <c r="N993">
        <v>348.448176557339</v>
      </c>
    </row>
    <row r="994" spans="1:14">
      <c r="A994">
        <v>992</v>
      </c>
      <c r="B994">
        <v>13.68326314725728</v>
      </c>
      <c r="C994">
        <v>2609.174450284939</v>
      </c>
      <c r="D994">
        <v>0.4004452866401598</v>
      </c>
      <c r="E994">
        <v>256.7032512286821</v>
      </c>
      <c r="F994">
        <v>13.94908988838867</v>
      </c>
      <c r="G994">
        <v>42521.29042752273</v>
      </c>
      <c r="H994">
        <v>0.4236120441781623</v>
      </c>
      <c r="I994">
        <v>0.1794554646169418</v>
      </c>
      <c r="J994">
        <v>20.45041920960539</v>
      </c>
      <c r="K994">
        <v>2.816967191189697</v>
      </c>
      <c r="L994">
        <v>915.7368027744193</v>
      </c>
      <c r="M994">
        <v>395.678890354042</v>
      </c>
      <c r="N994">
        <v>348.4494214218865</v>
      </c>
    </row>
    <row r="995" spans="1:14">
      <c r="A995">
        <v>993</v>
      </c>
      <c r="B995">
        <v>13.6837063203861</v>
      </c>
      <c r="C995">
        <v>2609.26148807016</v>
      </c>
      <c r="D995">
        <v>0.4004476904970919</v>
      </c>
      <c r="E995">
        <v>256.7105899420818</v>
      </c>
      <c r="F995">
        <v>13.94861513975299</v>
      </c>
      <c r="G995">
        <v>42521.24113663904</v>
      </c>
      <c r="H995">
        <v>0.4236135326522663</v>
      </c>
      <c r="I995">
        <v>0.1794560951816662</v>
      </c>
      <c r="J995">
        <v>20.45051728582408</v>
      </c>
      <c r="K995">
        <v>2.816967191189697</v>
      </c>
      <c r="L995">
        <v>915.7368027744193</v>
      </c>
      <c r="M995">
        <v>395.6775000354255</v>
      </c>
      <c r="N995">
        <v>348.4427497721236</v>
      </c>
    </row>
    <row r="996" spans="1:14">
      <c r="A996">
        <v>994</v>
      </c>
      <c r="B996">
        <v>13.68388753647087</v>
      </c>
      <c r="C996">
        <v>2609.273440712585</v>
      </c>
      <c r="D996">
        <v>0.4004540626741108</v>
      </c>
      <c r="E996">
        <v>256.711965250583</v>
      </c>
      <c r="F996">
        <v>13.94852459926944</v>
      </c>
      <c r="G996">
        <v>42521.10209249913</v>
      </c>
      <c r="H996">
        <v>0.4236118127382854</v>
      </c>
      <c r="I996">
        <v>0.1794553665716874</v>
      </c>
      <c r="J996">
        <v>20.45049667098874</v>
      </c>
      <c r="K996">
        <v>2.816967191189697</v>
      </c>
      <c r="L996">
        <v>915.7368027744193</v>
      </c>
      <c r="M996">
        <v>395.6791065327972</v>
      </c>
      <c r="N996">
        <v>348.4395184881799</v>
      </c>
    </row>
    <row r="997" spans="1:14">
      <c r="A997">
        <v>995</v>
      </c>
      <c r="B997">
        <v>13.68368841446036</v>
      </c>
      <c r="C997">
        <v>2609.235789988379</v>
      </c>
      <c r="D997">
        <v>0.4004483786265142</v>
      </c>
      <c r="E997">
        <v>256.7089437127629</v>
      </c>
      <c r="F997">
        <v>13.94873485138099</v>
      </c>
      <c r="G997">
        <v>42521.1489430623</v>
      </c>
      <c r="H997">
        <v>0.4236117017727504</v>
      </c>
      <c r="I997">
        <v>0.179455319563176</v>
      </c>
      <c r="J997">
        <v>20.45043872404264</v>
      </c>
      <c r="K997">
        <v>2.816967191189697</v>
      </c>
      <c r="L997">
        <v>915.7368027744193</v>
      </c>
      <c r="M997">
        <v>395.6792101813587</v>
      </c>
      <c r="N997">
        <v>348.4439571093107</v>
      </c>
    </row>
    <row r="998" spans="1:14">
      <c r="A998">
        <v>996</v>
      </c>
      <c r="B998">
        <v>13.68377581337378</v>
      </c>
      <c r="C998">
        <v>2609.275493986255</v>
      </c>
      <c r="D998">
        <v>0.4004474202914547</v>
      </c>
      <c r="E998">
        <v>256.7116143788159</v>
      </c>
      <c r="F998">
        <v>13.94852101184014</v>
      </c>
      <c r="G998">
        <v>42521.14065159296</v>
      </c>
      <c r="H998">
        <v>0.4236151541118955</v>
      </c>
      <c r="I998">
        <v>0.1794567820832667</v>
      </c>
      <c r="J998">
        <v>20.45054776787919</v>
      </c>
      <c r="K998">
        <v>2.816967191189697</v>
      </c>
      <c r="L998">
        <v>915.7368027744193</v>
      </c>
      <c r="M998">
        <v>395.6759855119565</v>
      </c>
      <c r="N998">
        <v>348.4424089338123</v>
      </c>
    </row>
    <row r="999" spans="1:14">
      <c r="A999">
        <v>997</v>
      </c>
      <c r="B999">
        <v>13.68373090120369</v>
      </c>
      <c r="C999">
        <v>2609.257769373061</v>
      </c>
      <c r="D999">
        <v>0.400449978488906</v>
      </c>
      <c r="E999">
        <v>256.71018068022</v>
      </c>
      <c r="F999">
        <v>13.94858605556789</v>
      </c>
      <c r="G999">
        <v>42520.98561901785</v>
      </c>
      <c r="H999">
        <v>0.4236153965717978</v>
      </c>
      <c r="I999">
        <v>0.1794568847969526</v>
      </c>
      <c r="J999">
        <v>20.45052083582311</v>
      </c>
      <c r="K999">
        <v>2.816967191189697</v>
      </c>
      <c r="L999">
        <v>915.7368027744193</v>
      </c>
      <c r="M999">
        <v>395.6757590434134</v>
      </c>
      <c r="N999">
        <v>348.4431599665857</v>
      </c>
    </row>
    <row r="1000" spans="1:14">
      <c r="A1000">
        <v>998</v>
      </c>
      <c r="B1000">
        <v>13.68400932355855</v>
      </c>
      <c r="C1000">
        <v>2609.313253338714</v>
      </c>
      <c r="D1000">
        <v>0.4004504955240391</v>
      </c>
      <c r="E1000">
        <v>256.7147161480748</v>
      </c>
      <c r="F1000">
        <v>13.94830903631978</v>
      </c>
      <c r="G1000">
        <v>42521.08780476599</v>
      </c>
      <c r="H1000">
        <v>0.4236132608044203</v>
      </c>
      <c r="I1000">
        <v>0.1794559800183177</v>
      </c>
      <c r="J1000">
        <v>20.45059879406946</v>
      </c>
      <c r="K1000">
        <v>2.816967191189697</v>
      </c>
      <c r="L1000">
        <v>915.7368027744193</v>
      </c>
      <c r="M1000">
        <v>395.6777539558903</v>
      </c>
      <c r="N1000">
        <v>348.4386553379781</v>
      </c>
    </row>
    <row r="1001" spans="1:14">
      <c r="A1001">
        <v>999</v>
      </c>
      <c r="B1001">
        <v>13.68389821209125</v>
      </c>
      <c r="C1001">
        <v>2609.286610463509</v>
      </c>
      <c r="D1001">
        <v>0.4004515470610837</v>
      </c>
      <c r="E1001">
        <v>256.7124198160716</v>
      </c>
      <c r="F1001">
        <v>13.94846397354497</v>
      </c>
      <c r="G1001">
        <v>42521.15310990636</v>
      </c>
      <c r="H1001">
        <v>0.4236113990442756</v>
      </c>
      <c r="I1001">
        <v>0.179455191317816</v>
      </c>
      <c r="J1001">
        <v>20.4505717313304</v>
      </c>
      <c r="K1001">
        <v>2.816967191189697</v>
      </c>
      <c r="L1001">
        <v>915.7368027744193</v>
      </c>
      <c r="M1001">
        <v>395.6794929484531</v>
      </c>
      <c r="N1001">
        <v>348.4395981045637</v>
      </c>
    </row>
    <row r="1002" spans="1:14">
      <c r="A1002">
        <v>1000</v>
      </c>
      <c r="B1002">
        <v>13.68447413729638</v>
      </c>
      <c r="C1002">
        <v>2609.414628561226</v>
      </c>
      <c r="D1002">
        <v>0.4004522510535073</v>
      </c>
      <c r="E1002">
        <v>256.7225057739312</v>
      </c>
      <c r="F1002">
        <v>13.94779141159697</v>
      </c>
      <c r="G1002">
        <v>42521.21443558282</v>
      </c>
      <c r="H1002">
        <v>0.4236149026325463</v>
      </c>
      <c r="I1002">
        <v>0.1794566755486578</v>
      </c>
      <c r="J1002">
        <v>20.45078097448843</v>
      </c>
      <c r="K1002">
        <v>2.816967191189697</v>
      </c>
      <c r="L1002">
        <v>915.7368027744193</v>
      </c>
      <c r="M1002">
        <v>395.6762204053434</v>
      </c>
      <c r="N1002">
        <v>348.4304310762336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17.33423354255277</v>
      </c>
    </row>
    <row r="2" spans="1:30">
      <c r="B2" t="s">
        <v>35</v>
      </c>
      <c r="C2">
        <v>20.39765727479256</v>
      </c>
    </row>
    <row r="3" spans="1:30">
      <c r="B3" t="s">
        <v>36</v>
      </c>
      <c r="C3">
        <v>26.08985780517937</v>
      </c>
    </row>
    <row r="4" spans="1:30">
      <c r="B4" t="s">
        <v>37</v>
      </c>
      <c r="C4">
        <v>14.95674264151648</v>
      </c>
    </row>
    <row r="5" spans="1:30">
      <c r="B5" t="s">
        <v>38</v>
      </c>
      <c r="C5">
        <v>7959.559313850716</v>
      </c>
    </row>
    <row r="6" spans="1:30">
      <c r="B6" t="s">
        <v>39</v>
      </c>
      <c r="C6">
        <v>3541.870448004259</v>
      </c>
    </row>
    <row r="7" spans="1:30">
      <c r="B7" t="s">
        <v>40</v>
      </c>
      <c r="C7">
        <v>0.4449832344161218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5.537152657616841</v>
      </c>
      <c r="E9">
        <v>8.122693207495033</v>
      </c>
      <c r="F9">
        <v>9.561516537041459</v>
      </c>
      <c r="G9">
        <v>10.64509452810163</v>
      </c>
      <c r="H9">
        <v>11.76657683875943</v>
      </c>
      <c r="I9">
        <v>12.7497999323767</v>
      </c>
      <c r="J9">
        <v>13.63856411910123</v>
      </c>
      <c r="K9">
        <v>14.46141674082191</v>
      </c>
      <c r="L9">
        <v>15.23810829267853</v>
      </c>
      <c r="M9">
        <v>15.98297281417499</v>
      </c>
      <c r="N9">
        <v>16.70680487417321</v>
      </c>
      <c r="O9">
        <v>17.41801017880305</v>
      </c>
      <c r="P9">
        <v>18.12335851014823</v>
      </c>
      <c r="Q9">
        <v>18.82841743941517</v>
      </c>
      <c r="R9">
        <v>19.53789002472462</v>
      </c>
      <c r="S9">
        <v>20.25585771708744</v>
      </c>
      <c r="T9">
        <v>20.98593566854127</v>
      </c>
      <c r="U9">
        <v>21.73140755159242</v>
      </c>
      <c r="V9">
        <v>22.49532002277986</v>
      </c>
      <c r="W9">
        <v>23.39728028372205</v>
      </c>
      <c r="X9">
        <v>24.29135105868801</v>
      </c>
      <c r="Y9">
        <v>25.18613087063132</v>
      </c>
      <c r="Z9">
        <v>26.08985780517937</v>
      </c>
      <c r="AA9">
        <v>23.61041681729029</v>
      </c>
      <c r="AB9">
        <v>18.51246753184297</v>
      </c>
      <c r="AC9">
        <v>6.443980181622365</v>
      </c>
      <c r="AD9">
        <v>4.440892098500626e-15</v>
      </c>
    </row>
    <row r="10" spans="1:30">
      <c r="B10" t="s">
        <v>43</v>
      </c>
      <c r="C10">
        <v>0</v>
      </c>
      <c r="D10">
        <v>5.560836080479165</v>
      </c>
      <c r="E10">
        <v>2.864963986032486</v>
      </c>
      <c r="F10">
        <v>1.95103341777872</v>
      </c>
      <c r="G10">
        <v>1.665494348926559</v>
      </c>
      <c r="H10">
        <v>1.597483132435327</v>
      </c>
      <c r="I10">
        <v>1.477305943468363</v>
      </c>
      <c r="J10">
        <v>1.394813758059266</v>
      </c>
      <c r="K10">
        <v>1.336733559688362</v>
      </c>
      <c r="L10">
        <v>1.295526697927407</v>
      </c>
      <c r="M10">
        <v>1.2666190606252</v>
      </c>
      <c r="N10">
        <v>1.247058446531617</v>
      </c>
      <c r="O10">
        <v>1.234877960170872</v>
      </c>
      <c r="P10">
        <v>1.228753833810561</v>
      </c>
      <c r="Q10">
        <v>1.227721500365441</v>
      </c>
      <c r="R10">
        <v>1.231099849101561</v>
      </c>
      <c r="S10">
        <v>1.238412426047441</v>
      </c>
      <c r="T10">
        <v>1.249310902693576</v>
      </c>
      <c r="U10">
        <v>1.263561447035276</v>
      </c>
      <c r="V10">
        <v>1.281010341224501</v>
      </c>
      <c r="W10">
        <v>1.841635965841382</v>
      </c>
      <c r="X10">
        <v>1.852900260015765</v>
      </c>
      <c r="Y10">
        <v>1.872980587624812</v>
      </c>
      <c r="Z10">
        <v>1.902230201102302</v>
      </c>
      <c r="AA10">
        <v>1.717601101619228</v>
      </c>
      <c r="AB10">
        <v>1.352987540511129</v>
      </c>
      <c r="AC10">
        <v>0.4740567021050284</v>
      </c>
      <c r="AD10">
        <v>0.09168396688476495</v>
      </c>
    </row>
    <row r="11" spans="1:30">
      <c r="B11" t="s">
        <v>44</v>
      </c>
      <c r="C11">
        <v>0</v>
      </c>
      <c r="D11">
        <v>0.02368342286232369</v>
      </c>
      <c r="E11">
        <v>0.279423436154294</v>
      </c>
      <c r="F11">
        <v>0.5122100882322933</v>
      </c>
      <c r="G11">
        <v>0.5819163578663837</v>
      </c>
      <c r="H11">
        <v>0.4760008217775337</v>
      </c>
      <c r="I11">
        <v>0.494082849851094</v>
      </c>
      <c r="J11">
        <v>0.5060495713347366</v>
      </c>
      <c r="K11">
        <v>0.5138809379676751</v>
      </c>
      <c r="L11">
        <v>0.5188351460707868</v>
      </c>
      <c r="M11">
        <v>0.5217545391287395</v>
      </c>
      <c r="N11">
        <v>0.5232263865333967</v>
      </c>
      <c r="O11">
        <v>0.5236726555410375</v>
      </c>
      <c r="P11">
        <v>0.5234055024653789</v>
      </c>
      <c r="Q11">
        <v>0.5226625710984971</v>
      </c>
      <c r="R11">
        <v>0.5216272637921091</v>
      </c>
      <c r="S11">
        <v>0.5204447336846257</v>
      </c>
      <c r="T11">
        <v>0.5192329512397498</v>
      </c>
      <c r="U11">
        <v>0.5180895639841187</v>
      </c>
      <c r="V11">
        <v>0.5170978700370629</v>
      </c>
      <c r="W11">
        <v>0.9396757048991905</v>
      </c>
      <c r="X11">
        <v>0.95882948504981</v>
      </c>
      <c r="Y11">
        <v>0.9782007756815027</v>
      </c>
      <c r="Z11">
        <v>0.9985032665542456</v>
      </c>
      <c r="AA11">
        <v>4.197042089508308</v>
      </c>
      <c r="AB11">
        <v>6.450936825958455</v>
      </c>
      <c r="AC11">
        <v>12.54254405232563</v>
      </c>
      <c r="AD11">
        <v>6.535664148507125</v>
      </c>
    </row>
    <row r="12" spans="1:30">
      <c r="B12" t="s">
        <v>45</v>
      </c>
      <c r="C12">
        <v>0</v>
      </c>
      <c r="D12">
        <v>0.2122339147635217</v>
      </c>
      <c r="E12">
        <v>0.311335280864678</v>
      </c>
      <c r="F12">
        <v>0.366484041746801</v>
      </c>
      <c r="G12">
        <v>0.4080165789937101</v>
      </c>
      <c r="H12">
        <v>0.4510019535799662</v>
      </c>
      <c r="I12">
        <v>0.4886879808844952</v>
      </c>
      <c r="J12">
        <v>0.5227534860843009</v>
      </c>
      <c r="K12">
        <v>0.5542926622601608</v>
      </c>
      <c r="L12">
        <v>0.5840625275333411</v>
      </c>
      <c r="M12">
        <v>0.6126124923150038</v>
      </c>
      <c r="N12">
        <v>0.6403563023964265</v>
      </c>
      <c r="O12">
        <v>0.6676161406807366</v>
      </c>
      <c r="P12">
        <v>0.6946514866229118</v>
      </c>
      <c r="Q12">
        <v>0.7216757400524177</v>
      </c>
      <c r="R12">
        <v>0.7488691648156837</v>
      </c>
      <c r="S12">
        <v>0.7763881991363799</v>
      </c>
      <c r="T12">
        <v>0.8043714084319434</v>
      </c>
      <c r="U12">
        <v>0.832944652817475</v>
      </c>
      <c r="V12">
        <v>0.8622247078063444</v>
      </c>
      <c r="W12">
        <v>0.8967960062655923</v>
      </c>
      <c r="X12">
        <v>0.931064908060391</v>
      </c>
      <c r="Y12">
        <v>0.9653609865835049</v>
      </c>
      <c r="Z12">
        <v>1</v>
      </c>
      <c r="AA12">
        <v>0.9049653314938013</v>
      </c>
      <c r="AB12">
        <v>0.7095656737603169</v>
      </c>
      <c r="AC12">
        <v>0.2469917708920246</v>
      </c>
      <c r="AD12">
        <v>1.702152664710582e-16</v>
      </c>
    </row>
    <row r="15" spans="1:30">
      <c r="A15" t="s">
        <v>75</v>
      </c>
      <c r="B15" t="s">
        <v>34</v>
      </c>
      <c r="C15">
        <v>17.33423354255277</v>
      </c>
    </row>
    <row r="16" spans="1:30">
      <c r="B16" t="s">
        <v>35</v>
      </c>
      <c r="C16">
        <v>20.39765727479256</v>
      </c>
    </row>
    <row r="17" spans="1:30">
      <c r="B17" t="s">
        <v>36</v>
      </c>
      <c r="C17">
        <v>26.08985780517937</v>
      </c>
    </row>
    <row r="18" spans="1:30">
      <c r="B18" t="s">
        <v>37</v>
      </c>
      <c r="C18">
        <v>14.95674264151648</v>
      </c>
    </row>
    <row r="19" spans="1:30">
      <c r="B19" t="s">
        <v>38</v>
      </c>
      <c r="C19">
        <v>7959.559313850716</v>
      </c>
    </row>
    <row r="20" spans="1:30">
      <c r="B20" t="s">
        <v>39</v>
      </c>
      <c r="C20">
        <v>3541.870448004259</v>
      </c>
    </row>
    <row r="21" spans="1:30">
      <c r="B21" t="s">
        <v>40</v>
      </c>
      <c r="C21">
        <v>0.4449832344161218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10.98495986838562</v>
      </c>
      <c r="E23">
        <v>16.8241286691065</v>
      </c>
      <c r="F23">
        <v>18.82806303998711</v>
      </c>
      <c r="G23">
        <v>19.4316104281631</v>
      </c>
      <c r="H23">
        <v>18.91963348132163</v>
      </c>
      <c r="I23">
        <v>18.38313764578413</v>
      </c>
      <c r="J23">
        <v>17.81372186945847</v>
      </c>
      <c r="K23">
        <v>17.2020102178862</v>
      </c>
      <c r="L23">
        <v>17.07490357157432</v>
      </c>
      <c r="M23">
        <v>16.94954079774045</v>
      </c>
      <c r="N23">
        <v>16.82183061948513</v>
      </c>
      <c r="O23">
        <v>16.68712070754115</v>
      </c>
      <c r="P23">
        <v>16.54002701498709</v>
      </c>
      <c r="Q23">
        <v>16.37418785677404</v>
      </c>
      <c r="R23">
        <v>16.181973954541</v>
      </c>
      <c r="S23">
        <v>15.95403580961012</v>
      </c>
      <c r="T23">
        <v>15.67866878749344</v>
      </c>
      <c r="U23">
        <v>15.34098886440967</v>
      </c>
      <c r="V23">
        <v>14.92151148473255</v>
      </c>
      <c r="W23">
        <v>14.39397100974593</v>
      </c>
      <c r="X23">
        <v>13.72175941921998</v>
      </c>
      <c r="Y23">
        <v>12.85151829655757</v>
      </c>
      <c r="Z23">
        <v>11.70090188093226</v>
      </c>
      <c r="AA23">
        <v>10.41286199310026</v>
      </c>
      <c r="AB23">
        <v>8.149038259303241</v>
      </c>
      <c r="AC23">
        <v>3.266307211971299</v>
      </c>
      <c r="AD23">
        <v>-8.881784197001252e-16</v>
      </c>
    </row>
    <row r="24" spans="1:30">
      <c r="B24" t="s">
        <v>43</v>
      </c>
      <c r="C24">
        <v>0</v>
      </c>
      <c r="D24">
        <v>11.07664383527038</v>
      </c>
      <c r="E24">
        <v>6.740435287274951</v>
      </c>
      <c r="F24">
        <v>3.458844140913693</v>
      </c>
      <c r="G24">
        <v>2.25366261995717</v>
      </c>
      <c r="H24">
        <v>1.211597139243199</v>
      </c>
      <c r="I24">
        <v>1.177914158573293</v>
      </c>
      <c r="J24">
        <v>1.145094230839546</v>
      </c>
      <c r="K24">
        <v>1.112168989454138</v>
      </c>
      <c r="L24">
        <v>0.7988634580530555</v>
      </c>
      <c r="M24">
        <v>0.7988480623706445</v>
      </c>
      <c r="N24">
        <v>0.7986237449996556</v>
      </c>
      <c r="O24">
        <v>0.7980125645783174</v>
      </c>
      <c r="P24">
        <v>0.7968017155526419</v>
      </c>
      <c r="Q24">
        <v>0.794730758190951</v>
      </c>
      <c r="R24">
        <v>0.7914775823619683</v>
      </c>
      <c r="S24">
        <v>0.7866344692146152</v>
      </c>
      <c r="T24">
        <v>0.7796744012839757</v>
      </c>
      <c r="U24">
        <v>0.7699088411552201</v>
      </c>
      <c r="V24">
        <v>0.7564115443880317</v>
      </c>
      <c r="W24">
        <v>0.7379014064490741</v>
      </c>
      <c r="X24">
        <v>0.7125519651782954</v>
      </c>
      <c r="Y24">
        <v>0.6776478417914575</v>
      </c>
      <c r="Z24">
        <v>0.628929427365806</v>
      </c>
      <c r="AA24">
        <v>0.8048044844695461</v>
      </c>
      <c r="AB24">
        <v>0.6261920566810709</v>
      </c>
      <c r="AC24">
        <v>0.1879105434446978</v>
      </c>
      <c r="AD24">
        <v>0.02368342286232369</v>
      </c>
    </row>
    <row r="25" spans="1:30">
      <c r="B25" t="s">
        <v>44</v>
      </c>
      <c r="C25">
        <v>0</v>
      </c>
      <c r="D25">
        <v>0.09168396688476495</v>
      </c>
      <c r="E25">
        <v>0.9012664865540645</v>
      </c>
      <c r="F25">
        <v>1.454909770033086</v>
      </c>
      <c r="G25">
        <v>1.650115231781178</v>
      </c>
      <c r="H25">
        <v>1.723574086084669</v>
      </c>
      <c r="I25">
        <v>1.714409994110798</v>
      </c>
      <c r="J25">
        <v>1.714510007165201</v>
      </c>
      <c r="K25">
        <v>1.723880641026405</v>
      </c>
      <c r="L25">
        <v>0.9259701043649397</v>
      </c>
      <c r="M25">
        <v>0.9242108362045174</v>
      </c>
      <c r="N25">
        <v>0.926333923254977</v>
      </c>
      <c r="O25">
        <v>0.9327224765222887</v>
      </c>
      <c r="P25">
        <v>0.9438954081067095</v>
      </c>
      <c r="Q25">
        <v>0.9605699164039919</v>
      </c>
      <c r="R25">
        <v>0.9836914845950113</v>
      </c>
      <c r="S25">
        <v>1.014572614145501</v>
      </c>
      <c r="T25">
        <v>1.05504142340065</v>
      </c>
      <c r="U25">
        <v>1.107588764238989</v>
      </c>
      <c r="V25">
        <v>1.175888924065153</v>
      </c>
      <c r="W25">
        <v>1.265441881435696</v>
      </c>
      <c r="X25">
        <v>1.384763555704242</v>
      </c>
      <c r="Y25">
        <v>1.547888964453872</v>
      </c>
      <c r="Z25">
        <v>1.779545842991111</v>
      </c>
      <c r="AA25">
        <v>2.092844372301552</v>
      </c>
      <c r="AB25">
        <v>2.890015790478087</v>
      </c>
      <c r="AC25">
        <v>5.07064159077664</v>
      </c>
      <c r="AD25">
        <v>3.289990634833623</v>
      </c>
    </row>
    <row r="26" spans="1:30">
      <c r="B26" t="s">
        <v>45</v>
      </c>
      <c r="C26">
        <v>0</v>
      </c>
      <c r="D26">
        <v>0.421043301593038</v>
      </c>
      <c r="E26">
        <v>0.6448532144075759</v>
      </c>
      <c r="F26">
        <v>0.7216621562517429</v>
      </c>
      <c r="G26">
        <v>0.7447955666629018</v>
      </c>
      <c r="H26">
        <v>0.7251719661563543</v>
      </c>
      <c r="I26">
        <v>0.7046085794355957</v>
      </c>
      <c r="J26">
        <v>0.6827834019824394</v>
      </c>
      <c r="K26">
        <v>0.659337062943718</v>
      </c>
      <c r="L26">
        <v>0.6544651833320686</v>
      </c>
      <c r="M26">
        <v>0.6496601447316288</v>
      </c>
      <c r="N26">
        <v>0.6447651323015507</v>
      </c>
      <c r="O26">
        <v>0.6396018265852111</v>
      </c>
      <c r="P26">
        <v>0.6339638620684069</v>
      </c>
      <c r="Q26">
        <v>0.6276074012761936</v>
      </c>
      <c r="R26">
        <v>0.6202400210601586</v>
      </c>
      <c r="S26">
        <v>0.6115033638260348</v>
      </c>
      <c r="T26">
        <v>0.6009488018129751</v>
      </c>
      <c r="U26">
        <v>0.5880058442236573</v>
      </c>
      <c r="V26">
        <v>0.5719276661511863</v>
      </c>
      <c r="W26">
        <v>0.5517075300766273</v>
      </c>
      <c r="X26">
        <v>0.5259422846105329</v>
      </c>
      <c r="Y26">
        <v>0.4925867512396437</v>
      </c>
      <c r="Z26">
        <v>0.4484846934891839</v>
      </c>
      <c r="AA26">
        <v>0.3991153217796798</v>
      </c>
      <c r="AB26">
        <v>0.3123450622136196</v>
      </c>
      <c r="AC26">
        <v>0.1251945195087598</v>
      </c>
      <c r="AD26">
        <v>-3.404305329421165e-17</v>
      </c>
    </row>
    <row r="29" spans="1:30">
      <c r="A29" t="s">
        <v>76</v>
      </c>
      <c r="B29" t="s">
        <v>77</v>
      </c>
      <c r="C29">
        <v>17.34825230746755</v>
      </c>
    </row>
    <row r="30" spans="1:30">
      <c r="B30" t="s">
        <v>78</v>
      </c>
      <c r="C30">
        <v>20.39901733705796</v>
      </c>
    </row>
    <row r="31" spans="1:30">
      <c r="B31" t="s">
        <v>79</v>
      </c>
      <c r="C31">
        <v>24.01117823402885</v>
      </c>
    </row>
    <row r="32" spans="1:30">
      <c r="B32" t="s">
        <v>80</v>
      </c>
      <c r="C32">
        <v>14.96784063498742</v>
      </c>
    </row>
    <row r="33" spans="1:30">
      <c r="B33" t="s">
        <v>81</v>
      </c>
      <c r="C33">
        <v>7331.314816381698</v>
      </c>
    </row>
    <row r="34" spans="1:30">
      <c r="B34" t="s">
        <v>82</v>
      </c>
      <c r="C34">
        <v>3590.656779686027</v>
      </c>
    </row>
    <row r="35" spans="1:30">
      <c r="B35" t="s">
        <v>83</v>
      </c>
      <c r="C35">
        <v>0.4897698256883971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10.95742123497253</v>
      </c>
      <c r="E37">
        <v>13.23714065788781</v>
      </c>
      <c r="F37">
        <v>14.25232711434766</v>
      </c>
      <c r="G37">
        <v>14.92123413412945</v>
      </c>
      <c r="H37">
        <v>15.7103587412914</v>
      </c>
      <c r="I37">
        <v>16.36869707192707</v>
      </c>
      <c r="J37">
        <v>16.93923450479396</v>
      </c>
      <c r="K37">
        <v>17.44977404402208</v>
      </c>
      <c r="L37">
        <v>17.9193810106369</v>
      </c>
      <c r="M37">
        <v>18.36175380989565</v>
      </c>
      <c r="N37">
        <v>18.78709271343259</v>
      </c>
      <c r="O37">
        <v>19.20324338373037</v>
      </c>
      <c r="P37">
        <v>19.61644360914083</v>
      </c>
      <c r="Q37">
        <v>20.03175149937676</v>
      </c>
      <c r="R37">
        <v>20.45337819171471</v>
      </c>
      <c r="S37">
        <v>20.88492615632316</v>
      </c>
      <c r="T37">
        <v>21.32954017712954</v>
      </c>
      <c r="U37">
        <v>21.79003801155053</v>
      </c>
      <c r="V37">
        <v>22.26900076283736</v>
      </c>
      <c r="W37">
        <v>22.71017420082543</v>
      </c>
      <c r="X37">
        <v>23.14275706342986</v>
      </c>
      <c r="Y37">
        <v>23.5741120681983</v>
      </c>
      <c r="Z37">
        <v>24.01117823402885</v>
      </c>
      <c r="AA37">
        <v>21.13439427441699</v>
      </c>
      <c r="AB37">
        <v>15.6325670379467</v>
      </c>
      <c r="AC37">
        <v>3.268217608454199</v>
      </c>
      <c r="AD37">
        <v>6.217248937900877e-15</v>
      </c>
    </row>
    <row r="38" spans="1:30">
      <c r="B38" t="s">
        <v>43</v>
      </c>
      <c r="C38">
        <v>0</v>
      </c>
      <c r="D38">
        <v>11.05872118192329</v>
      </c>
      <c r="E38">
        <v>2.766481242582991</v>
      </c>
      <c r="F38">
        <v>1.852357439140205</v>
      </c>
      <c r="G38">
        <v>1.566426532383783</v>
      </c>
      <c r="H38">
        <v>1.497849350900361</v>
      </c>
      <c r="I38">
        <v>1.376940649424194</v>
      </c>
      <c r="J38">
        <v>1.293557773964913</v>
      </c>
      <c r="K38">
        <v>1.234432178308724</v>
      </c>
      <c r="L38">
        <v>1.192028014439793</v>
      </c>
      <c r="M38">
        <v>1.161772475181539</v>
      </c>
      <c r="N38">
        <v>1.140713287954105</v>
      </c>
      <c r="O38">
        <v>1.126882189950681</v>
      </c>
      <c r="P38">
        <v>1.118952795454179</v>
      </c>
      <c r="Q38">
        <v>1.115956682988336</v>
      </c>
      <c r="R38">
        <v>1.117207636396226</v>
      </c>
      <c r="S38">
        <v>1.122222802594902</v>
      </c>
      <c r="T38">
        <v>1.130646089171293</v>
      </c>
      <c r="U38">
        <v>1.142234434230898</v>
      </c>
      <c r="V38">
        <v>1.156823289836307</v>
      </c>
      <c r="W38">
        <v>1.665975554826156</v>
      </c>
      <c r="X38">
        <v>1.672454586516391</v>
      </c>
      <c r="Y38">
        <v>1.687153398373558</v>
      </c>
      <c r="Z38">
        <v>1.710362988065856</v>
      </c>
      <c r="AA38">
        <v>1.518958249054024</v>
      </c>
      <c r="AB38">
        <v>1.146737987133897</v>
      </c>
      <c r="AC38">
        <v>0.3752694939394898</v>
      </c>
      <c r="AD38">
        <v>0.02138936878699401</v>
      </c>
    </row>
    <row r="39" spans="1:30">
      <c r="B39" t="s">
        <v>44</v>
      </c>
      <c r="C39">
        <v>0</v>
      </c>
      <c r="D39">
        <v>0.1012999469507511</v>
      </c>
      <c r="E39">
        <v>0.4867618196677163</v>
      </c>
      <c r="F39">
        <v>0.8371709826803485</v>
      </c>
      <c r="G39">
        <v>0.8975195126020001</v>
      </c>
      <c r="H39">
        <v>0.7087247437384108</v>
      </c>
      <c r="I39">
        <v>0.7186023187885198</v>
      </c>
      <c r="J39">
        <v>0.7230203410980236</v>
      </c>
      <c r="K39">
        <v>0.7238926390806084</v>
      </c>
      <c r="L39">
        <v>0.7224210478249731</v>
      </c>
      <c r="M39">
        <v>0.7193996759227886</v>
      </c>
      <c r="N39">
        <v>0.7153743844171611</v>
      </c>
      <c r="O39">
        <v>0.7107315196529018</v>
      </c>
      <c r="P39">
        <v>0.7057525700437172</v>
      </c>
      <c r="Q39">
        <v>0.7006487927524017</v>
      </c>
      <c r="R39">
        <v>0.695580944058286</v>
      </c>
      <c r="S39">
        <v>0.6906748379864489</v>
      </c>
      <c r="T39">
        <v>0.6860320683649107</v>
      </c>
      <c r="U39">
        <v>0.681736599809906</v>
      </c>
      <c r="V39">
        <v>0.6778605385494745</v>
      </c>
      <c r="W39">
        <v>1.224802116838088</v>
      </c>
      <c r="X39">
        <v>1.239871723911962</v>
      </c>
      <c r="Y39">
        <v>1.25579839360512</v>
      </c>
      <c r="Z39">
        <v>1.273296822235311</v>
      </c>
      <c r="AA39">
        <v>4.395742208665881</v>
      </c>
      <c r="AB39">
        <v>6.648565223604193</v>
      </c>
      <c r="AC39">
        <v>12.73961892343199</v>
      </c>
      <c r="AD39">
        <v>3.289606977241187</v>
      </c>
    </row>
    <row r="40" spans="1:30">
      <c r="B40" t="s">
        <v>45</v>
      </c>
      <c r="C40">
        <v>0</v>
      </c>
      <c r="D40">
        <v>0.4563466702122757</v>
      </c>
      <c r="E40">
        <v>0.5512907583655358</v>
      </c>
      <c r="F40">
        <v>0.5935705018485575</v>
      </c>
      <c r="G40">
        <v>0.6214286524674973</v>
      </c>
      <c r="H40">
        <v>0.6542935372919995</v>
      </c>
      <c r="I40">
        <v>0.6817115308706182</v>
      </c>
      <c r="J40">
        <v>0.7054728568374681</v>
      </c>
      <c r="K40">
        <v>0.7267354343858108</v>
      </c>
      <c r="L40">
        <v>0.7462932820698235</v>
      </c>
      <c r="M40">
        <v>0.7647169010587416</v>
      </c>
      <c r="N40">
        <v>0.7824311048096491</v>
      </c>
      <c r="O40">
        <v>0.7997626437387969</v>
      </c>
      <c r="P40">
        <v>0.8169713046959203</v>
      </c>
      <c r="Q40">
        <v>0.8342677441370867</v>
      </c>
      <c r="R40">
        <v>0.8518273444294375</v>
      </c>
      <c r="S40">
        <v>0.8698001386173071</v>
      </c>
      <c r="T40">
        <v>0.8883170983630089</v>
      </c>
      <c r="U40">
        <v>0.9074955755677788</v>
      </c>
      <c r="V40">
        <v>0.9274430661331541</v>
      </c>
      <c r="W40">
        <v>0.9458167350005497</v>
      </c>
      <c r="X40">
        <v>0.9638326298636919</v>
      </c>
      <c r="Y40">
        <v>0.9817973878011895</v>
      </c>
      <c r="Z40">
        <v>1</v>
      </c>
      <c r="AA40">
        <v>0.8801898044497103</v>
      </c>
      <c r="AB40">
        <v>0.6510537252933339</v>
      </c>
      <c r="AC40">
        <v>0.136112338036892</v>
      </c>
      <c r="AD40">
        <v>2.58931439236486e-16</v>
      </c>
    </row>
    <row r="43" spans="1:30">
      <c r="A43" t="s">
        <v>87</v>
      </c>
      <c r="B43" t="s">
        <v>77</v>
      </c>
      <c r="C43">
        <v>17.34825230746755</v>
      </c>
    </row>
    <row r="44" spans="1:30">
      <c r="B44" t="s">
        <v>78</v>
      </c>
      <c r="C44">
        <v>20.39901733705796</v>
      </c>
    </row>
    <row r="45" spans="1:30">
      <c r="B45" t="s">
        <v>79</v>
      </c>
      <c r="C45">
        <v>24.01117823402885</v>
      </c>
    </row>
    <row r="46" spans="1:30">
      <c r="B46" t="s">
        <v>80</v>
      </c>
      <c r="C46">
        <v>14.96784063498742</v>
      </c>
    </row>
    <row r="47" spans="1:30">
      <c r="B47" t="s">
        <v>81</v>
      </c>
      <c r="C47">
        <v>7331.314816381698</v>
      </c>
    </row>
    <row r="48" spans="1:30">
      <c r="B48" t="s">
        <v>82</v>
      </c>
      <c r="C48">
        <v>3590.656779686027</v>
      </c>
    </row>
    <row r="49" spans="1:30">
      <c r="B49" t="s">
        <v>83</v>
      </c>
      <c r="C49">
        <v>0.4897698256883971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5.536874402013887</v>
      </c>
      <c r="E51">
        <v>11.74839415072808</v>
      </c>
      <c r="F51">
        <v>14.22361883535087</v>
      </c>
      <c r="G51">
        <v>15.28328675171411</v>
      </c>
      <c r="H51">
        <v>15.28562241107411</v>
      </c>
      <c r="I51">
        <v>15.25234364790599</v>
      </c>
      <c r="J51">
        <v>15.17662343761189</v>
      </c>
      <c r="K51">
        <v>15.05054729456223</v>
      </c>
      <c r="L51">
        <v>15.21309268616461</v>
      </c>
      <c r="M51">
        <v>15.37468012972855</v>
      </c>
      <c r="N51">
        <v>15.53173770725584</v>
      </c>
      <c r="O51">
        <v>15.68011814962473</v>
      </c>
      <c r="P51">
        <v>15.81493285387977</v>
      </c>
      <c r="Q51">
        <v>15.93031046299028</v>
      </c>
      <c r="R51">
        <v>16.01911133764882</v>
      </c>
      <c r="S51">
        <v>16.07247938990043</v>
      </c>
      <c r="T51">
        <v>16.07921177158359</v>
      </c>
      <c r="U51">
        <v>16.0249394856932</v>
      </c>
      <c r="V51">
        <v>15.89071150104614</v>
      </c>
      <c r="W51">
        <v>15.65082000298252</v>
      </c>
      <c r="X51">
        <v>15.26924562372754</v>
      </c>
      <c r="Y51">
        <v>14.69325690655232</v>
      </c>
      <c r="Z51">
        <v>13.84118206725404</v>
      </c>
      <c r="AA51">
        <v>12.9277097620132</v>
      </c>
      <c r="AB51">
        <v>11.04381820665567</v>
      </c>
      <c r="AC51">
        <v>6.419392798154858</v>
      </c>
      <c r="AD51">
        <v>-1.77635683940025e-15</v>
      </c>
    </row>
    <row r="52" spans="1:30">
      <c r="B52" t="s">
        <v>43</v>
      </c>
      <c r="C52">
        <v>0</v>
      </c>
      <c r="D52">
        <v>5.558263770800881</v>
      </c>
      <c r="E52">
        <v>6.800343013289814</v>
      </c>
      <c r="F52">
        <v>3.518950221925624</v>
      </c>
      <c r="G52">
        <v>2.314153596548376</v>
      </c>
      <c r="H52">
        <v>1.344321622833524</v>
      </c>
      <c r="I52">
        <v>1.312242759716688</v>
      </c>
      <c r="J52">
        <v>1.281400134061486</v>
      </c>
      <c r="K52">
        <v>1.250828940708085</v>
      </c>
      <c r="L52">
        <v>0.9013017719293739</v>
      </c>
      <c r="M52">
        <v>0.9034290088472889</v>
      </c>
      <c r="N52">
        <v>0.9055110141055736</v>
      </c>
      <c r="O52">
        <v>0.9073780592499743</v>
      </c>
      <c r="P52">
        <v>0.908826976740486</v>
      </c>
      <c r="Q52">
        <v>0.9096085303476691</v>
      </c>
      <c r="R52">
        <v>0.9094135558292764</v>
      </c>
      <c r="S52">
        <v>0.9078492421814454</v>
      </c>
      <c r="T52">
        <v>0.9044057121572563</v>
      </c>
      <c r="U52">
        <v>0.8984141328965382</v>
      </c>
      <c r="V52">
        <v>0.8889709363662645</v>
      </c>
      <c r="W52">
        <v>0.8748211676703727</v>
      </c>
      <c r="X52">
        <v>0.8541686068168233</v>
      </c>
      <c r="Y52">
        <v>0.8243329787744172</v>
      </c>
      <c r="Z52">
        <v>0.7810956012261233</v>
      </c>
      <c r="AA52">
        <v>1.033917741313375</v>
      </c>
      <c r="AB52">
        <v>0.8613070629107352</v>
      </c>
      <c r="AC52">
        <v>0.3018485117017211</v>
      </c>
      <c r="AD52">
        <v>0.1012999469507511</v>
      </c>
    </row>
    <row r="53" spans="1:30">
      <c r="B53" t="s">
        <v>44</v>
      </c>
      <c r="C53">
        <v>0</v>
      </c>
      <c r="D53">
        <v>0.02138936878699401</v>
      </c>
      <c r="E53">
        <v>0.5888232645756207</v>
      </c>
      <c r="F53">
        <v>1.043725537302836</v>
      </c>
      <c r="G53">
        <v>1.254485680185139</v>
      </c>
      <c r="H53">
        <v>1.341985963473522</v>
      </c>
      <c r="I53">
        <v>1.345521522884806</v>
      </c>
      <c r="J53">
        <v>1.357120344355584</v>
      </c>
      <c r="K53">
        <v>1.376905083757748</v>
      </c>
      <c r="L53">
        <v>0.7387563803269933</v>
      </c>
      <c r="M53">
        <v>0.7418415652833438</v>
      </c>
      <c r="N53">
        <v>0.7484534365782849</v>
      </c>
      <c r="O53">
        <v>0.7589976168810855</v>
      </c>
      <c r="P53">
        <v>0.7740122724854517</v>
      </c>
      <c r="Q53">
        <v>0.7942309212371585</v>
      </c>
      <c r="R53">
        <v>0.8206126811707345</v>
      </c>
      <c r="S53">
        <v>0.8544811899298369</v>
      </c>
      <c r="T53">
        <v>0.8976733304740911</v>
      </c>
      <c r="U53">
        <v>0.9526864187869355</v>
      </c>
      <c r="V53">
        <v>1.023198921013325</v>
      </c>
      <c r="W53">
        <v>1.114712665733984</v>
      </c>
      <c r="X53">
        <v>1.235742986071808</v>
      </c>
      <c r="Y53">
        <v>1.400321695949639</v>
      </c>
      <c r="Z53">
        <v>1.633170440524402</v>
      </c>
      <c r="AA53">
        <v>1.947390046554218</v>
      </c>
      <c r="AB53">
        <v>2.745198618268261</v>
      </c>
      <c r="AC53">
        <v>4.926273920202533</v>
      </c>
      <c r="AD53">
        <v>6.52069274510561</v>
      </c>
    </row>
    <row r="54" spans="1:30">
      <c r="B54" t="s">
        <v>45</v>
      </c>
      <c r="C54">
        <v>0</v>
      </c>
      <c r="D54">
        <v>0.2305956978890349</v>
      </c>
      <c r="E54">
        <v>0.4892885320420535</v>
      </c>
      <c r="F54">
        <v>0.5923748804293592</v>
      </c>
      <c r="G54">
        <v>0.6365071552404914</v>
      </c>
      <c r="H54">
        <v>0.6366044290742549</v>
      </c>
      <c r="I54">
        <v>0.6352184594711074</v>
      </c>
      <c r="J54">
        <v>0.6320649195008452</v>
      </c>
      <c r="K54">
        <v>0.6268141924511003</v>
      </c>
      <c r="L54">
        <v>0.6335837641071892</v>
      </c>
      <c r="M54">
        <v>0.6403134398435902</v>
      </c>
      <c r="N54">
        <v>0.6468544590304249</v>
      </c>
      <c r="O54">
        <v>0.6530340992347778</v>
      </c>
      <c r="P54">
        <v>0.6586487634941092</v>
      </c>
      <c r="Q54">
        <v>0.6634539258225032</v>
      </c>
      <c r="R54">
        <v>0.6671522397408386</v>
      </c>
      <c r="S54">
        <v>0.6693748733713689</v>
      </c>
      <c r="T54">
        <v>0.6696552586826413</v>
      </c>
      <c r="U54">
        <v>0.6673949661904769</v>
      </c>
      <c r="V54">
        <v>0.6618047372005129</v>
      </c>
      <c r="W54">
        <v>0.65181391143905</v>
      </c>
      <c r="X54">
        <v>0.6359223806055395</v>
      </c>
      <c r="Y54">
        <v>0.6119340235344598</v>
      </c>
      <c r="Z54">
        <v>0.5764474334557309</v>
      </c>
      <c r="AA54">
        <v>0.5384038065942109</v>
      </c>
      <c r="AB54">
        <v>0.4599448681366363</v>
      </c>
      <c r="AC54">
        <v>0.2673501789702781</v>
      </c>
      <c r="AD54">
        <v>-7.398041121042458e-17</v>
      </c>
    </row>
    <row r="57" spans="1:30">
      <c r="A57" t="s">
        <v>88</v>
      </c>
      <c r="B57" t="s">
        <v>89</v>
      </c>
      <c r="C57">
        <v>14.02048633103826</v>
      </c>
    </row>
    <row r="58" spans="1:30">
      <c r="B58" t="s">
        <v>90</v>
      </c>
      <c r="C58">
        <v>20.50624684893699</v>
      </c>
    </row>
    <row r="59" spans="1:30">
      <c r="B59" t="s">
        <v>91</v>
      </c>
      <c r="C59">
        <v>16.56001791190687</v>
      </c>
    </row>
    <row r="60" spans="1:30">
      <c r="B60" t="s">
        <v>92</v>
      </c>
      <c r="C60">
        <v>11.43176190074547</v>
      </c>
    </row>
    <row r="61" spans="1:30">
      <c r="B61" t="s">
        <v>93</v>
      </c>
      <c r="C61">
        <v>3882.041319848685</v>
      </c>
    </row>
    <row r="62" spans="1:30">
      <c r="B62" t="s">
        <v>94</v>
      </c>
      <c r="C62">
        <v>2198.177046873352</v>
      </c>
    </row>
    <row r="63" spans="1:30">
      <c r="B63" t="s">
        <v>95</v>
      </c>
      <c r="C63">
        <v>0.5662425682164126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6.848131672589042</v>
      </c>
      <c r="E65">
        <v>7.671019583735682</v>
      </c>
      <c r="F65">
        <v>8.488223604487946</v>
      </c>
      <c r="G65">
        <v>9.318581750828601</v>
      </c>
      <c r="H65">
        <v>10.00582406528761</v>
      </c>
      <c r="I65">
        <v>10.59336363764316</v>
      </c>
      <c r="J65">
        <v>11.10935837786738</v>
      </c>
      <c r="K65">
        <v>11.57316387326279</v>
      </c>
      <c r="L65">
        <v>11.99871067378768</v>
      </c>
      <c r="M65">
        <v>12.3963782462834</v>
      </c>
      <c r="N65">
        <v>12.77414255268155</v>
      </c>
      <c r="O65">
        <v>13.13832589166117</v>
      </c>
      <c r="P65">
        <v>13.49402738128796</v>
      </c>
      <c r="Q65">
        <v>13.84545722585198</v>
      </c>
      <c r="R65">
        <v>14.19617591998264</v>
      </c>
      <c r="S65">
        <v>14.54924550711563</v>
      </c>
      <c r="T65">
        <v>14.90735991502638</v>
      </c>
      <c r="U65">
        <v>15.27293440172761</v>
      </c>
      <c r="V65">
        <v>15.62728806960374</v>
      </c>
      <c r="W65">
        <v>15.95558372989926</v>
      </c>
      <c r="X65">
        <v>16.26447109198915</v>
      </c>
      <c r="Y65">
        <v>16.56001791190687</v>
      </c>
      <c r="Z65">
        <v>13.42738505174517</v>
      </c>
      <c r="AA65">
        <v>7.975386023915322</v>
      </c>
      <c r="AB65">
        <v>-7.105427357601002e-15</v>
      </c>
    </row>
    <row r="66" spans="1:28">
      <c r="B66" t="s">
        <v>43</v>
      </c>
      <c r="C66">
        <v>0</v>
      </c>
      <c r="D66">
        <v>6.8762749543889</v>
      </c>
      <c r="E66">
        <v>1.783241770233719</v>
      </c>
      <c r="F66">
        <v>1.312550114572927</v>
      </c>
      <c r="G66">
        <v>1.24252256131552</v>
      </c>
      <c r="H66">
        <v>1.119739247256768</v>
      </c>
      <c r="I66">
        <v>1.034073842443235</v>
      </c>
      <c r="J66">
        <v>0.9722692565030233</v>
      </c>
      <c r="K66">
        <v>0.9267968230303205</v>
      </c>
      <c r="L66">
        <v>0.8930870790454098</v>
      </c>
      <c r="M66">
        <v>0.8681875691750971</v>
      </c>
      <c r="N66">
        <v>0.8501265266178943</v>
      </c>
      <c r="O66">
        <v>0.8375708566709136</v>
      </c>
      <c r="P66">
        <v>0.8295422603919427</v>
      </c>
      <c r="Q66">
        <v>0.8253414381975609</v>
      </c>
      <c r="R66">
        <v>0.8244691383038691</v>
      </c>
      <c r="S66">
        <v>0.8265493721085628</v>
      </c>
      <c r="T66">
        <v>0.8313154247141389</v>
      </c>
      <c r="U66">
        <v>0.8385749944242986</v>
      </c>
      <c r="V66">
        <v>1.21581891005471</v>
      </c>
      <c r="W66">
        <v>1.210034975423933</v>
      </c>
      <c r="X66">
        <v>1.210942830851878</v>
      </c>
      <c r="Y66">
        <v>1.218673936657181</v>
      </c>
      <c r="Z66">
        <v>1.009905586010729</v>
      </c>
      <c r="AA66">
        <v>0.9447281290856735</v>
      </c>
      <c r="AB66">
        <v>0.1091691541456977</v>
      </c>
    </row>
    <row r="67" spans="1:28">
      <c r="B67" t="s">
        <v>44</v>
      </c>
      <c r="C67">
        <v>0</v>
      </c>
      <c r="D67">
        <v>0.02814328179985837</v>
      </c>
      <c r="E67">
        <v>0.9603538590870787</v>
      </c>
      <c r="F67">
        <v>0.4953460938206636</v>
      </c>
      <c r="G67">
        <v>0.4121644149748641</v>
      </c>
      <c r="H67">
        <v>0.4324969327977613</v>
      </c>
      <c r="I67">
        <v>0.4465342700876824</v>
      </c>
      <c r="J67">
        <v>0.4562745162788054</v>
      </c>
      <c r="K67">
        <v>0.4629913276349093</v>
      </c>
      <c r="L67">
        <v>0.4675402785205189</v>
      </c>
      <c r="M67">
        <v>0.4705199966793769</v>
      </c>
      <c r="N67">
        <v>0.4723622202197487</v>
      </c>
      <c r="O67">
        <v>0.473387517691293</v>
      </c>
      <c r="P67">
        <v>0.4738407707651442</v>
      </c>
      <c r="Q67">
        <v>0.4739115936335425</v>
      </c>
      <c r="R67">
        <v>0.4737504441732156</v>
      </c>
      <c r="S67">
        <v>0.4734797849755703</v>
      </c>
      <c r="T67">
        <v>0.4732010168033858</v>
      </c>
      <c r="U67">
        <v>0.4730005077230752</v>
      </c>
      <c r="V67">
        <v>0.8614652421785733</v>
      </c>
      <c r="W67">
        <v>0.8817393151284152</v>
      </c>
      <c r="X67">
        <v>0.9020554687619885</v>
      </c>
      <c r="Y67">
        <v>0.9231271167394554</v>
      </c>
      <c r="Z67">
        <v>4.142538446172433</v>
      </c>
      <c r="AA67">
        <v>6.39672715691552</v>
      </c>
      <c r="AB67">
        <v>8.084555178061027</v>
      </c>
    </row>
    <row r="68" spans="1:28">
      <c r="B68" t="s">
        <v>45</v>
      </c>
      <c r="C68">
        <v>0</v>
      </c>
      <c r="D68">
        <v>0.4135340739978998</v>
      </c>
      <c r="E68">
        <v>0.4632253192323009</v>
      </c>
      <c r="F68">
        <v>0.5125733347416732</v>
      </c>
      <c r="G68">
        <v>0.5627156806472061</v>
      </c>
      <c r="H68">
        <v>0.60421577552119</v>
      </c>
      <c r="I68">
        <v>0.6396951799204512</v>
      </c>
      <c r="J68">
        <v>0.6708542488881973</v>
      </c>
      <c r="K68">
        <v>0.6988617968185609</v>
      </c>
      <c r="L68">
        <v>0.7245590395865725</v>
      </c>
      <c r="M68">
        <v>0.7485727559129173</v>
      </c>
      <c r="N68">
        <v>0.7713845854898966</v>
      </c>
      <c r="O68">
        <v>0.793376309225761</v>
      </c>
      <c r="P68">
        <v>0.814855844545046</v>
      </c>
      <c r="Q68">
        <v>0.8360774305622529</v>
      </c>
      <c r="R68">
        <v>0.8572560727591604</v>
      </c>
      <c r="S68">
        <v>0.8785766769403388</v>
      </c>
      <c r="T68">
        <v>0.9002019197278641</v>
      </c>
      <c r="U68">
        <v>0.9222776498777917</v>
      </c>
      <c r="V68">
        <v>0.9436757950827768</v>
      </c>
      <c r="W68">
        <v>0.9635003908073664</v>
      </c>
      <c r="X68">
        <v>0.9821529891157169</v>
      </c>
      <c r="Y68">
        <v>1</v>
      </c>
      <c r="Z68">
        <v>0.8108315536356214</v>
      </c>
      <c r="AA68">
        <v>0.4816049153051287</v>
      </c>
      <c r="AB68">
        <v>-4.290712362389479e-16</v>
      </c>
    </row>
    <row r="71" spans="1:28">
      <c r="A71" t="s">
        <v>99</v>
      </c>
      <c r="B71" t="s">
        <v>89</v>
      </c>
      <c r="C71">
        <v>14.02048633103826</v>
      </c>
    </row>
    <row r="72" spans="1:28">
      <c r="B72" t="s">
        <v>90</v>
      </c>
      <c r="C72">
        <v>20.50624684893699</v>
      </c>
    </row>
    <row r="73" spans="1:28">
      <c r="B73" t="s">
        <v>91</v>
      </c>
      <c r="C73">
        <v>16.56001791190687</v>
      </c>
    </row>
    <row r="74" spans="1:28">
      <c r="B74" t="s">
        <v>92</v>
      </c>
      <c r="C74">
        <v>11.43176190074547</v>
      </c>
    </row>
    <row r="75" spans="1:28">
      <c r="B75" t="s">
        <v>93</v>
      </c>
      <c r="C75">
        <v>3882.041319848685</v>
      </c>
    </row>
    <row r="76" spans="1:28">
      <c r="B76" t="s">
        <v>94</v>
      </c>
      <c r="C76">
        <v>2198.177046873352</v>
      </c>
    </row>
    <row r="77" spans="1:28">
      <c r="B77" t="s">
        <v>95</v>
      </c>
      <c r="C77">
        <v>0.5662425682164126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13.58963561514761</v>
      </c>
      <c r="E79">
        <v>15.00745508404361</v>
      </c>
      <c r="F79">
        <v>15.84589668748868</v>
      </c>
      <c r="G79">
        <v>15.46108778012295</v>
      </c>
      <c r="H79">
        <v>15.03948181119518</v>
      </c>
      <c r="I79">
        <v>14.5731373761188</v>
      </c>
      <c r="J79">
        <v>14.05304074579275</v>
      </c>
      <c r="K79">
        <v>13.93845491466702</v>
      </c>
      <c r="L79">
        <v>13.81888388461094</v>
      </c>
      <c r="M79">
        <v>13.69030148528915</v>
      </c>
      <c r="N79">
        <v>13.54809155467358</v>
      </c>
      <c r="O79">
        <v>13.38687796904257</v>
      </c>
      <c r="P79">
        <v>13.20027897266556</v>
      </c>
      <c r="Q79">
        <v>12.98061703677383</v>
      </c>
      <c r="R79">
        <v>12.718465604943</v>
      </c>
      <c r="S79">
        <v>12.40201308721358</v>
      </c>
      <c r="T79">
        <v>12.01623701593514</v>
      </c>
      <c r="U79">
        <v>11.54148075592023</v>
      </c>
      <c r="V79">
        <v>10.95127017054457</v>
      </c>
      <c r="W79">
        <v>10.20874879895825</v>
      </c>
      <c r="X79">
        <v>9.260265433815114</v>
      </c>
      <c r="Y79">
        <v>8.023131696235371</v>
      </c>
      <c r="Z79">
        <v>6.545020313406549</v>
      </c>
      <c r="AA79">
        <v>4.040575602503642</v>
      </c>
      <c r="AB79">
        <v>-5.329070518200751e-15</v>
      </c>
    </row>
    <row r="80" spans="1:28">
      <c r="B80" t="s">
        <v>43</v>
      </c>
      <c r="C80">
        <v>0</v>
      </c>
      <c r="D80">
        <v>13.69880476929331</v>
      </c>
      <c r="E80">
        <v>3.378528494111857</v>
      </c>
      <c r="F80">
        <v>2.172832663506792</v>
      </c>
      <c r="G80">
        <v>1.034246485756399</v>
      </c>
      <c r="H80">
        <v>0.9984200324685484</v>
      </c>
      <c r="I80">
        <v>0.9629579711488596</v>
      </c>
      <c r="J80">
        <v>0.9268871763167754</v>
      </c>
      <c r="K80">
        <v>0.6619821425896035</v>
      </c>
      <c r="L80">
        <v>0.6591036934480973</v>
      </c>
      <c r="M80">
        <v>0.6557975948232778</v>
      </c>
      <c r="N80">
        <v>0.6518749310065466</v>
      </c>
      <c r="O80">
        <v>0.6471100178247489</v>
      </c>
      <c r="P80">
        <v>0.6412274450721136</v>
      </c>
      <c r="Q80">
        <v>0.6338878039109214</v>
      </c>
      <c r="R80">
        <v>0.6246634551530584</v>
      </c>
      <c r="S80">
        <v>0.6130044780321215</v>
      </c>
      <c r="T80">
        <v>0.5981960052840252</v>
      </c>
      <c r="U80">
        <v>0.5792814915357022</v>
      </c>
      <c r="V80">
        <v>0.5549448902812912</v>
      </c>
      <c r="W80">
        <v>0.5233193288191843</v>
      </c>
      <c r="X80">
        <v>0.4816425216198824</v>
      </c>
      <c r="Y80">
        <v>0.4256001723354219</v>
      </c>
      <c r="Z80">
        <v>0.4986561030664329</v>
      </c>
      <c r="AA80">
        <v>0.5701116052041085</v>
      </c>
      <c r="AB80">
        <v>0.02814328179985837</v>
      </c>
    </row>
    <row r="81" spans="1:28">
      <c r="B81" t="s">
        <v>44</v>
      </c>
      <c r="C81">
        <v>0</v>
      </c>
      <c r="D81">
        <v>0.1091691541456977</v>
      </c>
      <c r="E81">
        <v>1.960709025215853</v>
      </c>
      <c r="F81">
        <v>1.334391060061729</v>
      </c>
      <c r="G81">
        <v>1.419055393122123</v>
      </c>
      <c r="H81">
        <v>1.420026001396322</v>
      </c>
      <c r="I81">
        <v>1.429302406225239</v>
      </c>
      <c r="J81">
        <v>1.446983806642819</v>
      </c>
      <c r="K81">
        <v>0.7765679737153398</v>
      </c>
      <c r="L81">
        <v>0.7786747235041747</v>
      </c>
      <c r="M81">
        <v>0.7843799941450635</v>
      </c>
      <c r="N81">
        <v>0.7940848616221243</v>
      </c>
      <c r="O81">
        <v>0.8083236034557513</v>
      </c>
      <c r="P81">
        <v>0.8278264414491258</v>
      </c>
      <c r="Q81">
        <v>0.8535497398026487</v>
      </c>
      <c r="R81">
        <v>0.8868148869838895</v>
      </c>
      <c r="S81">
        <v>0.9294569957615384</v>
      </c>
      <c r="T81">
        <v>0.9839720765624682</v>
      </c>
      <c r="U81">
        <v>1.054037751550614</v>
      </c>
      <c r="V81">
        <v>1.145155475656948</v>
      </c>
      <c r="W81">
        <v>1.265840700405503</v>
      </c>
      <c r="X81">
        <v>1.430125886763022</v>
      </c>
      <c r="Y81">
        <v>1.662733909915166</v>
      </c>
      <c r="Z81">
        <v>1.976767485895255</v>
      </c>
      <c r="AA81">
        <v>3.074556316107015</v>
      </c>
      <c r="AB81">
        <v>4.068718884303506</v>
      </c>
    </row>
    <row r="82" spans="1:28">
      <c r="B82" t="s">
        <v>45</v>
      </c>
      <c r="C82">
        <v>0</v>
      </c>
      <c r="D82">
        <v>0.8206292823739328</v>
      </c>
      <c r="E82">
        <v>0.906246307454357</v>
      </c>
      <c r="F82">
        <v>0.9568767842995669</v>
      </c>
      <c r="G82">
        <v>0.9336395565735606</v>
      </c>
      <c r="H82">
        <v>0.9081802864706803</v>
      </c>
      <c r="I82">
        <v>0.8800194210925654</v>
      </c>
      <c r="J82">
        <v>0.8486126537150924</v>
      </c>
      <c r="K82">
        <v>0.8416932269526765</v>
      </c>
      <c r="L82">
        <v>0.8344727619331245</v>
      </c>
      <c r="M82">
        <v>0.8267081326914294</v>
      </c>
      <c r="N82">
        <v>0.818120585783444</v>
      </c>
      <c r="O82">
        <v>0.8083854764080436</v>
      </c>
      <c r="P82">
        <v>0.7971174332591986</v>
      </c>
      <c r="Q82">
        <v>0.7838528379513767</v>
      </c>
      <c r="R82">
        <v>0.768022454601227</v>
      </c>
      <c r="S82">
        <v>0.7489130237169835</v>
      </c>
      <c r="T82">
        <v>0.7256173924362309</v>
      </c>
      <c r="U82">
        <v>0.6969485671643961</v>
      </c>
      <c r="V82">
        <v>0.6613078698828257</v>
      </c>
      <c r="W82">
        <v>0.6164696713050067</v>
      </c>
      <c r="X82">
        <v>0.5591941677283369</v>
      </c>
      <c r="Y82">
        <v>0.4844881049595142</v>
      </c>
      <c r="Z82">
        <v>0.3952302677583816</v>
      </c>
      <c r="AA82">
        <v>0.2439958473473881</v>
      </c>
      <c r="AB82">
        <v>-3.218034271792109e-16</v>
      </c>
    </row>
    <row r="85" spans="1:28">
      <c r="A85" t="s">
        <v>100</v>
      </c>
      <c r="B85" t="s">
        <v>101</v>
      </c>
      <c r="C85">
        <v>14.08578745170926</v>
      </c>
    </row>
    <row r="86" spans="1:28">
      <c r="B86" t="s">
        <v>102</v>
      </c>
      <c r="C86">
        <v>20.51248700766576</v>
      </c>
    </row>
    <row r="87" spans="1:28">
      <c r="B87" t="s">
        <v>103</v>
      </c>
      <c r="C87">
        <v>14.72255659741296</v>
      </c>
    </row>
    <row r="88" spans="1:28">
      <c r="B88" t="s">
        <v>104</v>
      </c>
      <c r="C88">
        <v>11.48151202263111</v>
      </c>
    </row>
    <row r="89" spans="1:28">
      <c r="B89" t="s">
        <v>105</v>
      </c>
      <c r="C89">
        <v>3467.373585774083</v>
      </c>
    </row>
    <row r="90" spans="1:28">
      <c r="B90" t="s">
        <v>106</v>
      </c>
      <c r="C90">
        <v>2227.117419795542</v>
      </c>
    </row>
    <row r="91" spans="1:28">
      <c r="B91" t="s">
        <v>107</v>
      </c>
      <c r="C91">
        <v>0.6423067387180156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13.50494747192052</v>
      </c>
      <c r="E93">
        <v>13.19340929818609</v>
      </c>
      <c r="F93">
        <v>13.49921908135883</v>
      </c>
      <c r="G93">
        <v>13.91938524594025</v>
      </c>
      <c r="H93">
        <v>14.20561293634448</v>
      </c>
      <c r="I93">
        <v>14.40031077138978</v>
      </c>
      <c r="J93">
        <v>14.53071905946199</v>
      </c>
      <c r="K93">
        <v>14.6153485759141</v>
      </c>
      <c r="L93">
        <v>14.66734599215739</v>
      </c>
      <c r="M93">
        <v>14.69635772266436</v>
      </c>
      <c r="N93">
        <v>14.7096687735922</v>
      </c>
      <c r="O93">
        <v>14.71294493730701</v>
      </c>
      <c r="P93">
        <v>14.71065647158788</v>
      </c>
      <c r="Q93">
        <v>14.7064062096735</v>
      </c>
      <c r="R93">
        <v>14.70316308762537</v>
      </c>
      <c r="S93">
        <v>14.703408061091</v>
      </c>
      <c r="T93">
        <v>14.70925930360551</v>
      </c>
      <c r="U93">
        <v>14.72255659741296</v>
      </c>
      <c r="V93">
        <v>14.50763601498272</v>
      </c>
      <c r="W93">
        <v>14.26572185687819</v>
      </c>
      <c r="X93">
        <v>14.00193514696345</v>
      </c>
      <c r="Y93">
        <v>13.72073621426348</v>
      </c>
      <c r="Z93">
        <v>10.096485448667</v>
      </c>
      <c r="AA93">
        <v>4.027136624724609</v>
      </c>
      <c r="AB93">
        <v>5.329070518200751e-15</v>
      </c>
    </row>
    <row r="94" spans="1:28">
      <c r="B94" t="s">
        <v>43</v>
      </c>
      <c r="C94">
        <v>0</v>
      </c>
      <c r="D94">
        <v>13.62488774303525</v>
      </c>
      <c r="E94">
        <v>1.538025793446514</v>
      </c>
      <c r="F94">
        <v>1.189215984304974</v>
      </c>
      <c r="G94">
        <v>1.11848383491827</v>
      </c>
      <c r="H94">
        <v>0.9947898269303372</v>
      </c>
      <c r="I94">
        <v>0.9080155606670272</v>
      </c>
      <c r="J94">
        <v>0.8449095110480492</v>
      </c>
      <c r="K94">
        <v>0.7979465005210776</v>
      </c>
      <c r="L94">
        <v>0.7625586907299642</v>
      </c>
      <c r="M94">
        <v>0.7357935374998154</v>
      </c>
      <c r="N94">
        <v>0.715677571775189</v>
      </c>
      <c r="O94">
        <v>0.7008744396023553</v>
      </c>
      <c r="P94">
        <v>0.6904010435285408</v>
      </c>
      <c r="Q94">
        <v>0.683551727991925</v>
      </c>
      <c r="R94">
        <v>0.6798192746572581</v>
      </c>
      <c r="S94">
        <v>0.6788180292777611</v>
      </c>
      <c r="T94">
        <v>0.6802697862370272</v>
      </c>
      <c r="U94">
        <v>0.6839687609570323</v>
      </c>
      <c r="V94">
        <v>0.9971310982998218</v>
      </c>
      <c r="W94">
        <v>0.9853897679457673</v>
      </c>
      <c r="X94">
        <v>0.979597924238882</v>
      </c>
      <c r="Y94">
        <v>0.9798095236460307</v>
      </c>
      <c r="Z94">
        <v>0.7626058643650383</v>
      </c>
      <c r="AA94">
        <v>0.570378746775912</v>
      </c>
      <c r="AB94">
        <v>0.02536632998280556</v>
      </c>
    </row>
    <row r="95" spans="1:28">
      <c r="B95" t="s">
        <v>44</v>
      </c>
      <c r="C95">
        <v>0</v>
      </c>
      <c r="D95">
        <v>0.1199402711147288</v>
      </c>
      <c r="E95">
        <v>1.849563967180944</v>
      </c>
      <c r="F95">
        <v>0.8834062011322376</v>
      </c>
      <c r="G95">
        <v>0.6983176703368471</v>
      </c>
      <c r="H95">
        <v>0.7085621365261021</v>
      </c>
      <c r="I95">
        <v>0.7133177256217345</v>
      </c>
      <c r="J95">
        <v>0.7145012229758343</v>
      </c>
      <c r="K95">
        <v>0.7133169840689682</v>
      </c>
      <c r="L95">
        <v>0.7105612744866718</v>
      </c>
      <c r="M95">
        <v>0.7067818069928429</v>
      </c>
      <c r="N95">
        <v>0.7023665208473534</v>
      </c>
      <c r="O95">
        <v>0.6975982758875423</v>
      </c>
      <c r="P95">
        <v>0.6926895092476724</v>
      </c>
      <c r="Q95">
        <v>0.6878019899063076</v>
      </c>
      <c r="R95">
        <v>0.6830623967053897</v>
      </c>
      <c r="S95">
        <v>0.6785730558121342</v>
      </c>
      <c r="T95">
        <v>0.674418543722515</v>
      </c>
      <c r="U95">
        <v>0.6706714671495813</v>
      </c>
      <c r="V95">
        <v>1.212051680730057</v>
      </c>
      <c r="W95">
        <v>1.227303926050297</v>
      </c>
      <c r="X95">
        <v>1.243384634153628</v>
      </c>
      <c r="Y95">
        <v>1.261008456346005</v>
      </c>
      <c r="Z95">
        <v>4.386856629961514</v>
      </c>
      <c r="AA95">
        <v>6.639727570718303</v>
      </c>
      <c r="AB95">
        <v>4.052502954707409</v>
      </c>
    </row>
    <row r="96" spans="1:28">
      <c r="B96" t="s">
        <v>45</v>
      </c>
      <c r="C96">
        <v>0</v>
      </c>
      <c r="D96">
        <v>0.9172963528830042</v>
      </c>
      <c r="E96">
        <v>0.8961357499895384</v>
      </c>
      <c r="F96">
        <v>0.9169072634932782</v>
      </c>
      <c r="G96">
        <v>0.9454462038465626</v>
      </c>
      <c r="H96">
        <v>0.9648876431448521</v>
      </c>
      <c r="I96">
        <v>0.9781121013941418</v>
      </c>
      <c r="J96">
        <v>0.9869698216691062</v>
      </c>
      <c r="K96">
        <v>0.9927181110977901</v>
      </c>
      <c r="L96">
        <v>0.9962499308533636</v>
      </c>
      <c r="M96">
        <v>0.9982204942072902</v>
      </c>
      <c r="N96">
        <v>0.9991246205279983</v>
      </c>
      <c r="O96">
        <v>0.999347147348876</v>
      </c>
      <c r="P96">
        <v>0.9991917079247522</v>
      </c>
      <c r="Q96">
        <v>0.9989030174458765</v>
      </c>
      <c r="R96">
        <v>0.9986827349136497</v>
      </c>
      <c r="S96">
        <v>0.9986993742428317</v>
      </c>
      <c r="T96">
        <v>0.9990968081039819</v>
      </c>
      <c r="U96">
        <v>1</v>
      </c>
      <c r="V96">
        <v>0.9854019523709625</v>
      </c>
      <c r="W96">
        <v>0.9689704204896696</v>
      </c>
      <c r="X96">
        <v>0.9510532395863815</v>
      </c>
      <c r="Y96">
        <v>0.9319533685253061</v>
      </c>
      <c r="Z96">
        <v>0.6857834359041384</v>
      </c>
      <c r="AA96">
        <v>0.2735351430357045</v>
      </c>
      <c r="AB96">
        <v>3.619663801555481e-16</v>
      </c>
    </row>
    <row r="99" spans="1:28">
      <c r="A99" t="s">
        <v>111</v>
      </c>
      <c r="B99" t="s">
        <v>101</v>
      </c>
      <c r="C99">
        <v>14.08578745170926</v>
      </c>
    </row>
    <row r="100" spans="1:28">
      <c r="B100" t="s">
        <v>102</v>
      </c>
      <c r="C100">
        <v>20.51248700766576</v>
      </c>
    </row>
    <row r="101" spans="1:28">
      <c r="B101" t="s">
        <v>103</v>
      </c>
      <c r="C101">
        <v>14.72255659741296</v>
      </c>
    </row>
    <row r="102" spans="1:28">
      <c r="B102" t="s">
        <v>104</v>
      </c>
      <c r="C102">
        <v>11.48151202263111</v>
      </c>
    </row>
    <row r="103" spans="1:28">
      <c r="B103" t="s">
        <v>105</v>
      </c>
      <c r="C103">
        <v>3467.373585774083</v>
      </c>
    </row>
    <row r="104" spans="1:28">
      <c r="B104" t="s">
        <v>106</v>
      </c>
      <c r="C104">
        <v>2227.117419795542</v>
      </c>
    </row>
    <row r="105" spans="1:28">
      <c r="B105" t="s">
        <v>107</v>
      </c>
      <c r="C105">
        <v>0.6423067387180156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6.821249708553529</v>
      </c>
      <c r="E107">
        <v>9.19741694279495</v>
      </c>
      <c r="F107">
        <v>10.60299020476631</v>
      </c>
      <c r="G107">
        <v>10.85667252961048</v>
      </c>
      <c r="H107">
        <v>11.05971436468558</v>
      </c>
      <c r="I107">
        <v>11.20612888456068</v>
      </c>
      <c r="J107">
        <v>11.28871667581107</v>
      </c>
      <c r="K107">
        <v>11.53329094893741</v>
      </c>
      <c r="L107">
        <v>11.76948204564923</v>
      </c>
      <c r="M107">
        <v>11.99390809389784</v>
      </c>
      <c r="N107">
        <v>12.20257929517297</v>
      </c>
      <c r="O107">
        <v>12.39073376432321</v>
      </c>
      <c r="P107">
        <v>12.55259743979922</v>
      </c>
      <c r="Q107">
        <v>12.68109942922808</v>
      </c>
      <c r="R107">
        <v>12.76742427992144</v>
      </c>
      <c r="S107">
        <v>12.80038167241991</v>
      </c>
      <c r="T107">
        <v>12.76558659558625</v>
      </c>
      <c r="U107">
        <v>12.64404255839077</v>
      </c>
      <c r="V107">
        <v>12.40996542832785</v>
      </c>
      <c r="W107">
        <v>12.02722667661453</v>
      </c>
      <c r="X107">
        <v>11.44295019548329</v>
      </c>
      <c r="Y107">
        <v>10.57528063016083</v>
      </c>
      <c r="Z107">
        <v>9.560131131417627</v>
      </c>
      <c r="AA107">
        <v>7.915858027150965</v>
      </c>
      <c r="AB107">
        <v>-2.664535259100376e-15</v>
      </c>
    </row>
    <row r="108" spans="1:28">
      <c r="B108" t="s">
        <v>43</v>
      </c>
      <c r="C108">
        <v>0</v>
      </c>
      <c r="D108">
        <v>6.846616038536334</v>
      </c>
      <c r="E108">
        <v>3.45245892202129</v>
      </c>
      <c r="F108">
        <v>2.24723651264744</v>
      </c>
      <c r="G108">
        <v>1.197497486332256</v>
      </c>
      <c r="H108">
        <v>1.163644096253965</v>
      </c>
      <c r="I108">
        <v>1.130614114788959</v>
      </c>
      <c r="J108">
        <v>1.097438797010039</v>
      </c>
      <c r="K108">
        <v>0.7879811804855147</v>
      </c>
      <c r="L108">
        <v>0.7877381675981764</v>
      </c>
      <c r="M108">
        <v>0.7872688438222368</v>
      </c>
      <c r="N108">
        <v>0.7863943953182754</v>
      </c>
      <c r="O108">
        <v>0.7849009926620416</v>
      </c>
      <c r="P108">
        <v>0.7825270059458732</v>
      </c>
      <c r="Q108">
        <v>0.7789489497644139</v>
      </c>
      <c r="R108">
        <v>0.7737575215687947</v>
      </c>
      <c r="S108">
        <v>0.7664238830459942</v>
      </c>
      <c r="T108">
        <v>0.7562574035171968</v>
      </c>
      <c r="U108">
        <v>0.7423294295707843</v>
      </c>
      <c r="V108">
        <v>0.7233560787322341</v>
      </c>
      <c r="W108">
        <v>0.6975076761405621</v>
      </c>
      <c r="X108">
        <v>0.6620651138522942</v>
      </c>
      <c r="Y108">
        <v>0.6127644352092781</v>
      </c>
      <c r="Z108">
        <v>0.7804652117791726</v>
      </c>
      <c r="AA108">
        <v>1.070345017011796</v>
      </c>
      <c r="AB108">
        <v>0.1199402711147288</v>
      </c>
    </row>
    <row r="109" spans="1:28">
      <c r="B109" t="s">
        <v>44</v>
      </c>
      <c r="C109">
        <v>0</v>
      </c>
      <c r="D109">
        <v>0.02536632998280556</v>
      </c>
      <c r="E109">
        <v>1.076291687779869</v>
      </c>
      <c r="F109">
        <v>0.8416632506760793</v>
      </c>
      <c r="G109">
        <v>0.9438151614880823</v>
      </c>
      <c r="H109">
        <v>0.9606022611788736</v>
      </c>
      <c r="I109">
        <v>0.9841995949138571</v>
      </c>
      <c r="J109">
        <v>1.014851005759647</v>
      </c>
      <c r="K109">
        <v>0.5434069073591675</v>
      </c>
      <c r="L109">
        <v>0.5515470708863575</v>
      </c>
      <c r="M109">
        <v>0.5628427955736279</v>
      </c>
      <c r="N109">
        <v>0.5777231940431535</v>
      </c>
      <c r="O109">
        <v>0.5967465235117934</v>
      </c>
      <c r="P109">
        <v>0.6206633304698685</v>
      </c>
      <c r="Q109">
        <v>0.6504469603355519</v>
      </c>
      <c r="R109">
        <v>0.6874326708754338</v>
      </c>
      <c r="S109">
        <v>0.733466490547526</v>
      </c>
      <c r="T109">
        <v>0.7910524803508552</v>
      </c>
      <c r="U109">
        <v>0.8638734667662606</v>
      </c>
      <c r="V109">
        <v>0.9574332087951607</v>
      </c>
      <c r="W109">
        <v>1.080246427853882</v>
      </c>
      <c r="X109">
        <v>1.246341594983533</v>
      </c>
      <c r="Y109">
        <v>1.480434000531738</v>
      </c>
      <c r="Z109">
        <v>1.795614710522376</v>
      </c>
      <c r="AA109">
        <v>2.714618121278459</v>
      </c>
      <c r="AB109">
        <v>8.035798298265696</v>
      </c>
    </row>
    <row r="110" spans="1:28">
      <c r="B110" t="s">
        <v>45</v>
      </c>
      <c r="C110">
        <v>0</v>
      </c>
      <c r="D110">
        <v>0.4633196458386959</v>
      </c>
      <c r="E110">
        <v>0.6247160187117987</v>
      </c>
      <c r="F110">
        <v>0.7201867511672166</v>
      </c>
      <c r="G110">
        <v>0.7374176120686956</v>
      </c>
      <c r="H110">
        <v>0.751208819711991</v>
      </c>
      <c r="I110">
        <v>0.7611537310394726</v>
      </c>
      <c r="J110">
        <v>0.766763340396648</v>
      </c>
      <c r="K110">
        <v>0.7833755552323052</v>
      </c>
      <c r="L110">
        <v>0.7994183596969403</v>
      </c>
      <c r="M110">
        <v>0.8146620469440347</v>
      </c>
      <c r="N110">
        <v>0.8288356179467632</v>
      </c>
      <c r="O110">
        <v>0.8416156312484822</v>
      </c>
      <c r="P110">
        <v>0.8526098953496266</v>
      </c>
      <c r="Q110">
        <v>0.8613381341292583</v>
      </c>
      <c r="R110">
        <v>0.8672015757212254</v>
      </c>
      <c r="S110">
        <v>0.8694401402178469</v>
      </c>
      <c r="T110">
        <v>0.8670767547145591</v>
      </c>
      <c r="U110">
        <v>0.858821120824394</v>
      </c>
      <c r="V110">
        <v>0.8429219032860449</v>
      </c>
      <c r="W110">
        <v>0.8169251445586527</v>
      </c>
      <c r="X110">
        <v>0.7772393415348826</v>
      </c>
      <c r="Y110">
        <v>0.7183046341298571</v>
      </c>
      <c r="Z110">
        <v>0.6493526493284141</v>
      </c>
      <c r="AA110">
        <v>0.5376687109181796</v>
      </c>
      <c r="AB110">
        <v>-1.80983190077774e-16</v>
      </c>
    </row>
    <row r="113" spans="1:26">
      <c r="A113" t="s">
        <v>112</v>
      </c>
      <c r="B113" t="s">
        <v>113</v>
      </c>
      <c r="C113">
        <v>13.67239357366401</v>
      </c>
    </row>
    <row r="114" spans="1:26">
      <c r="B114" t="s">
        <v>114</v>
      </c>
      <c r="C114">
        <v>20.49090719240717</v>
      </c>
    </row>
    <row r="115" spans="1:26">
      <c r="B115" t="s">
        <v>115</v>
      </c>
      <c r="C115">
        <v>13.94268350722463</v>
      </c>
    </row>
    <row r="116" spans="1:26">
      <c r="B116" t="s">
        <v>116</v>
      </c>
      <c r="C116">
        <v>10.56911303014868</v>
      </c>
    </row>
    <row r="117" spans="1:26">
      <c r="B117" t="s">
        <v>117</v>
      </c>
      <c r="C117">
        <v>3019.57692511954</v>
      </c>
    </row>
    <row r="118" spans="1:26">
      <c r="B118" t="s">
        <v>118</v>
      </c>
      <c r="C118">
        <v>1692.554954563902</v>
      </c>
    </row>
    <row r="119" spans="1:26">
      <c r="B119" t="s">
        <v>119</v>
      </c>
      <c r="C119">
        <v>0.5605271852767575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7.024496604678224</v>
      </c>
      <c r="E121">
        <v>6.950459730792325</v>
      </c>
      <c r="F121">
        <v>7.623087849760745</v>
      </c>
      <c r="G121">
        <v>8.14898313166718</v>
      </c>
      <c r="H121">
        <v>8.571377105999249</v>
      </c>
      <c r="I121">
        <v>8.918239387539494</v>
      </c>
      <c r="J121">
        <v>9.20872934818448</v>
      </c>
      <c r="K121">
        <v>9.456572179812733</v>
      </c>
      <c r="L121">
        <v>9.671931565590407</v>
      </c>
      <c r="M121">
        <v>9.862555891160948</v>
      </c>
      <c r="N121">
        <v>10.03452661036921</v>
      </c>
      <c r="O121">
        <v>10.19268711615196</v>
      </c>
      <c r="P121">
        <v>10.34097522987494</v>
      </c>
      <c r="Q121">
        <v>10.48266042814883</v>
      </c>
      <c r="R121">
        <v>10.62049288478763</v>
      </c>
      <c r="S121">
        <v>10.75683130433782</v>
      </c>
      <c r="T121">
        <v>10.89372952545535</v>
      </c>
      <c r="U121">
        <v>10.93894465698215</v>
      </c>
      <c r="V121">
        <v>10.94674061111973</v>
      </c>
      <c r="W121">
        <v>10.92263634550119</v>
      </c>
      <c r="X121">
        <v>10.87143448868333</v>
      </c>
      <c r="Y121">
        <v>8.185482831703156</v>
      </c>
      <c r="Z121">
        <v>7.105427357601002e-15</v>
      </c>
    </row>
    <row r="122" spans="1:26">
      <c r="B122" t="s">
        <v>43</v>
      </c>
      <c r="C122">
        <v>0</v>
      </c>
      <c r="D122">
        <v>7.052344655701347</v>
      </c>
      <c r="E122">
        <v>1.540487359842286</v>
      </c>
      <c r="F122">
        <v>1.027065339415759</v>
      </c>
      <c r="G122">
        <v>0.9027001356546414</v>
      </c>
      <c r="H122">
        <v>0.8151086210334711</v>
      </c>
      <c r="I122">
        <v>0.7510433721795462</v>
      </c>
      <c r="J122">
        <v>0.7029817828805273</v>
      </c>
      <c r="K122">
        <v>0.6663572121534304</v>
      </c>
      <c r="L122">
        <v>0.6382170503751107</v>
      </c>
      <c r="M122">
        <v>0.6165865739021437</v>
      </c>
      <c r="N122">
        <v>0.6001270266615817</v>
      </c>
      <c r="O122">
        <v>0.5878517746227711</v>
      </c>
      <c r="P122">
        <v>0.5790504777676753</v>
      </c>
      <c r="Q122">
        <v>0.5732100462871919</v>
      </c>
      <c r="R122">
        <v>0.569937702202289</v>
      </c>
      <c r="S122">
        <v>0.5689467710556984</v>
      </c>
      <c r="T122">
        <v>0.5700215311731506</v>
      </c>
      <c r="U122">
        <v>0.8359547357552649</v>
      </c>
      <c r="V122">
        <v>0.819822710898343</v>
      </c>
      <c r="W122">
        <v>0.8090930833797781</v>
      </c>
      <c r="X122">
        <v>0.8037626881066593</v>
      </c>
      <c r="Y122">
        <v>1.40729920270521</v>
      </c>
      <c r="Z122">
        <v>0.1084249483644043</v>
      </c>
    </row>
    <row r="123" spans="1:26">
      <c r="B123" t="s">
        <v>44</v>
      </c>
      <c r="C123">
        <v>0</v>
      </c>
      <c r="D123">
        <v>0.02784805102312359</v>
      </c>
      <c r="E123">
        <v>1.614524233728186</v>
      </c>
      <c r="F123">
        <v>0.3544372204473382</v>
      </c>
      <c r="G123">
        <v>0.3768048537482065</v>
      </c>
      <c r="H123">
        <v>0.392714646701403</v>
      </c>
      <c r="I123">
        <v>0.4041810906393003</v>
      </c>
      <c r="J123">
        <v>0.41249182223554</v>
      </c>
      <c r="K123">
        <v>0.4185143805251783</v>
      </c>
      <c r="L123">
        <v>0.4228576645974374</v>
      </c>
      <c r="M123">
        <v>0.4259622483316035</v>
      </c>
      <c r="N123">
        <v>0.4281563074533175</v>
      </c>
      <c r="O123">
        <v>0.4296912688400196</v>
      </c>
      <c r="P123">
        <v>0.4307623640447047</v>
      </c>
      <c r="Q123">
        <v>0.4315248480132972</v>
      </c>
      <c r="R123">
        <v>0.4321052455634919</v>
      </c>
      <c r="S123">
        <v>0.4326083515055041</v>
      </c>
      <c r="T123">
        <v>0.4331233100556165</v>
      </c>
      <c r="U123">
        <v>0.7907396042284736</v>
      </c>
      <c r="V123">
        <v>0.8120267567607615</v>
      </c>
      <c r="W123">
        <v>0.8331973489983122</v>
      </c>
      <c r="X123">
        <v>0.8549645449245215</v>
      </c>
      <c r="Y123">
        <v>4.093250859685384</v>
      </c>
      <c r="Z123">
        <v>8.293907780067554</v>
      </c>
    </row>
    <row r="124" spans="1:26">
      <c r="B124" t="s">
        <v>45</v>
      </c>
      <c r="C124">
        <v>0</v>
      </c>
      <c r="D124">
        <v>0.5038123831067645</v>
      </c>
      <c r="E124">
        <v>0.4985022952856119</v>
      </c>
      <c r="F124">
        <v>0.5467446668936231</v>
      </c>
      <c r="G124">
        <v>0.5844630359316876</v>
      </c>
      <c r="H124">
        <v>0.6147580630054356</v>
      </c>
      <c r="I124">
        <v>0.639635790550532</v>
      </c>
      <c r="J124">
        <v>0.6604703709592793</v>
      </c>
      <c r="K124">
        <v>0.6782462052525723</v>
      </c>
      <c r="L124">
        <v>0.6936922551945423</v>
      </c>
      <c r="M124">
        <v>0.7073642520860851</v>
      </c>
      <c r="N124">
        <v>0.7196983712044854</v>
      </c>
      <c r="O124">
        <v>0.7310419913691976</v>
      </c>
      <c r="P124">
        <v>0.7416775418101247</v>
      </c>
      <c r="Q124">
        <v>0.7518395165978675</v>
      </c>
      <c r="R124">
        <v>0.7617251642615599</v>
      </c>
      <c r="S124">
        <v>0.7715036562914154</v>
      </c>
      <c r="T124">
        <v>0.781322298523852</v>
      </c>
      <c r="U124">
        <v>0.7845652274408975</v>
      </c>
      <c r="V124">
        <v>0.7851243704590648</v>
      </c>
      <c r="W124">
        <v>0.7833955593872188</v>
      </c>
      <c r="X124">
        <v>0.7797232493336104</v>
      </c>
      <c r="Y124">
        <v>0.5870808748876579</v>
      </c>
      <c r="Z124">
        <v>5.096169151310941e-16</v>
      </c>
    </row>
    <row r="127" spans="1:26">
      <c r="A127" t="s">
        <v>123</v>
      </c>
      <c r="B127" t="s">
        <v>113</v>
      </c>
      <c r="C127">
        <v>13.67239357366401</v>
      </c>
    </row>
    <row r="128" spans="1:26">
      <c r="B128" t="s">
        <v>114</v>
      </c>
      <c r="C128">
        <v>20.49090719240717</v>
      </c>
    </row>
    <row r="129" spans="1:26">
      <c r="B129" t="s">
        <v>115</v>
      </c>
      <c r="C129">
        <v>13.94268350722463</v>
      </c>
    </row>
    <row r="130" spans="1:26">
      <c r="B130" t="s">
        <v>116</v>
      </c>
      <c r="C130">
        <v>10.56911303014868</v>
      </c>
    </row>
    <row r="131" spans="1:26">
      <c r="B131" t="s">
        <v>117</v>
      </c>
      <c r="C131">
        <v>3019.57692511954</v>
      </c>
    </row>
    <row r="132" spans="1:26">
      <c r="B132" t="s">
        <v>118</v>
      </c>
      <c r="C132">
        <v>1692.554954563902</v>
      </c>
    </row>
    <row r="133" spans="1:26">
      <c r="B133" t="s">
        <v>119</v>
      </c>
      <c r="C133">
        <v>0.5605271852767575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13.94268350722463</v>
      </c>
      <c r="E135">
        <v>13.14821269367328</v>
      </c>
      <c r="F135">
        <v>12.89264417132545</v>
      </c>
      <c r="G135">
        <v>12.59094425466169</v>
      </c>
      <c r="H135">
        <v>12.2356154452018</v>
      </c>
      <c r="I135">
        <v>11.81801184144786</v>
      </c>
      <c r="J135">
        <v>11.73563755282888</v>
      </c>
      <c r="K135">
        <v>11.64343786717255</v>
      </c>
      <c r="L135">
        <v>11.53747365694827</v>
      </c>
      <c r="M135">
        <v>11.4131947685412</v>
      </c>
      <c r="N135">
        <v>11.26527091137651</v>
      </c>
      <c r="O135">
        <v>11.08734652625508</v>
      </c>
      <c r="P135">
        <v>10.87175087766121</v>
      </c>
      <c r="Q135">
        <v>10.60904473192437</v>
      </c>
      <c r="R135">
        <v>10.28738397808026</v>
      </c>
      <c r="S135">
        <v>9.891693088250099</v>
      </c>
      <c r="T135">
        <v>9.402240782164661</v>
      </c>
      <c r="U135">
        <v>8.792455255832245</v>
      </c>
      <c r="V135">
        <v>8.025357471347238</v>
      </c>
      <c r="W135">
        <v>7.047146318419517</v>
      </c>
      <c r="X135">
        <v>5.774953138990564</v>
      </c>
      <c r="Y135">
        <v>4.145470262169732</v>
      </c>
      <c r="Z135">
        <v>-3.552713678800501e-15</v>
      </c>
    </row>
    <row r="136" spans="1:26">
      <c r="B136" t="s">
        <v>43</v>
      </c>
      <c r="C136">
        <v>0</v>
      </c>
      <c r="D136">
        <v>14.05110845558904</v>
      </c>
      <c r="E136">
        <v>2.12226975855934</v>
      </c>
      <c r="F136">
        <v>0.9233053863370689</v>
      </c>
      <c r="G136">
        <v>0.8861380910272986</v>
      </c>
      <c r="H136">
        <v>0.8490232520094495</v>
      </c>
      <c r="I136">
        <v>0.8109847668937628</v>
      </c>
      <c r="J136">
        <v>0.5763565002312584</v>
      </c>
      <c r="K136">
        <v>0.5716870777146695</v>
      </c>
      <c r="L136">
        <v>0.5664531812850604</v>
      </c>
      <c r="M136">
        <v>0.560459030268418</v>
      </c>
      <c r="N136">
        <v>0.5534708843150742</v>
      </c>
      <c r="O136">
        <v>0.5452039684899929</v>
      </c>
      <c r="P136">
        <v>0.5353080528083457</v>
      </c>
      <c r="Q136">
        <v>0.5233430369827901</v>
      </c>
      <c r="R136">
        <v>0.5087446731644027</v>
      </c>
      <c r="S136">
        <v>0.4907816235412519</v>
      </c>
      <c r="T136">
        <v>0.4684783880946192</v>
      </c>
      <c r="U136">
        <v>0.440497062486312</v>
      </c>
      <c r="V136">
        <v>0.404945495337591</v>
      </c>
      <c r="W136">
        <v>0.3590320587636465</v>
      </c>
      <c r="X136">
        <v>0.2984082468832656</v>
      </c>
      <c r="Y136">
        <v>0.9364580038588828</v>
      </c>
      <c r="Z136">
        <v>0.02784805102312359</v>
      </c>
    </row>
    <row r="137" spans="1:26">
      <c r="B137" t="s">
        <v>44</v>
      </c>
      <c r="C137">
        <v>0</v>
      </c>
      <c r="D137">
        <v>0.1084249483644043</v>
      </c>
      <c r="E137">
        <v>2.916740572110697</v>
      </c>
      <c r="F137">
        <v>1.178873908684895</v>
      </c>
      <c r="G137">
        <v>1.187838007691063</v>
      </c>
      <c r="H137">
        <v>1.204352061469339</v>
      </c>
      <c r="I137">
        <v>1.2285883706477</v>
      </c>
      <c r="J137">
        <v>0.6587307888502415</v>
      </c>
      <c r="K137">
        <v>0.6638867633709966</v>
      </c>
      <c r="L137">
        <v>0.6724173915093374</v>
      </c>
      <c r="M137">
        <v>0.6847379186754927</v>
      </c>
      <c r="N137">
        <v>0.7013947414797609</v>
      </c>
      <c r="O137">
        <v>0.7231283536114202</v>
      </c>
      <c r="P137">
        <v>0.7509037014022243</v>
      </c>
      <c r="Q137">
        <v>0.7860491827196315</v>
      </c>
      <c r="R137">
        <v>0.8304054270085109</v>
      </c>
      <c r="S137">
        <v>0.8864725133714105</v>
      </c>
      <c r="T137">
        <v>0.9579306941800564</v>
      </c>
      <c r="U137">
        <v>1.050282588818729</v>
      </c>
      <c r="V137">
        <v>1.172043279822597</v>
      </c>
      <c r="W137">
        <v>1.337243211691368</v>
      </c>
      <c r="X137">
        <v>1.570601426312219</v>
      </c>
      <c r="Y137">
        <v>2.565940880679715</v>
      </c>
      <c r="Z137">
        <v>4.173318313192858</v>
      </c>
    </row>
    <row r="138" spans="1:26">
      <c r="B138" t="s">
        <v>45</v>
      </c>
      <c r="C138">
        <v>0</v>
      </c>
      <c r="D138">
        <v>1</v>
      </c>
      <c r="E138">
        <v>0.9430188017149145</v>
      </c>
      <c r="F138">
        <v>0.9246888638507007</v>
      </c>
      <c r="G138">
        <v>0.9030502806821569</v>
      </c>
      <c r="H138">
        <v>0.877565315088857</v>
      </c>
      <c r="I138">
        <v>0.847613863954106</v>
      </c>
      <c r="J138">
        <v>0.8417057983671408</v>
      </c>
      <c r="K138">
        <v>0.8350930336430077</v>
      </c>
      <c r="L138">
        <v>0.8274930468707791</v>
      </c>
      <c r="M138">
        <v>0.8185794910016612</v>
      </c>
      <c r="N138">
        <v>0.8079700658441556</v>
      </c>
      <c r="O138">
        <v>0.7952089366806605</v>
      </c>
      <c r="P138">
        <v>0.7797459414486334</v>
      </c>
      <c r="Q138">
        <v>0.7609040774989342</v>
      </c>
      <c r="R138">
        <v>0.737833859080978</v>
      </c>
      <c r="S138">
        <v>0.7094540360989011</v>
      </c>
      <c r="T138">
        <v>0.6743494376310509</v>
      </c>
      <c r="U138">
        <v>0.6306142753133775</v>
      </c>
      <c r="V138">
        <v>0.5755963310211241</v>
      </c>
      <c r="W138">
        <v>0.5054368705111839</v>
      </c>
      <c r="X138">
        <v>0.4141923709304723</v>
      </c>
      <c r="Y138">
        <v>0.2973222665508893</v>
      </c>
      <c r="Z138">
        <v>-2.548084575655471e-16</v>
      </c>
    </row>
    <row r="141" spans="1:26">
      <c r="A141" t="s">
        <v>124</v>
      </c>
      <c r="B141" t="s">
        <v>125</v>
      </c>
      <c r="C141">
        <v>13.66710987080587</v>
      </c>
    </row>
    <row r="142" spans="1:26">
      <c r="B142" t="s">
        <v>126</v>
      </c>
      <c r="C142">
        <v>20.49121515834178</v>
      </c>
    </row>
    <row r="143" spans="1:26">
      <c r="B143" t="s">
        <v>127</v>
      </c>
      <c r="C143">
        <v>13.9272621182667</v>
      </c>
    </row>
    <row r="144" spans="1:26">
      <c r="B144" t="s">
        <v>128</v>
      </c>
      <c r="C144">
        <v>10.56486980790083</v>
      </c>
    </row>
    <row r="145" spans="1:26">
      <c r="B145" t="s">
        <v>129</v>
      </c>
      <c r="C145">
        <v>3015.071477666637</v>
      </c>
    </row>
    <row r="146" spans="1:26">
      <c r="B146" t="s">
        <v>130</v>
      </c>
      <c r="C146">
        <v>1698.730521234889</v>
      </c>
    </row>
    <row r="147" spans="1:26">
      <c r="B147" t="s">
        <v>131</v>
      </c>
      <c r="C147">
        <v>0.5634130181714748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13.9272621182667</v>
      </c>
      <c r="E149">
        <v>11.91485978920733</v>
      </c>
      <c r="F149">
        <v>12.16258499092862</v>
      </c>
      <c r="G149">
        <v>12.27313556949225</v>
      </c>
      <c r="H149">
        <v>12.2887010779877</v>
      </c>
      <c r="I149">
        <v>12.23629943014619</v>
      </c>
      <c r="J149">
        <v>12.13421395686539</v>
      </c>
      <c r="K149">
        <v>11.9953571634858</v>
      </c>
      <c r="L149">
        <v>11.82913291254606</v>
      </c>
      <c r="M149">
        <v>11.64257357791296</v>
      </c>
      <c r="N149">
        <v>11.44108047851834</v>
      </c>
      <c r="O149">
        <v>11.22884569454943</v>
      </c>
      <c r="P149">
        <v>11.00917817492042</v>
      </c>
      <c r="Q149">
        <v>10.78473508226023</v>
      </c>
      <c r="R149">
        <v>10.5576653027708</v>
      </c>
      <c r="S149">
        <v>10.32973196209678</v>
      </c>
      <c r="T149">
        <v>10.1023937988383</v>
      </c>
      <c r="U149">
        <v>9.558571643738244</v>
      </c>
      <c r="V149">
        <v>8.976440820644266</v>
      </c>
      <c r="W149">
        <v>8.359940707437568</v>
      </c>
      <c r="X149">
        <v>7.712213540953349</v>
      </c>
      <c r="Y149">
        <v>4.152157121065057</v>
      </c>
      <c r="Z149">
        <v>2.664535259100376e-15</v>
      </c>
    </row>
    <row r="150" spans="1:26">
      <c r="B150" t="s">
        <v>43</v>
      </c>
      <c r="C150">
        <v>0</v>
      </c>
      <c r="D150">
        <v>14.04656508743008</v>
      </c>
      <c r="E150">
        <v>1.162013738545309</v>
      </c>
      <c r="F150">
        <v>0.8997924297763998</v>
      </c>
      <c r="G150">
        <v>0.7744927866710206</v>
      </c>
      <c r="H150">
        <v>0.6857634981690712</v>
      </c>
      <c r="I150">
        <v>0.6203628512987546</v>
      </c>
      <c r="J150">
        <v>0.5707718196695165</v>
      </c>
      <c r="K150">
        <v>0.5324254292823423</v>
      </c>
      <c r="L150">
        <v>0.5023709793969745</v>
      </c>
      <c r="M150">
        <v>0.4786319997314985</v>
      </c>
      <c r="N150">
        <v>0.4598663899804846</v>
      </c>
      <c r="O150">
        <v>0.4450825924864515</v>
      </c>
      <c r="P150">
        <v>0.4335637455273097</v>
      </c>
      <c r="Q150">
        <v>0.4247885850229073</v>
      </c>
      <c r="R150">
        <v>0.4183544153279201</v>
      </c>
      <c r="S150">
        <v>0.4139627716574038</v>
      </c>
      <c r="T150">
        <v>0.411384097902978</v>
      </c>
      <c r="U150">
        <v>0.6115648624219155</v>
      </c>
      <c r="V150">
        <v>0.5893201088261782</v>
      </c>
      <c r="W150">
        <v>0.5717160943531123</v>
      </c>
      <c r="X150">
        <v>0.5586701292241744</v>
      </c>
      <c r="Y150">
        <v>0.7873114960852522</v>
      </c>
      <c r="Z150">
        <v>0.02531670675426214</v>
      </c>
    </row>
    <row r="151" spans="1:26">
      <c r="B151" t="s">
        <v>44</v>
      </c>
      <c r="C151">
        <v>0</v>
      </c>
      <c r="D151">
        <v>0.1193029691633826</v>
      </c>
      <c r="E151">
        <v>3.174416067604676</v>
      </c>
      <c r="F151">
        <v>0.6520672280551101</v>
      </c>
      <c r="G151">
        <v>0.6639422081073884</v>
      </c>
      <c r="H151">
        <v>0.6701979896736273</v>
      </c>
      <c r="I151">
        <v>0.6727644991402589</v>
      </c>
      <c r="J151">
        <v>0.6728572929503205</v>
      </c>
      <c r="K151">
        <v>0.6712822226619269</v>
      </c>
      <c r="L151">
        <v>0.6685952303367123</v>
      </c>
      <c r="M151">
        <v>0.6651913343646013</v>
      </c>
      <c r="N151">
        <v>0.6613594893751112</v>
      </c>
      <c r="O151">
        <v>0.6573173764553579</v>
      </c>
      <c r="P151">
        <v>0.6532312651563225</v>
      </c>
      <c r="Q151">
        <v>0.6492316776830924</v>
      </c>
      <c r="R151">
        <v>0.6454241948173508</v>
      </c>
      <c r="S151">
        <v>0.6418961123314252</v>
      </c>
      <c r="T151">
        <v>0.6387222611614609</v>
      </c>
      <c r="U151">
        <v>1.155387017521967</v>
      </c>
      <c r="V151">
        <v>1.171450931920157</v>
      </c>
      <c r="W151">
        <v>1.188216207559811</v>
      </c>
      <c r="X151">
        <v>1.206397295708393</v>
      </c>
      <c r="Y151">
        <v>4.347367915973544</v>
      </c>
      <c r="Z151">
        <v>4.177473827819317</v>
      </c>
    </row>
    <row r="152" spans="1:26">
      <c r="B152" t="s">
        <v>45</v>
      </c>
      <c r="C152">
        <v>0</v>
      </c>
      <c r="D152">
        <v>1</v>
      </c>
      <c r="E152">
        <v>0.8555062501178933</v>
      </c>
      <c r="F152">
        <v>0.8732933212319193</v>
      </c>
      <c r="G152">
        <v>0.8812310320055706</v>
      </c>
      <c r="H152">
        <v>0.8823486607514982</v>
      </c>
      <c r="I152">
        <v>0.8785861374790471</v>
      </c>
      <c r="J152">
        <v>0.8712562349889583</v>
      </c>
      <c r="K152">
        <v>0.8612860920993904</v>
      </c>
      <c r="L152">
        <v>0.8493509213868552</v>
      </c>
      <c r="M152">
        <v>0.8359556586963932</v>
      </c>
      <c r="N152">
        <v>0.8214881274843288</v>
      </c>
      <c r="O152">
        <v>0.8062493259046166</v>
      </c>
      <c r="P152">
        <v>0.7904768418540076</v>
      </c>
      <c r="Q152">
        <v>0.7743614639172479</v>
      </c>
      <c r="R152">
        <v>0.7580574856075691</v>
      </c>
      <c r="S152">
        <v>0.7416915022047675</v>
      </c>
      <c r="T152">
        <v>0.7253682535053471</v>
      </c>
      <c r="U152">
        <v>0.6863209410844237</v>
      </c>
      <c r="V152">
        <v>0.6445230041926875</v>
      </c>
      <c r="W152">
        <v>0.6002572965488205</v>
      </c>
      <c r="X152">
        <v>0.5537494358520169</v>
      </c>
      <c r="Y152">
        <v>0.2981316130770008</v>
      </c>
      <c r="Z152">
        <v>1.913179515452379e-16</v>
      </c>
    </row>
    <row r="155" spans="1:26">
      <c r="A155" t="s">
        <v>135</v>
      </c>
      <c r="B155" t="s">
        <v>125</v>
      </c>
      <c r="C155">
        <v>13.66710987080587</v>
      </c>
    </row>
    <row r="156" spans="1:26">
      <c r="B156" t="s">
        <v>126</v>
      </c>
      <c r="C156">
        <v>20.49121515834178</v>
      </c>
    </row>
    <row r="157" spans="1:26">
      <c r="B157" t="s">
        <v>127</v>
      </c>
      <c r="C157">
        <v>13.9272621182667</v>
      </c>
    </row>
    <row r="158" spans="1:26">
      <c r="B158" t="s">
        <v>128</v>
      </c>
      <c r="C158">
        <v>10.56486980790083</v>
      </c>
    </row>
    <row r="159" spans="1:26">
      <c r="B159" t="s">
        <v>129</v>
      </c>
      <c r="C159">
        <v>3015.071477666637</v>
      </c>
    </row>
    <row r="160" spans="1:26">
      <c r="B160" t="s">
        <v>130</v>
      </c>
      <c r="C160">
        <v>1698.730521234889</v>
      </c>
    </row>
    <row r="161" spans="1:26">
      <c r="B161" t="s">
        <v>131</v>
      </c>
      <c r="C161">
        <v>0.5634130181714748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7.031872311699399</v>
      </c>
      <c r="E163">
        <v>7.688846151906866</v>
      </c>
      <c r="F163">
        <v>8.091240352187745</v>
      </c>
      <c r="G163">
        <v>8.433312965451137</v>
      </c>
      <c r="H163">
        <v>8.709580122198984</v>
      </c>
      <c r="I163">
        <v>8.913265559433373</v>
      </c>
      <c r="J163">
        <v>9.20147173804388</v>
      </c>
      <c r="K163">
        <v>9.47639885118277</v>
      </c>
      <c r="L163">
        <v>9.734772218875092</v>
      </c>
      <c r="M163">
        <v>9.972687854260656</v>
      </c>
      <c r="N163">
        <v>10.18544934337437</v>
      </c>
      <c r="O163">
        <v>10.36732847104732</v>
      </c>
      <c r="P163">
        <v>10.51128097726469</v>
      </c>
      <c r="Q163">
        <v>10.60849894263404</v>
      </c>
      <c r="R163">
        <v>10.6477803001066</v>
      </c>
      <c r="S163">
        <v>10.61470852026221</v>
      </c>
      <c r="T163">
        <v>10.49023500300147</v>
      </c>
      <c r="U163">
        <v>10.2485017306101</v>
      </c>
      <c r="V163">
        <v>9.853282912236578</v>
      </c>
      <c r="W163">
        <v>9.251579716236796</v>
      </c>
      <c r="X163">
        <v>8.361385940200879</v>
      </c>
      <c r="Y163">
        <v>8.166975130820383</v>
      </c>
      <c r="Z163">
        <v>-8.881784197001252e-15</v>
      </c>
    </row>
    <row r="164" spans="1:26">
      <c r="B164" t="s">
        <v>43</v>
      </c>
      <c r="C164">
        <v>0</v>
      </c>
      <c r="D164">
        <v>7.057189018453661</v>
      </c>
      <c r="E164">
        <v>2.199700172765176</v>
      </c>
      <c r="F164">
        <v>1.093197034956093</v>
      </c>
      <c r="G164">
        <v>1.058083062200668</v>
      </c>
      <c r="H164">
        <v>1.02349923404724</v>
      </c>
      <c r="I164">
        <v>0.9884740068495167</v>
      </c>
      <c r="J164">
        <v>0.7074808682108631</v>
      </c>
      <c r="K164">
        <v>0.7055540849949311</v>
      </c>
      <c r="L164">
        <v>0.7032723564181201</v>
      </c>
      <c r="M164">
        <v>0.7004504145947176</v>
      </c>
      <c r="N164">
        <v>0.6968668561459034</v>
      </c>
      <c r="O164">
        <v>0.692251246983289</v>
      </c>
      <c r="P164">
        <v>0.6862699282803627</v>
      </c>
      <c r="Q164">
        <v>0.6785018822782829</v>
      </c>
      <c r="R164">
        <v>0.6684048011637125</v>
      </c>
      <c r="S164">
        <v>0.6552725695944982</v>
      </c>
      <c r="T164">
        <v>0.6381587140895663</v>
      </c>
      <c r="U164">
        <v>0.6157588026955251</v>
      </c>
      <c r="V164">
        <v>0.5862193949906672</v>
      </c>
      <c r="W164">
        <v>0.546793797033909</v>
      </c>
      <c r="X164">
        <v>0.4931858903282672</v>
      </c>
      <c r="Y164">
        <v>1.815524820190192</v>
      </c>
      <c r="Z164">
        <v>0.1193029691633826</v>
      </c>
    </row>
    <row r="165" spans="1:26">
      <c r="B165" t="s">
        <v>44</v>
      </c>
      <c r="C165">
        <v>0</v>
      </c>
      <c r="D165">
        <v>0.02531670675426214</v>
      </c>
      <c r="E165">
        <v>1.542726332557709</v>
      </c>
      <c r="F165">
        <v>0.6908028346752139</v>
      </c>
      <c r="G165">
        <v>0.7160104489372749</v>
      </c>
      <c r="H165">
        <v>0.7472320772993927</v>
      </c>
      <c r="I165">
        <v>0.784788569615127</v>
      </c>
      <c r="J165">
        <v>0.4192746896003561</v>
      </c>
      <c r="K165">
        <v>0.4306269718560409</v>
      </c>
      <c r="L165">
        <v>0.4448989887257978</v>
      </c>
      <c r="M165">
        <v>0.4625347792091544</v>
      </c>
      <c r="N165">
        <v>0.4841053670321898</v>
      </c>
      <c r="O165">
        <v>0.5103721193103379</v>
      </c>
      <c r="P165">
        <v>0.5423174220629967</v>
      </c>
      <c r="Q165">
        <v>0.581283916908929</v>
      </c>
      <c r="R165">
        <v>0.6291234436911478</v>
      </c>
      <c r="S165">
        <v>0.6883443494388951</v>
      </c>
      <c r="T165">
        <v>0.7626322313503068</v>
      </c>
      <c r="U165">
        <v>0.85749207508689</v>
      </c>
      <c r="V165">
        <v>0.9814382133641899</v>
      </c>
      <c r="W165">
        <v>1.148496993033691</v>
      </c>
      <c r="X165">
        <v>1.383379666364183</v>
      </c>
      <c r="Y165">
        <v>2.009935629570688</v>
      </c>
      <c r="Z165">
        <v>8.286278099983774</v>
      </c>
    </row>
    <row r="166" spans="1:26">
      <c r="B166" t="s">
        <v>45</v>
      </c>
      <c r="C166">
        <v>0</v>
      </c>
      <c r="D166">
        <v>0.5048998325720132</v>
      </c>
      <c r="E166">
        <v>0.5520716194335382</v>
      </c>
      <c r="F166">
        <v>0.580964175404974</v>
      </c>
      <c r="G166">
        <v>0.6055255436307315</v>
      </c>
      <c r="H166">
        <v>0.625361973389995</v>
      </c>
      <c r="I166">
        <v>0.6399869180133348</v>
      </c>
      <c r="J166">
        <v>0.6606805888987634</v>
      </c>
      <c r="K166">
        <v>0.6804208013543257</v>
      </c>
      <c r="L166">
        <v>0.6989724280486668</v>
      </c>
      <c r="M166">
        <v>0.7160551563957924</v>
      </c>
      <c r="N166">
        <v>0.7313317762588349</v>
      </c>
      <c r="O166">
        <v>0.7443909925016601</v>
      </c>
      <c r="P166">
        <v>0.7547270158345275</v>
      </c>
      <c r="Q166">
        <v>0.7617074233650101</v>
      </c>
      <c r="R166">
        <v>0.7645278885173852</v>
      </c>
      <c r="S166">
        <v>0.7621532811061394</v>
      </c>
      <c r="T166">
        <v>0.7532158807611368</v>
      </c>
      <c r="U166">
        <v>0.7358590398875589</v>
      </c>
      <c r="V166">
        <v>0.7074816879703315</v>
      </c>
      <c r="W166">
        <v>0.6642784229717786</v>
      </c>
      <c r="X166">
        <v>0.6003610666043446</v>
      </c>
      <c r="Y166">
        <v>0.5864020552976276</v>
      </c>
      <c r="Z166">
        <v>-6.377265051507931e-16</v>
      </c>
    </row>
    <row r="169" spans="1:26">
      <c r="A169" t="s">
        <v>136</v>
      </c>
      <c r="B169" t="s">
        <v>137</v>
      </c>
      <c r="C169">
        <v>9.457586525070397</v>
      </c>
    </row>
    <row r="170" spans="1:26">
      <c r="B170" t="s">
        <v>138</v>
      </c>
      <c r="C170">
        <v>23.28530529750609</v>
      </c>
    </row>
    <row r="171" spans="1:26">
      <c r="B171" t="s">
        <v>139</v>
      </c>
      <c r="C171">
        <v>10.15750821791596</v>
      </c>
    </row>
    <row r="172" spans="1:26">
      <c r="B172" t="s">
        <v>140</v>
      </c>
      <c r="C172">
        <v>4.289061810816796</v>
      </c>
    </row>
    <row r="173" spans="1:26">
      <c r="B173" t="s">
        <v>141</v>
      </c>
      <c r="C173">
        <v>1014.451815696568</v>
      </c>
    </row>
    <row r="174" spans="1:26">
      <c r="B174" t="s">
        <v>142</v>
      </c>
      <c r="C174">
        <v>475.5428745023857</v>
      </c>
    </row>
    <row r="175" spans="1:26">
      <c r="B175" t="s">
        <v>143</v>
      </c>
      <c r="C175">
        <v>0.4687683211211531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10.15750821791596</v>
      </c>
      <c r="E177">
        <v>7.59255537069657</v>
      </c>
      <c r="F177">
        <v>7.617717839891212</v>
      </c>
      <c r="G177">
        <v>7.538589855648319</v>
      </c>
      <c r="H177">
        <v>7.382275895715402</v>
      </c>
      <c r="I177">
        <v>7.167103363469419</v>
      </c>
      <c r="J177">
        <v>6.905989350338476</v>
      </c>
      <c r="K177">
        <v>6.608305005079981</v>
      </c>
      <c r="L177">
        <v>6.281014172787927</v>
      </c>
      <c r="M177">
        <v>5.92941469543551</v>
      </c>
      <c r="N177">
        <v>5.557560533756999</v>
      </c>
      <c r="O177">
        <v>5.168587654251071</v>
      </c>
      <c r="P177">
        <v>4.764944643478294</v>
      </c>
      <c r="Q177">
        <v>4.348534975631202</v>
      </c>
      <c r="R177">
        <v>3.920837756457178</v>
      </c>
      <c r="S177">
        <v>3.482986760069652</v>
      </c>
      <c r="T177">
        <v>2.693116479593065</v>
      </c>
      <c r="U177">
        <v>1.847617506397297</v>
      </c>
      <c r="V177">
        <v>0.9492999617084112</v>
      </c>
      <c r="W177">
        <v>-1.110223024625157e-15</v>
      </c>
    </row>
    <row r="178" spans="1:23">
      <c r="B178" t="s">
        <v>43</v>
      </c>
      <c r="C178">
        <v>0</v>
      </c>
      <c r="D178">
        <v>10.19649798160979</v>
      </c>
      <c r="E178">
        <v>0.6153538449030485</v>
      </c>
      <c r="F178">
        <v>0.4879658500385635</v>
      </c>
      <c r="G178">
        <v>0.3966937832386102</v>
      </c>
      <c r="H178">
        <v>0.3283086935430191</v>
      </c>
      <c r="I178">
        <v>0.2752995550025328</v>
      </c>
      <c r="J178">
        <v>0.2331051191129236</v>
      </c>
      <c r="K178">
        <v>0.1987724814989061</v>
      </c>
      <c r="L178">
        <v>0.17032126836617</v>
      </c>
      <c r="M178">
        <v>0.1464019054797791</v>
      </c>
      <c r="N178">
        <v>0.1260118315095042</v>
      </c>
      <c r="O178">
        <v>0.1084196095634333</v>
      </c>
      <c r="P178">
        <v>0.09308570711688802</v>
      </c>
      <c r="Q178">
        <v>0.07958526381585963</v>
      </c>
      <c r="R178">
        <v>0.06759346500936468</v>
      </c>
      <c r="S178">
        <v>0.05684983640798869</v>
      </c>
      <c r="T178">
        <v>0.1100823536012736</v>
      </c>
      <c r="U178">
        <v>0.07417643741319793</v>
      </c>
      <c r="V178">
        <v>0.04120905219021501</v>
      </c>
      <c r="W178">
        <v>0.01091978070881538</v>
      </c>
    </row>
    <row r="179" spans="1:23">
      <c r="B179" t="s">
        <v>44</v>
      </c>
      <c r="C179">
        <v>0</v>
      </c>
      <c r="D179">
        <v>0.03898976369383016</v>
      </c>
      <c r="E179">
        <v>3.180306692122437</v>
      </c>
      <c r="F179">
        <v>0.4628033808439226</v>
      </c>
      <c r="G179">
        <v>0.4758217674815023</v>
      </c>
      <c r="H179">
        <v>0.4846226534759361</v>
      </c>
      <c r="I179">
        <v>0.4904720872485164</v>
      </c>
      <c r="J179">
        <v>0.4942191322438665</v>
      </c>
      <c r="K179">
        <v>0.4964568267574009</v>
      </c>
      <c r="L179">
        <v>0.4976121006582249</v>
      </c>
      <c r="M179">
        <v>0.4980013828321952</v>
      </c>
      <c r="N179">
        <v>0.4978659931880157</v>
      </c>
      <c r="O179">
        <v>0.4973924890693621</v>
      </c>
      <c r="P179">
        <v>0.4967287178896641</v>
      </c>
      <c r="Q179">
        <v>0.4959949316629523</v>
      </c>
      <c r="R179">
        <v>0.4952906841833883</v>
      </c>
      <c r="S179">
        <v>0.494700832795515</v>
      </c>
      <c r="T179">
        <v>0.8999526340778607</v>
      </c>
      <c r="U179">
        <v>0.9196754106089657</v>
      </c>
      <c r="V179">
        <v>0.9395265968791006</v>
      </c>
      <c r="W179">
        <v>0.9602197424172277</v>
      </c>
    </row>
    <row r="180" spans="1:23">
      <c r="B180" t="s">
        <v>45</v>
      </c>
      <c r="C180">
        <v>0</v>
      </c>
      <c r="D180">
        <v>1</v>
      </c>
      <c r="E180">
        <v>0.7474820800346202</v>
      </c>
      <c r="F180">
        <v>0.7499593085689039</v>
      </c>
      <c r="G180">
        <v>0.7421692105896254</v>
      </c>
      <c r="H180">
        <v>0.7267802040951774</v>
      </c>
      <c r="I180">
        <v>0.7055966098878442</v>
      </c>
      <c r="J180">
        <v>0.6798901071187511</v>
      </c>
      <c r="K180">
        <v>0.6505832792164675</v>
      </c>
      <c r="L180">
        <v>0.6183617121480034</v>
      </c>
      <c r="M180">
        <v>0.5837469749694244</v>
      </c>
      <c r="N180">
        <v>0.5471381774473482</v>
      </c>
      <c r="O180">
        <v>0.5088440534199757</v>
      </c>
      <c r="P180">
        <v>0.4691056646229256</v>
      </c>
      <c r="Q180">
        <v>0.4281104068378889</v>
      </c>
      <c r="R180">
        <v>0.3860038970523841</v>
      </c>
      <c r="S180">
        <v>0.3428977545818087</v>
      </c>
      <c r="T180">
        <v>0.2651355452356816</v>
      </c>
      <c r="U180">
        <v>0.1818967276972951</v>
      </c>
      <c r="V180">
        <v>0.093457956552181</v>
      </c>
      <c r="W180">
        <v>-1.093007262024095e-16</v>
      </c>
    </row>
    <row r="183" spans="1:23">
      <c r="A183" t="s">
        <v>146</v>
      </c>
      <c r="B183" t="s">
        <v>137</v>
      </c>
      <c r="C183">
        <v>9.457586525070397</v>
      </c>
    </row>
    <row r="184" spans="1:23">
      <c r="B184" t="s">
        <v>138</v>
      </c>
      <c r="C184">
        <v>23.28530529750609</v>
      </c>
    </row>
    <row r="185" spans="1:23">
      <c r="B185" t="s">
        <v>139</v>
      </c>
      <c r="C185">
        <v>10.15750821791596</v>
      </c>
    </row>
    <row r="186" spans="1:23">
      <c r="B186" t="s">
        <v>140</v>
      </c>
      <c r="C186">
        <v>4.289061810816796</v>
      </c>
    </row>
    <row r="187" spans="1:23">
      <c r="B187" t="s">
        <v>141</v>
      </c>
      <c r="C187">
        <v>1014.451815696568</v>
      </c>
    </row>
    <row r="188" spans="1:23">
      <c r="B188" t="s">
        <v>142</v>
      </c>
      <c r="C188">
        <v>475.5428745023857</v>
      </c>
    </row>
    <row r="189" spans="1:23">
      <c r="B189" t="s">
        <v>143</v>
      </c>
      <c r="C189">
        <v>0.4687683211211531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0.9089882280970806</v>
      </c>
      <c r="E191">
        <v>1.732933267331086</v>
      </c>
      <c r="F191">
        <v>2.468003572915067</v>
      </c>
      <c r="G191">
        <v>3.108863627570305</v>
      </c>
      <c r="H191">
        <v>3.596885672097871</v>
      </c>
      <c r="I191">
        <v>4.060199709137045</v>
      </c>
      <c r="J191">
        <v>4.495951042367905</v>
      </c>
      <c r="K191">
        <v>4.900604836096687</v>
      </c>
      <c r="L191">
        <v>5.269786938272837</v>
      </c>
      <c r="M191">
        <v>5.598047691332161</v>
      </c>
      <c r="N191">
        <v>5.878580196840895</v>
      </c>
      <c r="O191">
        <v>6.102774591312794</v>
      </c>
      <c r="P191">
        <v>6.259588868742067</v>
      </c>
      <c r="Q191">
        <v>6.334729316677271</v>
      </c>
      <c r="R191">
        <v>6.30923309965346</v>
      </c>
      <c r="S191">
        <v>6.157290526623611</v>
      </c>
      <c r="T191">
        <v>5.842685692829865</v>
      </c>
      <c r="U191">
        <v>5.312389528244026</v>
      </c>
      <c r="V191">
        <v>5.995451558623202</v>
      </c>
      <c r="W191">
        <v>8.881784197001252e-16</v>
      </c>
    </row>
    <row r="192" spans="1:23">
      <c r="B192" t="s">
        <v>43</v>
      </c>
      <c r="C192">
        <v>0</v>
      </c>
      <c r="D192">
        <v>0.919908008805896</v>
      </c>
      <c r="E192">
        <v>0.8826996525495338</v>
      </c>
      <c r="F192">
        <v>0.8455342000994658</v>
      </c>
      <c r="G192">
        <v>0.8074354579032849</v>
      </c>
      <c r="H192">
        <v>0.5737343643865346</v>
      </c>
      <c r="I192">
        <v>0.5690100964363303</v>
      </c>
      <c r="J192">
        <v>0.5637171645637616</v>
      </c>
      <c r="K192">
        <v>0.5576595778672322</v>
      </c>
      <c r="L192">
        <v>0.5506033492907294</v>
      </c>
      <c r="M192">
        <v>0.5422634171207285</v>
      </c>
      <c r="N192">
        <v>0.532289219993659</v>
      </c>
      <c r="O192">
        <v>0.5202402760227636</v>
      </c>
      <c r="P192">
        <v>0.505551898617224</v>
      </c>
      <c r="Q192">
        <v>0.4874922455833287</v>
      </c>
      <c r="R192">
        <v>0.4650852364494196</v>
      </c>
      <c r="S192">
        <v>0.4369922975193403</v>
      </c>
      <c r="T192">
        <v>0.4013205032989861</v>
      </c>
      <c r="U192">
        <v>0.3552773273451304</v>
      </c>
      <c r="V192">
        <v>1.80564176677269</v>
      </c>
      <c r="W192">
        <v>0.03898976369383016</v>
      </c>
    </row>
    <row r="193" spans="1:23">
      <c r="B193" t="s">
        <v>44</v>
      </c>
      <c r="C193">
        <v>0</v>
      </c>
      <c r="D193">
        <v>0.01091978070881538</v>
      </c>
      <c r="E193">
        <v>0.05875461331552873</v>
      </c>
      <c r="F193">
        <v>0.1104638945154844</v>
      </c>
      <c r="G193">
        <v>0.1665754032480473</v>
      </c>
      <c r="H193">
        <v>0.08571231985896866</v>
      </c>
      <c r="I193">
        <v>0.105696059397156</v>
      </c>
      <c r="J193">
        <v>0.1279658313329013</v>
      </c>
      <c r="K193">
        <v>0.15300578413845</v>
      </c>
      <c r="L193">
        <v>0.1814212471145794</v>
      </c>
      <c r="M193">
        <v>0.2140026640614054</v>
      </c>
      <c r="N193">
        <v>0.2517567144849248</v>
      </c>
      <c r="O193">
        <v>0.2960458815508646</v>
      </c>
      <c r="P193">
        <v>0.3487376211879518</v>
      </c>
      <c r="Q193">
        <v>0.4123517976481241</v>
      </c>
      <c r="R193">
        <v>0.4905814534732312</v>
      </c>
      <c r="S193">
        <v>0.5889348705491885</v>
      </c>
      <c r="T193">
        <v>0.7159253370927319</v>
      </c>
      <c r="U193">
        <v>0.8855734919309692</v>
      </c>
      <c r="V193">
        <v>1.122579736393514</v>
      </c>
      <c r="W193">
        <v>6.034441322317031</v>
      </c>
    </row>
    <row r="194" spans="1:23">
      <c r="B194" t="s">
        <v>45</v>
      </c>
      <c r="C194">
        <v>0</v>
      </c>
      <c r="D194">
        <v>0.08948929290490694</v>
      </c>
      <c r="E194">
        <v>0.1706061398281237</v>
      </c>
      <c r="F194">
        <v>0.2429733277066876</v>
      </c>
      <c r="G194">
        <v>0.3060655783754963</v>
      </c>
      <c r="H194">
        <v>0.354111027520867</v>
      </c>
      <c r="I194">
        <v>0.3997239895878801</v>
      </c>
      <c r="J194">
        <v>0.4426234216023456</v>
      </c>
      <c r="K194">
        <v>0.4824613213162782</v>
      </c>
      <c r="L194">
        <v>0.5188070563386709</v>
      </c>
      <c r="M194">
        <v>0.5511241114684252</v>
      </c>
      <c r="N194">
        <v>0.5787423520339536</v>
      </c>
      <c r="O194">
        <v>0.6008141426406757</v>
      </c>
      <c r="P194">
        <v>0.6162524050634105</v>
      </c>
      <c r="Q194">
        <v>0.6236499327171584</v>
      </c>
      <c r="R194">
        <v>0.6211398469287126</v>
      </c>
      <c r="S194">
        <v>0.6061812005983213</v>
      </c>
      <c r="T194">
        <v>0.5752085617341123</v>
      </c>
      <c r="U194">
        <v>0.5230012532870962</v>
      </c>
      <c r="V194">
        <v>0.590248260695309</v>
      </c>
      <c r="W194">
        <v>8.744058096192759e-17</v>
      </c>
    </row>
    <row r="197" spans="1:23">
      <c r="A197" t="s">
        <v>147</v>
      </c>
      <c r="B197" t="s">
        <v>148</v>
      </c>
      <c r="C197">
        <v>12.06189219398874</v>
      </c>
    </row>
    <row r="198" spans="1:23">
      <c r="B198" t="s">
        <v>149</v>
      </c>
      <c r="C198">
        <v>21.46279652968156</v>
      </c>
    </row>
    <row r="199" spans="1:23">
      <c r="B199" t="s">
        <v>150</v>
      </c>
      <c r="C199">
        <v>15.78917651898321</v>
      </c>
    </row>
    <row r="200" spans="1:23">
      <c r="B200" t="s">
        <v>151</v>
      </c>
      <c r="C200">
        <v>7.171001420176063</v>
      </c>
    </row>
    <row r="201" spans="1:23">
      <c r="B201" t="s">
        <v>152</v>
      </c>
      <c r="C201">
        <v>2430.108122248921</v>
      </c>
    </row>
    <row r="202" spans="1:23">
      <c r="B202" t="s">
        <v>153</v>
      </c>
      <c r="C202">
        <v>1005.727117758718</v>
      </c>
    </row>
    <row r="203" spans="1:23">
      <c r="B203" t="s">
        <v>154</v>
      </c>
      <c r="C203">
        <v>0.4138610576833007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15.78917651898321</v>
      </c>
      <c r="E205">
        <v>11.5420960977507</v>
      </c>
      <c r="F205">
        <v>11.33055397658465</v>
      </c>
      <c r="G205">
        <v>11.02267978418385</v>
      </c>
      <c r="H205">
        <v>10.64495636734212</v>
      </c>
      <c r="I205">
        <v>10.21514891855191</v>
      </c>
      <c r="J205">
        <v>9.745663171054101</v>
      </c>
      <c r="K205">
        <v>9.245402571081675</v>
      </c>
      <c r="L205">
        <v>8.720900815333906</v>
      </c>
      <c r="M205">
        <v>8.177057929697666</v>
      </c>
      <c r="N205">
        <v>7.617557877505413</v>
      </c>
      <c r="O205">
        <v>7.045190502974124</v>
      </c>
      <c r="P205">
        <v>6.462078659068433</v>
      </c>
      <c r="Q205">
        <v>5.869817351813441</v>
      </c>
      <c r="R205">
        <v>5.269591644298475</v>
      </c>
      <c r="S205">
        <v>4.662253067276557</v>
      </c>
      <c r="T205">
        <v>3.571781993209896</v>
      </c>
      <c r="U205">
        <v>2.429988055756668</v>
      </c>
      <c r="V205">
        <v>1.239007114228783</v>
      </c>
      <c r="W205">
        <v>7.105427357601002e-15</v>
      </c>
    </row>
    <row r="206" spans="1:23">
      <c r="B206" t="s">
        <v>43</v>
      </c>
      <c r="C206">
        <v>0</v>
      </c>
      <c r="D206">
        <v>15.9201169275097</v>
      </c>
      <c r="E206">
        <v>0.6153538449030485</v>
      </c>
      <c r="F206">
        <v>0.4879658500385636</v>
      </c>
      <c r="G206">
        <v>0.3966937832386101</v>
      </c>
      <c r="H206">
        <v>0.3283086935430191</v>
      </c>
      <c r="I206">
        <v>0.2752995550025328</v>
      </c>
      <c r="J206">
        <v>0.2331051191129236</v>
      </c>
      <c r="K206">
        <v>0.1987724814989061</v>
      </c>
      <c r="L206">
        <v>0.17032126836617</v>
      </c>
      <c r="M206">
        <v>0.1464019054797791</v>
      </c>
      <c r="N206">
        <v>0.1260118315095042</v>
      </c>
      <c r="O206">
        <v>0.1084196095634333</v>
      </c>
      <c r="P206">
        <v>0.09308570711688802</v>
      </c>
      <c r="Q206">
        <v>0.07958526381585965</v>
      </c>
      <c r="R206">
        <v>0.06759346500936468</v>
      </c>
      <c r="S206">
        <v>0.05684983640798869</v>
      </c>
      <c r="T206">
        <v>0.1100823536012736</v>
      </c>
      <c r="U206">
        <v>0.07417643741319793</v>
      </c>
      <c r="V206">
        <v>0.04120905219021501</v>
      </c>
      <c r="W206">
        <v>0.01091978070881538</v>
      </c>
    </row>
    <row r="207" spans="1:23">
      <c r="B207" t="s">
        <v>44</v>
      </c>
      <c r="C207">
        <v>0</v>
      </c>
      <c r="D207">
        <v>0.1309404085264919</v>
      </c>
      <c r="E207">
        <v>4.86243426613555</v>
      </c>
      <c r="F207">
        <v>0.6995079712046195</v>
      </c>
      <c r="G207">
        <v>0.7045679756394125</v>
      </c>
      <c r="H207">
        <v>0.7060321103847466</v>
      </c>
      <c r="I207">
        <v>0.7051070037927399</v>
      </c>
      <c r="J207">
        <v>0.7025908666107333</v>
      </c>
      <c r="K207">
        <v>0.6990330814713318</v>
      </c>
      <c r="L207">
        <v>0.6948230241139381</v>
      </c>
      <c r="M207">
        <v>0.6902447911160191</v>
      </c>
      <c r="N207">
        <v>0.6855118837017573</v>
      </c>
      <c r="O207">
        <v>0.6807869840947214</v>
      </c>
      <c r="P207">
        <v>0.6761975510225795</v>
      </c>
      <c r="Q207">
        <v>0.6718465710708511</v>
      </c>
      <c r="R207">
        <v>0.6678191725243307</v>
      </c>
      <c r="S207">
        <v>0.664188413429907</v>
      </c>
      <c r="T207">
        <v>1.200553427667934</v>
      </c>
      <c r="U207">
        <v>1.215970374866427</v>
      </c>
      <c r="V207">
        <v>1.232189993718099</v>
      </c>
      <c r="W207">
        <v>1.249926894937591</v>
      </c>
    </row>
    <row r="208" spans="1:23">
      <c r="B208" t="s">
        <v>45</v>
      </c>
      <c r="C208">
        <v>0</v>
      </c>
      <c r="D208">
        <v>1</v>
      </c>
      <c r="E208">
        <v>0.7310131775316927</v>
      </c>
      <c r="F208">
        <v>0.7176152577027693</v>
      </c>
      <c r="G208">
        <v>0.6981161918692442</v>
      </c>
      <c r="H208">
        <v>0.6741932585618869</v>
      </c>
      <c r="I208">
        <v>0.6469716078143984</v>
      </c>
      <c r="J208">
        <v>0.6172369508528177</v>
      </c>
      <c r="K208">
        <v>0.58555318321801</v>
      </c>
      <c r="L208">
        <v>0.5523341134889989</v>
      </c>
      <c r="M208">
        <v>0.5178900824793777</v>
      </c>
      <c r="N208">
        <v>0.4824544122580985</v>
      </c>
      <c r="O208">
        <v>0.4462037962843563</v>
      </c>
      <c r="P208">
        <v>0.4092726844429869</v>
      </c>
      <c r="Q208">
        <v>0.3717620956834705</v>
      </c>
      <c r="R208">
        <v>0.333747085414042</v>
      </c>
      <c r="S208">
        <v>0.2952815849307382</v>
      </c>
      <c r="T208">
        <v>0.2262171170811581</v>
      </c>
      <c r="U208">
        <v>0.1539021400410029</v>
      </c>
      <c r="V208">
        <v>0.0784719274459396</v>
      </c>
      <c r="W208">
        <v>4.500188688788298e-16</v>
      </c>
    </row>
    <row r="211" spans="1:23">
      <c r="A211" t="s">
        <v>157</v>
      </c>
      <c r="B211" t="s">
        <v>148</v>
      </c>
      <c r="C211">
        <v>12.06189219398874</v>
      </c>
    </row>
    <row r="212" spans="1:23">
      <c r="B212" t="s">
        <v>149</v>
      </c>
      <c r="C212">
        <v>21.46279652968156</v>
      </c>
    </row>
    <row r="213" spans="1:23">
      <c r="B213" t="s">
        <v>150</v>
      </c>
      <c r="C213">
        <v>15.78917651898321</v>
      </c>
    </row>
    <row r="214" spans="1:23">
      <c r="B214" t="s">
        <v>151</v>
      </c>
      <c r="C214">
        <v>7.171001420176063</v>
      </c>
    </row>
    <row r="215" spans="1:23">
      <c r="B215" t="s">
        <v>152</v>
      </c>
      <c r="C215">
        <v>2430.108122248921</v>
      </c>
    </row>
    <row r="216" spans="1:23">
      <c r="B216" t="s">
        <v>153</v>
      </c>
      <c r="C216">
        <v>1005.727117758718</v>
      </c>
    </row>
    <row r="217" spans="1:23">
      <c r="B217" t="s">
        <v>154</v>
      </c>
      <c r="C217">
        <v>0.4138610576833007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1.049003226876784</v>
      </c>
      <c r="E219">
        <v>2.014655496128918</v>
      </c>
      <c r="F219">
        <v>2.893518946406495</v>
      </c>
      <c r="G219">
        <v>3.680655500923966</v>
      </c>
      <c r="H219">
        <v>4.276742764500785</v>
      </c>
      <c r="I219">
        <v>4.850382347341329</v>
      </c>
      <c r="J219">
        <v>5.398892234597723</v>
      </c>
      <c r="K219">
        <v>5.918918936088264</v>
      </c>
      <c r="L219">
        <v>6.406279812701592</v>
      </c>
      <c r="M219">
        <v>6.855728538719887</v>
      </c>
      <c r="N219">
        <v>7.260675204558509</v>
      </c>
      <c r="O219">
        <v>7.612742662311023</v>
      </c>
      <c r="P219">
        <v>7.901139703276367</v>
      </c>
      <c r="Q219">
        <v>8.111844199227635</v>
      </c>
      <c r="R219">
        <v>8.2261888209398</v>
      </c>
      <c r="S219">
        <v>8.218686969634597</v>
      </c>
      <c r="T219">
        <v>8.053477736183947</v>
      </c>
      <c r="U219">
        <v>7.677924078180871</v>
      </c>
      <c r="V219">
        <v>9.262329659413757</v>
      </c>
      <c r="W219">
        <v>1.77635683940025e-15</v>
      </c>
    </row>
    <row r="220" spans="1:23">
      <c r="B220" t="s">
        <v>43</v>
      </c>
      <c r="C220">
        <v>0</v>
      </c>
      <c r="D220">
        <v>1.059923007585599</v>
      </c>
      <c r="E220">
        <v>1.024406882567663</v>
      </c>
      <c r="F220">
        <v>0.9893273447930607</v>
      </c>
      <c r="G220">
        <v>0.9537119577655183</v>
      </c>
      <c r="H220">
        <v>0.6817995834357883</v>
      </c>
      <c r="I220">
        <v>0.6793356422376999</v>
      </c>
      <c r="J220">
        <v>0.676475718589296</v>
      </c>
      <c r="K220">
        <v>0.6730324856289905</v>
      </c>
      <c r="L220">
        <v>0.6687821237279067</v>
      </c>
      <c r="M220">
        <v>0.6634513900797008</v>
      </c>
      <c r="N220">
        <v>0.6567033803235462</v>
      </c>
      <c r="O220">
        <v>0.6481133393033791</v>
      </c>
      <c r="P220">
        <v>0.6371346621532966</v>
      </c>
      <c r="Q220">
        <v>0.6230562935993914</v>
      </c>
      <c r="R220">
        <v>0.6049260751853959</v>
      </c>
      <c r="S220">
        <v>0.5814330192439848</v>
      </c>
      <c r="T220">
        <v>0.5507161036420825</v>
      </c>
      <c r="U220">
        <v>0.5100198339278929</v>
      </c>
      <c r="V220">
        <v>2.706985317626399</v>
      </c>
      <c r="W220">
        <v>0.1309404085264919</v>
      </c>
    </row>
    <row r="221" spans="1:23">
      <c r="B221" t="s">
        <v>44</v>
      </c>
      <c r="C221">
        <v>0</v>
      </c>
      <c r="D221">
        <v>0.01091978070881538</v>
      </c>
      <c r="E221">
        <v>0.05875461331552873</v>
      </c>
      <c r="F221">
        <v>0.1104638945154844</v>
      </c>
      <c r="G221">
        <v>0.1665754032480473</v>
      </c>
      <c r="H221">
        <v>0.08571231985896864</v>
      </c>
      <c r="I221">
        <v>0.1056960593971559</v>
      </c>
      <c r="J221">
        <v>0.1279658313329013</v>
      </c>
      <c r="K221">
        <v>0.15300578413845</v>
      </c>
      <c r="L221">
        <v>0.1814212471145794</v>
      </c>
      <c r="M221">
        <v>0.2140026640614054</v>
      </c>
      <c r="N221">
        <v>0.2517567144849248</v>
      </c>
      <c r="O221">
        <v>0.2960458815508646</v>
      </c>
      <c r="P221">
        <v>0.3487376211879518</v>
      </c>
      <c r="Q221">
        <v>0.4123517976481241</v>
      </c>
      <c r="R221">
        <v>0.4905814534732312</v>
      </c>
      <c r="S221">
        <v>0.5889348705491886</v>
      </c>
      <c r="T221">
        <v>0.7159253370927318</v>
      </c>
      <c r="U221">
        <v>0.8855734919309692</v>
      </c>
      <c r="V221">
        <v>1.122579736393514</v>
      </c>
      <c r="W221">
        <v>9.393270067940247</v>
      </c>
    </row>
    <row r="222" spans="1:23">
      <c r="B222" t="s">
        <v>45</v>
      </c>
      <c r="C222">
        <v>0</v>
      </c>
      <c r="D222">
        <v>0.06643812143182865</v>
      </c>
      <c r="E222">
        <v>0.1275972495276567</v>
      </c>
      <c r="F222">
        <v>0.1832596489707768</v>
      </c>
      <c r="G222">
        <v>0.2331125690119901</v>
      </c>
      <c r="H222">
        <v>0.2708654728990388</v>
      </c>
      <c r="I222">
        <v>0.307196663582154</v>
      </c>
      <c r="J222">
        <v>0.3419362769240484</v>
      </c>
      <c r="K222">
        <v>0.3748719212159034</v>
      </c>
      <c r="L222">
        <v>0.4057386909950225</v>
      </c>
      <c r="M222">
        <v>0.4342043127124013</v>
      </c>
      <c r="N222">
        <v>0.4598514175726046</v>
      </c>
      <c r="O222">
        <v>0.4821494428894554</v>
      </c>
      <c r="P222">
        <v>0.500414932582259</v>
      </c>
      <c r="Q222">
        <v>0.5137598018158088</v>
      </c>
      <c r="R222">
        <v>0.5210017641546737</v>
      </c>
      <c r="S222">
        <v>0.5205266379632486</v>
      </c>
      <c r="T222">
        <v>0.5100631895844164</v>
      </c>
      <c r="U222">
        <v>0.4862776769231607</v>
      </c>
      <c r="V222">
        <v>0.5866252523225469</v>
      </c>
      <c r="W222">
        <v>1.125047172197075e-16</v>
      </c>
    </row>
    <row r="225" spans="1:22">
      <c r="A225" t="s">
        <v>158</v>
      </c>
      <c r="B225" t="s">
        <v>159</v>
      </c>
      <c r="C225">
        <v>9.565220668412508</v>
      </c>
    </row>
    <row r="226" spans="1:22">
      <c r="B226" t="s">
        <v>160</v>
      </c>
      <c r="C226">
        <v>23.202396137615</v>
      </c>
    </row>
    <row r="227" spans="1:22">
      <c r="B227" t="s">
        <v>161</v>
      </c>
      <c r="C227">
        <v>10.04536116707855</v>
      </c>
    </row>
    <row r="228" spans="1:22">
      <c r="B228" t="s">
        <v>162</v>
      </c>
      <c r="C228">
        <v>4.171984332575266</v>
      </c>
    </row>
    <row r="229" spans="1:22">
      <c r="B229" t="s">
        <v>163</v>
      </c>
      <c r="C229">
        <v>972.3912941209229</v>
      </c>
    </row>
    <row r="230" spans="1:22">
      <c r="B230" t="s">
        <v>164</v>
      </c>
      <c r="C230">
        <v>421.0758647701424</v>
      </c>
    </row>
    <row r="231" spans="1:22">
      <c r="B231" t="s">
        <v>165</v>
      </c>
      <c r="C231">
        <v>0.4330312985276265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10.04536116707855</v>
      </c>
      <c r="E233">
        <v>7.021861747457791</v>
      </c>
      <c r="F233">
        <v>6.979444196084506</v>
      </c>
      <c r="G233">
        <v>6.858663227364873</v>
      </c>
      <c r="H233">
        <v>6.677936471329662</v>
      </c>
      <c r="I233">
        <v>6.450263084943963</v>
      </c>
      <c r="J233">
        <v>6.185089276404478</v>
      </c>
      <c r="K233">
        <v>5.88944792335396</v>
      </c>
      <c r="L233">
        <v>5.568700711450052</v>
      </c>
      <c r="M233">
        <v>5.226960980618006</v>
      </c>
      <c r="N233">
        <v>4.867420244938637</v>
      </c>
      <c r="O233">
        <v>4.492579366467719</v>
      </c>
      <c r="P233">
        <v>4.10439132404332</v>
      </c>
      <c r="Q233">
        <v>3.704382412974332</v>
      </c>
      <c r="R233">
        <v>3.293731703320371</v>
      </c>
      <c r="S233">
        <v>2.552103469531706</v>
      </c>
      <c r="T233">
        <v>1.754155520165226</v>
      </c>
      <c r="U233">
        <v>0.9028061856581345</v>
      </c>
      <c r="V233">
        <v>-1.443289932012704e-15</v>
      </c>
    </row>
    <row r="234" spans="1:22">
      <c r="B234" t="s">
        <v>43</v>
      </c>
      <c r="C234">
        <v>0</v>
      </c>
      <c r="D234">
        <v>10.08282505894141</v>
      </c>
      <c r="E234">
        <v>0.4879658500385635</v>
      </c>
      <c r="F234">
        <v>0.3966937832386102</v>
      </c>
      <c r="G234">
        <v>0.3283086935430191</v>
      </c>
      <c r="H234">
        <v>0.2752995550025328</v>
      </c>
      <c r="I234">
        <v>0.2331051191129236</v>
      </c>
      <c r="J234">
        <v>0.1987724814989061</v>
      </c>
      <c r="K234">
        <v>0.17032126836617</v>
      </c>
      <c r="L234">
        <v>0.1464019054797791</v>
      </c>
      <c r="M234">
        <v>0.1260118315095042</v>
      </c>
      <c r="N234">
        <v>0.1084196095634333</v>
      </c>
      <c r="O234">
        <v>0.09308570711688802</v>
      </c>
      <c r="P234">
        <v>0.07958526381585965</v>
      </c>
      <c r="Q234">
        <v>0.06759346500936468</v>
      </c>
      <c r="R234">
        <v>0.05684983640798869</v>
      </c>
      <c r="S234">
        <v>0.1100823536012736</v>
      </c>
      <c r="T234">
        <v>0.07417643741319793</v>
      </c>
      <c r="U234">
        <v>0.04120905219021501</v>
      </c>
      <c r="V234">
        <v>0.01091978070881538</v>
      </c>
    </row>
    <row r="235" spans="1:22">
      <c r="B235" t="s">
        <v>44</v>
      </c>
      <c r="C235">
        <v>0</v>
      </c>
      <c r="D235">
        <v>0.03746389186285387</v>
      </c>
      <c r="E235">
        <v>3.511465269659324</v>
      </c>
      <c r="F235">
        <v>0.4391113346118955</v>
      </c>
      <c r="G235">
        <v>0.4490896622626525</v>
      </c>
      <c r="H235">
        <v>0.4560263110377431</v>
      </c>
      <c r="I235">
        <v>0.4607785054986232</v>
      </c>
      <c r="J235">
        <v>0.4639462900383907</v>
      </c>
      <c r="K235">
        <v>0.4659626214166878</v>
      </c>
      <c r="L235">
        <v>0.4671491173836863</v>
      </c>
      <c r="M235">
        <v>0.4677515623415514</v>
      </c>
      <c r="N235">
        <v>0.4679603452428018</v>
      </c>
      <c r="O235">
        <v>0.4679265855878057</v>
      </c>
      <c r="P235">
        <v>0.4677733062402591</v>
      </c>
      <c r="Q235">
        <v>0.4676023760783524</v>
      </c>
      <c r="R235">
        <v>0.4675005460619499</v>
      </c>
      <c r="S235">
        <v>0.8517105873899391</v>
      </c>
      <c r="T235">
        <v>0.8721243867796775</v>
      </c>
      <c r="U235">
        <v>0.8925583866973066</v>
      </c>
      <c r="V235">
        <v>0.9137259663669514</v>
      </c>
    </row>
    <row r="236" spans="1:22">
      <c r="B236" t="s">
        <v>45</v>
      </c>
      <c r="C236">
        <v>0</v>
      </c>
      <c r="D236">
        <v>1</v>
      </c>
      <c r="E236">
        <v>0.6990153594945286</v>
      </c>
      <c r="F236">
        <v>0.6947927585678143</v>
      </c>
      <c r="G236">
        <v>0.6827692019519043</v>
      </c>
      <c r="H236">
        <v>0.6647781359235865</v>
      </c>
      <c r="I236">
        <v>0.6421136062368044</v>
      </c>
      <c r="J236">
        <v>0.6157159681500292</v>
      </c>
      <c r="K236">
        <v>0.5862853336379107</v>
      </c>
      <c r="L236">
        <v>0.5543554501255999</v>
      </c>
      <c r="M236">
        <v>0.5203357941721611</v>
      </c>
      <c r="N236">
        <v>0.48454407601496</v>
      </c>
      <c r="O236">
        <v>0.4472292525619839</v>
      </c>
      <c r="P236">
        <v>0.4085857398034183</v>
      </c>
      <c r="Q236">
        <v>0.3687654780511652</v>
      </c>
      <c r="R236">
        <v>0.3278858418863871</v>
      </c>
      <c r="S236">
        <v>0.2540579106200442</v>
      </c>
      <c r="T236">
        <v>0.1746234397140526</v>
      </c>
      <c r="U236">
        <v>0.08987294440113135</v>
      </c>
      <c r="V236">
        <v>-1.436772563979847e-16</v>
      </c>
    </row>
    <row r="239" spans="1:22">
      <c r="A239" t="s">
        <v>168</v>
      </c>
      <c r="B239" t="s">
        <v>159</v>
      </c>
      <c r="C239">
        <v>9.565220668412508</v>
      </c>
    </row>
    <row r="240" spans="1:22">
      <c r="B240" t="s">
        <v>160</v>
      </c>
      <c r="C240">
        <v>23.202396137615</v>
      </c>
    </row>
    <row r="241" spans="1:22">
      <c r="B241" t="s">
        <v>161</v>
      </c>
      <c r="C241">
        <v>10.04536116707855</v>
      </c>
    </row>
    <row r="242" spans="1:22">
      <c r="B242" t="s">
        <v>162</v>
      </c>
      <c r="C242">
        <v>4.171984332575266</v>
      </c>
    </row>
    <row r="243" spans="1:22">
      <c r="B243" t="s">
        <v>163</v>
      </c>
      <c r="C243">
        <v>972.3912941209229</v>
      </c>
    </row>
    <row r="244" spans="1:22">
      <c r="B244" t="s">
        <v>164</v>
      </c>
      <c r="C244">
        <v>421.0758647701424</v>
      </c>
    </row>
    <row r="245" spans="1:22">
      <c r="B245" t="s">
        <v>165</v>
      </c>
      <c r="C245">
        <v>0.4330312985276265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0.842309842931382</v>
      </c>
      <c r="E247">
        <v>1.598770617291881</v>
      </c>
      <c r="F247">
        <v>2.265363297124124</v>
      </c>
      <c r="G247">
        <v>2.836563094781822</v>
      </c>
      <c r="H247">
        <v>3.273121979208099</v>
      </c>
      <c r="I247">
        <v>3.683896436197468</v>
      </c>
      <c r="J247">
        <v>4.065949534513715</v>
      </c>
      <c r="K247">
        <v>4.415660077530272</v>
      </c>
      <c r="L247">
        <v>4.728562710299501</v>
      </c>
      <c r="M247">
        <v>4.999110943922799</v>
      </c>
      <c r="N247">
        <v>5.220394544850993</v>
      </c>
      <c r="O247">
        <v>5.383692825049035</v>
      </c>
      <c r="P247">
        <v>5.47784434302616</v>
      </c>
      <c r="Q247">
        <v>5.488426051633312</v>
      </c>
      <c r="R247">
        <v>5.396334388490171</v>
      </c>
      <c r="S247">
        <v>5.175605798528518</v>
      </c>
      <c r="T247">
        <v>4.789855319849892</v>
      </c>
      <c r="U247">
        <v>5.930161067981153</v>
      </c>
      <c r="V247">
        <v>-8.881784197001252e-16</v>
      </c>
    </row>
    <row r="248" spans="1:22">
      <c r="B248" t="s">
        <v>43</v>
      </c>
      <c r="C248">
        <v>0</v>
      </c>
      <c r="D248">
        <v>0.8532296236401974</v>
      </c>
      <c r="E248">
        <v>0.8152153876760279</v>
      </c>
      <c r="F248">
        <v>0.7770565743477277</v>
      </c>
      <c r="G248">
        <v>0.7377752009057454</v>
      </c>
      <c r="H248">
        <v>0.5222712042852452</v>
      </c>
      <c r="I248">
        <v>0.5164705163865247</v>
      </c>
      <c r="J248">
        <v>0.5100189296491482</v>
      </c>
      <c r="K248">
        <v>0.5027163271550069</v>
      </c>
      <c r="L248">
        <v>0.4943238798838087</v>
      </c>
      <c r="M248">
        <v>0.4845508976847036</v>
      </c>
      <c r="N248">
        <v>0.473040315413118</v>
      </c>
      <c r="O248">
        <v>0.4593441617489073</v>
      </c>
      <c r="P248">
        <v>0.4428891391650764</v>
      </c>
      <c r="Q248">
        <v>0.4229335062552771</v>
      </c>
      <c r="R248">
        <v>0.3984897903300896</v>
      </c>
      <c r="S248">
        <v>0.368206280587535</v>
      </c>
      <c r="T248">
        <v>0.3301748584141055</v>
      </c>
      <c r="U248">
        <v>2.025879240062231</v>
      </c>
      <c r="V248">
        <v>0.03746389186285387</v>
      </c>
    </row>
    <row r="249" spans="1:22">
      <c r="B249" t="s">
        <v>44</v>
      </c>
      <c r="C249">
        <v>0</v>
      </c>
      <c r="D249">
        <v>0.01091978070881538</v>
      </c>
      <c r="E249">
        <v>0.05875461331552873</v>
      </c>
      <c r="F249">
        <v>0.1104638945154844</v>
      </c>
      <c r="G249">
        <v>0.1665754032480473</v>
      </c>
      <c r="H249">
        <v>0.08571231985896864</v>
      </c>
      <c r="I249">
        <v>0.1056960593971559</v>
      </c>
      <c r="J249">
        <v>0.1279658313329013</v>
      </c>
      <c r="K249">
        <v>0.15300578413845</v>
      </c>
      <c r="L249">
        <v>0.1814212471145794</v>
      </c>
      <c r="M249">
        <v>0.2140026640614054</v>
      </c>
      <c r="N249">
        <v>0.2517567144849248</v>
      </c>
      <c r="O249">
        <v>0.2960458815508646</v>
      </c>
      <c r="P249">
        <v>0.3487376211879518</v>
      </c>
      <c r="Q249">
        <v>0.4123517976481241</v>
      </c>
      <c r="R249">
        <v>0.4905814534732312</v>
      </c>
      <c r="S249">
        <v>0.5889348705491884</v>
      </c>
      <c r="T249">
        <v>0.7159253370927318</v>
      </c>
      <c r="U249">
        <v>0.8855734919309692</v>
      </c>
      <c r="V249">
        <v>5.967624959844008</v>
      </c>
    </row>
    <row r="250" spans="1:22">
      <c r="B250" t="s">
        <v>45</v>
      </c>
      <c r="C250">
        <v>0</v>
      </c>
      <c r="D250">
        <v>0.08385062805823908</v>
      </c>
      <c r="E250">
        <v>0.1591551155503993</v>
      </c>
      <c r="F250">
        <v>0.2255133747254754</v>
      </c>
      <c r="G250">
        <v>0.282375421610328</v>
      </c>
      <c r="H250">
        <v>0.3258341760707452</v>
      </c>
      <c r="I250">
        <v>0.3667261310893055</v>
      </c>
      <c r="J250">
        <v>0.4047589197528273</v>
      </c>
      <c r="K250">
        <v>0.4395720575982495</v>
      </c>
      <c r="L250">
        <v>0.470721025521344</v>
      </c>
      <c r="M250">
        <v>0.4976536792232298</v>
      </c>
      <c r="N250">
        <v>0.5196821157570403</v>
      </c>
      <c r="O250">
        <v>0.535938204262172</v>
      </c>
      <c r="P250">
        <v>0.5453108406872003</v>
      </c>
      <c r="Q250">
        <v>0.5463642332363733</v>
      </c>
      <c r="R250">
        <v>0.5371966521398417</v>
      </c>
      <c r="S250">
        <v>0.5152234660800868</v>
      </c>
      <c r="T250">
        <v>0.4768226089817041</v>
      </c>
      <c r="U250">
        <v>0.5903382635375962</v>
      </c>
      <c r="V250">
        <v>-8.841677316799056e-17</v>
      </c>
    </row>
    <row r="253" spans="1:22">
      <c r="A253" t="s">
        <v>169</v>
      </c>
      <c r="B253" t="s">
        <v>170</v>
      </c>
      <c r="C253">
        <v>12.16349247940299</v>
      </c>
    </row>
    <row r="254" spans="1:22">
      <c r="B254" t="s">
        <v>171</v>
      </c>
      <c r="C254">
        <v>21.34653670410565</v>
      </c>
    </row>
    <row r="255" spans="1:22">
      <c r="B255" t="s">
        <v>172</v>
      </c>
      <c r="C255">
        <v>15.66454338618708</v>
      </c>
    </row>
    <row r="256" spans="1:22">
      <c r="B256" t="s">
        <v>173</v>
      </c>
      <c r="C256">
        <v>7.020072128019856</v>
      </c>
    </row>
    <row r="257" spans="1:22">
      <c r="B257" t="s">
        <v>174</v>
      </c>
      <c r="C257">
        <v>2347.398045868795</v>
      </c>
    </row>
    <row r="258" spans="1:22">
      <c r="B258" t="s">
        <v>175</v>
      </c>
      <c r="C258">
        <v>920.3814331619411</v>
      </c>
    </row>
    <row r="259" spans="1:22">
      <c r="B259" t="s">
        <v>176</v>
      </c>
      <c r="C259">
        <v>0.3920857967747429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15.66454338618708</v>
      </c>
      <c r="E261">
        <v>10.75035998340418</v>
      </c>
      <c r="F261">
        <v>10.47823128879801</v>
      </c>
      <c r="G261">
        <v>10.13510687719174</v>
      </c>
      <c r="H261">
        <v>9.738839796120711</v>
      </c>
      <c r="I261">
        <v>9.301915687267131</v>
      </c>
      <c r="J261">
        <v>8.833311083363169</v>
      </c>
      <c r="K261">
        <v>8.339626899133782</v>
      </c>
      <c r="L261">
        <v>7.825825326016695</v>
      </c>
      <c r="M261">
        <v>7.295648145751139</v>
      </c>
      <c r="N261">
        <v>6.751939290065996</v>
      </c>
      <c r="O261">
        <v>6.196872513357792</v>
      </c>
      <c r="P261">
        <v>5.632091025065741</v>
      </c>
      <c r="Q261">
        <v>5.058825837461321</v>
      </c>
      <c r="R261">
        <v>4.477972586638135</v>
      </c>
      <c r="S261">
        <v>3.434475515292092</v>
      </c>
      <c r="T261">
        <v>2.33898272126204</v>
      </c>
      <c r="U261">
        <v>1.193735428787948</v>
      </c>
      <c r="V261">
        <v>2.220446049250313e-15</v>
      </c>
    </row>
    <row r="262" spans="1:22">
      <c r="B262" t="s">
        <v>43</v>
      </c>
      <c r="C262">
        <v>0</v>
      </c>
      <c r="D262">
        <v>15.79074594091286</v>
      </c>
      <c r="E262">
        <v>0.4879658500385636</v>
      </c>
      <c r="F262">
        <v>0.39669378323861</v>
      </c>
      <c r="G262">
        <v>0.3283086935430191</v>
      </c>
      <c r="H262">
        <v>0.2752995550025329</v>
      </c>
      <c r="I262">
        <v>0.2331051191129236</v>
      </c>
      <c r="J262">
        <v>0.1987724814989061</v>
      </c>
      <c r="K262">
        <v>0.17032126836617</v>
      </c>
      <c r="L262">
        <v>0.1464019054797791</v>
      </c>
      <c r="M262">
        <v>0.1260118315095042</v>
      </c>
      <c r="N262">
        <v>0.1084196095634333</v>
      </c>
      <c r="O262">
        <v>0.09308570711688802</v>
      </c>
      <c r="P262">
        <v>0.07958526381585963</v>
      </c>
      <c r="Q262">
        <v>0.06759346500936468</v>
      </c>
      <c r="R262">
        <v>0.05684983640798869</v>
      </c>
      <c r="S262">
        <v>0.1100823536012736</v>
      </c>
      <c r="T262">
        <v>0.07417643741319793</v>
      </c>
      <c r="U262">
        <v>0.04120905219021501</v>
      </c>
      <c r="V262">
        <v>0.01091978070881538</v>
      </c>
    </row>
    <row r="263" spans="1:22">
      <c r="B263" t="s">
        <v>44</v>
      </c>
      <c r="C263">
        <v>0</v>
      </c>
      <c r="D263">
        <v>0.1262025547257793</v>
      </c>
      <c r="E263">
        <v>5.402149252821465</v>
      </c>
      <c r="F263">
        <v>0.6688224778447746</v>
      </c>
      <c r="G263">
        <v>0.671433105149292</v>
      </c>
      <c r="H263">
        <v>0.6715666360735622</v>
      </c>
      <c r="I263">
        <v>0.670029227966503</v>
      </c>
      <c r="J263">
        <v>0.6673770854028677</v>
      </c>
      <c r="K263">
        <v>0.6640054525955577</v>
      </c>
      <c r="L263">
        <v>0.6602034785968655</v>
      </c>
      <c r="M263">
        <v>0.6561890117750608</v>
      </c>
      <c r="N263">
        <v>0.652128465248576</v>
      </c>
      <c r="O263">
        <v>0.6481524838250926</v>
      </c>
      <c r="P263">
        <v>0.6443667521079104</v>
      </c>
      <c r="Q263">
        <v>0.6408586526137839</v>
      </c>
      <c r="R263">
        <v>0.6377030872311752</v>
      </c>
      <c r="S263">
        <v>1.153579424947317</v>
      </c>
      <c r="T263">
        <v>1.169669231443249</v>
      </c>
      <c r="U263">
        <v>1.186456344664307</v>
      </c>
      <c r="V263">
        <v>1.204655209496761</v>
      </c>
    </row>
    <row r="264" spans="1:22">
      <c r="B264" t="s">
        <v>45</v>
      </c>
      <c r="C264">
        <v>0</v>
      </c>
      <c r="D264">
        <v>1</v>
      </c>
      <c r="E264">
        <v>0.6862862017978637</v>
      </c>
      <c r="F264">
        <v>0.668913930682312</v>
      </c>
      <c r="G264">
        <v>0.6470094038061033</v>
      </c>
      <c r="H264">
        <v>0.6217123318582254</v>
      </c>
      <c r="I264">
        <v>0.5938197787156386</v>
      </c>
      <c r="J264">
        <v>0.5639047922170742</v>
      </c>
      <c r="K264">
        <v>0.5323887644556321</v>
      </c>
      <c r="L264">
        <v>0.4995884739875324</v>
      </c>
      <c r="M264">
        <v>0.465742790318702</v>
      </c>
      <c r="N264">
        <v>0.4310332656118036</v>
      </c>
      <c r="O264">
        <v>0.3955986689546384</v>
      </c>
      <c r="P264">
        <v>0.3595439002730263</v>
      </c>
      <c r="Q264">
        <v>0.322947545468971</v>
      </c>
      <c r="R264">
        <v>0.2858667805527476</v>
      </c>
      <c r="S264">
        <v>0.2192515562452076</v>
      </c>
      <c r="T264">
        <v>0.1493170061582864</v>
      </c>
      <c r="U264">
        <v>0.07620620654928113</v>
      </c>
      <c r="V264">
        <v>1.417498100332942e-16</v>
      </c>
    </row>
    <row r="267" spans="1:22">
      <c r="A267" t="s">
        <v>179</v>
      </c>
      <c r="B267" t="s">
        <v>170</v>
      </c>
      <c r="C267">
        <v>12.16349247940299</v>
      </c>
    </row>
    <row r="268" spans="1:22">
      <c r="B268" t="s">
        <v>171</v>
      </c>
      <c r="C268">
        <v>21.34653670410565</v>
      </c>
    </row>
    <row r="269" spans="1:22">
      <c r="B269" t="s">
        <v>172</v>
      </c>
      <c r="C269">
        <v>15.66454338618708</v>
      </c>
    </row>
    <row r="270" spans="1:22">
      <c r="B270" t="s">
        <v>173</v>
      </c>
      <c r="C270">
        <v>7.020072128019856</v>
      </c>
    </row>
    <row r="271" spans="1:22">
      <c r="B271" t="s">
        <v>174</v>
      </c>
      <c r="C271">
        <v>2347.398045868795</v>
      </c>
    </row>
    <row r="272" spans="1:22">
      <c r="B272" t="s">
        <v>175</v>
      </c>
      <c r="C272">
        <v>920.3814331619411</v>
      </c>
    </row>
    <row r="273" spans="1:22">
      <c r="B273" t="s">
        <v>176</v>
      </c>
      <c r="C273">
        <v>0.3920857967747429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0.9830449628394075</v>
      </c>
      <c r="E275">
        <v>1.881941791781558</v>
      </c>
      <c r="F275">
        <v>2.693067169087486</v>
      </c>
      <c r="G275">
        <v>3.411295791708628</v>
      </c>
      <c r="H275">
        <v>3.956475693121182</v>
      </c>
      <c r="I275">
        <v>4.478143119096705</v>
      </c>
      <c r="J275">
        <v>4.973534708001431</v>
      </c>
      <c r="K275">
        <v>5.439211541411888</v>
      </c>
      <c r="L275">
        <v>5.870900762303494</v>
      </c>
      <c r="M275">
        <v>6.263260259394545</v>
      </c>
      <c r="N275">
        <v>6.609597903995816</v>
      </c>
      <c r="O275">
        <v>6.901426920548175</v>
      </c>
      <c r="P275">
        <v>7.127837954759093</v>
      </c>
      <c r="Q275">
        <v>7.274680940508246</v>
      </c>
      <c r="R275">
        <v>7.323149341494458</v>
      </c>
      <c r="S275">
        <v>7.247604356637163</v>
      </c>
      <c r="T275">
        <v>7.01201784547103</v>
      </c>
      <c r="U275">
        <v>9.192250707496708</v>
      </c>
      <c r="V275">
        <v>-1.77635683940025e-15</v>
      </c>
    </row>
    <row r="276" spans="1:22">
      <c r="B276" t="s">
        <v>43</v>
      </c>
      <c r="C276">
        <v>0</v>
      </c>
      <c r="D276">
        <v>0.9939647435482228</v>
      </c>
      <c r="E276">
        <v>0.9576514422576793</v>
      </c>
      <c r="F276">
        <v>0.9215892718214125</v>
      </c>
      <c r="G276">
        <v>0.884804025869189</v>
      </c>
      <c r="H276">
        <v>0.6308922212715226</v>
      </c>
      <c r="I276">
        <v>0.6273634853726795</v>
      </c>
      <c r="J276">
        <v>0.6233574202376264</v>
      </c>
      <c r="K276">
        <v>0.6186826175489073</v>
      </c>
      <c r="L276">
        <v>0.6131104680061852</v>
      </c>
      <c r="M276">
        <v>0.6063621611524566</v>
      </c>
      <c r="N276">
        <v>0.5980943590861963</v>
      </c>
      <c r="O276">
        <v>0.5878748981032238</v>
      </c>
      <c r="P276">
        <v>0.5751486553988687</v>
      </c>
      <c r="Q276">
        <v>0.5591947833972774</v>
      </c>
      <c r="R276">
        <v>0.5390498544594438</v>
      </c>
      <c r="S276">
        <v>0.5133898856918934</v>
      </c>
      <c r="T276">
        <v>0.4803388259265988</v>
      </c>
      <c r="U276">
        <v>3.065806353956647</v>
      </c>
      <c r="V276">
        <v>0.1262025547257793</v>
      </c>
    </row>
    <row r="277" spans="1:22">
      <c r="B277" t="s">
        <v>44</v>
      </c>
      <c r="C277">
        <v>0</v>
      </c>
      <c r="D277">
        <v>0.01091978070881538</v>
      </c>
      <c r="E277">
        <v>0.05875461331552873</v>
      </c>
      <c r="F277">
        <v>0.1104638945154844</v>
      </c>
      <c r="G277">
        <v>0.1665754032480473</v>
      </c>
      <c r="H277">
        <v>0.08571231985896864</v>
      </c>
      <c r="I277">
        <v>0.1056960593971559</v>
      </c>
      <c r="J277">
        <v>0.1279658313329013</v>
      </c>
      <c r="K277">
        <v>0.15300578413845</v>
      </c>
      <c r="L277">
        <v>0.1814212471145794</v>
      </c>
      <c r="M277">
        <v>0.2140026640614054</v>
      </c>
      <c r="N277">
        <v>0.2517567144849248</v>
      </c>
      <c r="O277">
        <v>0.2960458815508646</v>
      </c>
      <c r="P277">
        <v>0.3487376211879518</v>
      </c>
      <c r="Q277">
        <v>0.4123517976481242</v>
      </c>
      <c r="R277">
        <v>0.4905814534732312</v>
      </c>
      <c r="S277">
        <v>0.5889348705491885</v>
      </c>
      <c r="T277">
        <v>0.7159253370927318</v>
      </c>
      <c r="U277">
        <v>0.8855734919309691</v>
      </c>
      <c r="V277">
        <v>9.318453262222489</v>
      </c>
    </row>
    <row r="278" spans="1:22">
      <c r="B278" t="s">
        <v>45</v>
      </c>
      <c r="C278">
        <v>0</v>
      </c>
      <c r="D278">
        <v>0.06275605605626858</v>
      </c>
      <c r="E278">
        <v>0.1201402265859243</v>
      </c>
      <c r="F278">
        <v>0.1719212046399144</v>
      </c>
      <c r="G278">
        <v>0.2177717988713729</v>
      </c>
      <c r="H278">
        <v>0.252575232841449</v>
      </c>
      <c r="I278">
        <v>0.2858776670787296</v>
      </c>
      <c r="J278">
        <v>0.3175026928896676</v>
      </c>
      <c r="K278">
        <v>0.3472307750896946</v>
      </c>
      <c r="L278">
        <v>0.3747891411555875</v>
      </c>
      <c r="M278">
        <v>0.3998367590412791</v>
      </c>
      <c r="N278">
        <v>0.4219464136965606</v>
      </c>
      <c r="O278">
        <v>0.4405763226161971</v>
      </c>
      <c r="P278">
        <v>0.45503004964986</v>
      </c>
      <c r="Q278">
        <v>0.4644042766623523</v>
      </c>
      <c r="R278">
        <v>0.4674984237301151</v>
      </c>
      <c r="S278">
        <v>0.4626757498101137</v>
      </c>
      <c r="T278">
        <v>0.4476362746490392</v>
      </c>
      <c r="U278">
        <v>0.5868189375760797</v>
      </c>
      <c r="V278">
        <v>-1.133998480266353e-16</v>
      </c>
    </row>
    <row r="281" spans="1:22">
      <c r="A281" t="s">
        <v>180</v>
      </c>
      <c r="B281" t="s">
        <v>181</v>
      </c>
      <c r="C281">
        <v>9.708206661859732</v>
      </c>
    </row>
    <row r="282" spans="1:22">
      <c r="B282" t="s">
        <v>182</v>
      </c>
      <c r="C282">
        <v>23.09736563932764</v>
      </c>
    </row>
    <row r="283" spans="1:22">
      <c r="B283" t="s">
        <v>183</v>
      </c>
      <c r="C283">
        <v>9.899234373576894</v>
      </c>
    </row>
    <row r="284" spans="1:22">
      <c r="B284" t="s">
        <v>184</v>
      </c>
      <c r="C284">
        <v>4.068664883877114</v>
      </c>
    </row>
    <row r="285" spans="1:22">
      <c r="B285" t="s">
        <v>185</v>
      </c>
      <c r="C285">
        <v>930.2849107389825</v>
      </c>
    </row>
    <row r="286" spans="1:22">
      <c r="B286" t="s">
        <v>186</v>
      </c>
      <c r="C286">
        <v>376.1099567098652</v>
      </c>
    </row>
    <row r="287" spans="1:22">
      <c r="B287" t="s">
        <v>187</v>
      </c>
      <c r="C287">
        <v>0.4042954501015156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9.899234373576894</v>
      </c>
      <c r="E289">
        <v>6.491988130309966</v>
      </c>
      <c r="F289">
        <v>6.402184370848365</v>
      </c>
      <c r="G289">
        <v>6.251487003876735</v>
      </c>
      <c r="H289">
        <v>6.052966730050269</v>
      </c>
      <c r="I289">
        <v>5.816135193429036</v>
      </c>
      <c r="J289">
        <v>5.548085453352726</v>
      </c>
      <c r="K289">
        <v>5.254234853590088</v>
      </c>
      <c r="L289">
        <v>4.938748500088929</v>
      </c>
      <c r="M289">
        <v>4.604866332604827</v>
      </c>
      <c r="N289">
        <v>4.255134786304589</v>
      </c>
      <c r="O289">
        <v>3.891549997545864</v>
      </c>
      <c r="P289">
        <v>3.515679400896348</v>
      </c>
      <c r="Q289">
        <v>3.128741554844737</v>
      </c>
      <c r="R289">
        <v>2.429170123038136</v>
      </c>
      <c r="S289">
        <v>1.672676550725138</v>
      </c>
      <c r="T289">
        <v>0.8622735037552681</v>
      </c>
      <c r="U289">
        <v>1.665334536937735e-15</v>
      </c>
    </row>
    <row r="290" spans="1:21">
      <c r="B290" t="s">
        <v>43</v>
      </c>
      <c r="C290">
        <v>0</v>
      </c>
      <c r="D290">
        <v>9.935221073662396</v>
      </c>
      <c r="E290">
        <v>0.3966937832386102</v>
      </c>
      <c r="F290">
        <v>0.3283086935430191</v>
      </c>
      <c r="G290">
        <v>0.2752995550025328</v>
      </c>
      <c r="H290">
        <v>0.2331051191129236</v>
      </c>
      <c r="I290">
        <v>0.1987724814989061</v>
      </c>
      <c r="J290">
        <v>0.17032126836617</v>
      </c>
      <c r="K290">
        <v>0.1464019054797791</v>
      </c>
      <c r="L290">
        <v>0.1260118315095042</v>
      </c>
      <c r="M290">
        <v>0.1084196095634333</v>
      </c>
      <c r="N290">
        <v>0.09308570711688802</v>
      </c>
      <c r="O290">
        <v>0.07958526381585963</v>
      </c>
      <c r="P290">
        <v>0.06759346500936468</v>
      </c>
      <c r="Q290">
        <v>0.05684983640798869</v>
      </c>
      <c r="R290">
        <v>0.1100823536012736</v>
      </c>
      <c r="S290">
        <v>0.07417643741319793</v>
      </c>
      <c r="T290">
        <v>0.04120905219021501</v>
      </c>
      <c r="U290">
        <v>0.01091978070881538</v>
      </c>
    </row>
    <row r="291" spans="1:21">
      <c r="B291" t="s">
        <v>44</v>
      </c>
      <c r="C291">
        <v>0</v>
      </c>
      <c r="D291">
        <v>0.03598670008550213</v>
      </c>
      <c r="E291">
        <v>3.803940026505539</v>
      </c>
      <c r="F291">
        <v>0.4181124530046203</v>
      </c>
      <c r="G291">
        <v>0.4259969219741629</v>
      </c>
      <c r="H291">
        <v>0.4316253929393889</v>
      </c>
      <c r="I291">
        <v>0.4356040181201393</v>
      </c>
      <c r="J291">
        <v>0.4383710084424802</v>
      </c>
      <c r="K291">
        <v>0.4402525052424172</v>
      </c>
      <c r="L291">
        <v>0.4414981850106635</v>
      </c>
      <c r="M291">
        <v>0.4423017770475353</v>
      </c>
      <c r="N291">
        <v>0.4428172534171257</v>
      </c>
      <c r="O291">
        <v>0.4431700525745855</v>
      </c>
      <c r="P291">
        <v>0.4434640616588807</v>
      </c>
      <c r="Q291">
        <v>0.4437876824595993</v>
      </c>
      <c r="R291">
        <v>0.8096537854078749</v>
      </c>
      <c r="S291">
        <v>0.8306700097261954</v>
      </c>
      <c r="T291">
        <v>0.8516120991600851</v>
      </c>
      <c r="U291">
        <v>0.8731932844640818</v>
      </c>
    </row>
    <row r="292" spans="1:21">
      <c r="B292" t="s">
        <v>45</v>
      </c>
      <c r="C292">
        <v>0</v>
      </c>
      <c r="D292">
        <v>1</v>
      </c>
      <c r="E292">
        <v>0.6558070942979617</v>
      </c>
      <c r="F292">
        <v>0.6467353059078105</v>
      </c>
      <c r="G292">
        <v>0.6315121723517576</v>
      </c>
      <c r="H292">
        <v>0.6114580685357739</v>
      </c>
      <c r="I292">
        <v>0.587533840895161</v>
      </c>
      <c r="J292">
        <v>0.5604560154835524</v>
      </c>
      <c r="K292">
        <v>0.5307718410642674</v>
      </c>
      <c r="L292">
        <v>0.4989020679489589</v>
      </c>
      <c r="M292">
        <v>0.4651739880910556</v>
      </c>
      <c r="N292">
        <v>0.4298448370575431</v>
      </c>
      <c r="O292">
        <v>0.3931162603779961</v>
      </c>
      <c r="P292">
        <v>0.3551465970217276</v>
      </c>
      <c r="Q292">
        <v>0.3160589432245383</v>
      </c>
      <c r="R292">
        <v>0.2453896969569782</v>
      </c>
      <c r="S292">
        <v>0.1689702948330891</v>
      </c>
      <c r="T292">
        <v>0.08710507007055562</v>
      </c>
      <c r="U292">
        <v>1.682286199206332e-16</v>
      </c>
    </row>
    <row r="295" spans="1:21">
      <c r="A295" t="s">
        <v>190</v>
      </c>
      <c r="B295" t="s">
        <v>181</v>
      </c>
      <c r="C295">
        <v>9.708206661859732</v>
      </c>
    </row>
    <row r="296" spans="1:21">
      <c r="B296" t="s">
        <v>182</v>
      </c>
      <c r="C296">
        <v>23.09736563932764</v>
      </c>
    </row>
    <row r="297" spans="1:21">
      <c r="B297" t="s">
        <v>183</v>
      </c>
      <c r="C297">
        <v>9.899234373576894</v>
      </c>
    </row>
    <row r="298" spans="1:21">
      <c r="B298" t="s">
        <v>184</v>
      </c>
      <c r="C298">
        <v>4.068664883877114</v>
      </c>
    </row>
    <row r="299" spans="1:21">
      <c r="B299" t="s">
        <v>185</v>
      </c>
      <c r="C299">
        <v>930.2849107389825</v>
      </c>
    </row>
    <row r="300" spans="1:21">
      <c r="B300" t="s">
        <v>186</v>
      </c>
      <c r="C300">
        <v>376.1099567098652</v>
      </c>
    </row>
    <row r="301" spans="1:21">
      <c r="B301" t="s">
        <v>187</v>
      </c>
      <c r="C301">
        <v>0.4042954501015156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0.7854688319506165</v>
      </c>
      <c r="E303">
        <v>1.484401610826949</v>
      </c>
      <c r="F303">
        <v>2.09261948947559</v>
      </c>
      <c r="G303">
        <v>2.604436333825699</v>
      </c>
      <c r="H303">
        <v>2.997124658982236</v>
      </c>
      <c r="I303">
        <v>3.36311094602546</v>
      </c>
      <c r="J303">
        <v>3.699388161304883</v>
      </c>
      <c r="K303">
        <v>4.002261488493676</v>
      </c>
      <c r="L303">
        <v>4.267187825337309</v>
      </c>
      <c r="M303">
        <v>4.488538137582657</v>
      </c>
      <c r="N303">
        <v>4.659314102078267</v>
      </c>
      <c r="O303">
        <v>4.770700556704582</v>
      </c>
      <c r="P303">
        <v>4.811434245361855</v>
      </c>
      <c r="Q303">
        <v>4.76698186755658</v>
      </c>
      <c r="R303">
        <v>4.618119896093417</v>
      </c>
      <c r="S303">
        <v>4.338753612162006</v>
      </c>
      <c r="T303">
        <v>5.844670322058599</v>
      </c>
      <c r="U303">
        <v>-1.77635683940025e-15</v>
      </c>
    </row>
    <row r="304" spans="1:21">
      <c r="B304" t="s">
        <v>43</v>
      </c>
      <c r="C304">
        <v>0</v>
      </c>
      <c r="D304">
        <v>0.7963886126594318</v>
      </c>
      <c r="E304">
        <v>0.7576873921918609</v>
      </c>
      <c r="F304">
        <v>0.7186817731641257</v>
      </c>
      <c r="G304">
        <v>0.678392247598157</v>
      </c>
      <c r="H304">
        <v>0.4784006450155056</v>
      </c>
      <c r="I304">
        <v>0.4716823464403798</v>
      </c>
      <c r="J304">
        <v>0.4642430466123246</v>
      </c>
      <c r="K304">
        <v>0.4558791113272437</v>
      </c>
      <c r="L304">
        <v>0.4463475839582123</v>
      </c>
      <c r="M304">
        <v>0.4353529763067531</v>
      </c>
      <c r="N304">
        <v>0.4225326789805346</v>
      </c>
      <c r="O304">
        <v>0.4074323361771796</v>
      </c>
      <c r="P304">
        <v>0.389471309845225</v>
      </c>
      <c r="Q304">
        <v>0.3678994198428499</v>
      </c>
      <c r="R304">
        <v>0.3417194820100686</v>
      </c>
      <c r="S304">
        <v>0.3095685866177772</v>
      </c>
      <c r="T304">
        <v>2.221842046989325</v>
      </c>
      <c r="U304">
        <v>0.03598670008550213</v>
      </c>
    </row>
    <row r="305" spans="1:21">
      <c r="B305" t="s">
        <v>44</v>
      </c>
      <c r="C305">
        <v>0</v>
      </c>
      <c r="D305">
        <v>0.01091978070881538</v>
      </c>
      <c r="E305">
        <v>0.05875461331552873</v>
      </c>
      <c r="F305">
        <v>0.1104638945154844</v>
      </c>
      <c r="G305">
        <v>0.1665754032480473</v>
      </c>
      <c r="H305">
        <v>0.08571231985896864</v>
      </c>
      <c r="I305">
        <v>0.1056960593971559</v>
      </c>
      <c r="J305">
        <v>0.1279658313329013</v>
      </c>
      <c r="K305">
        <v>0.15300578413845</v>
      </c>
      <c r="L305">
        <v>0.1814212471145794</v>
      </c>
      <c r="M305">
        <v>0.2140026640614054</v>
      </c>
      <c r="N305">
        <v>0.2517567144849248</v>
      </c>
      <c r="O305">
        <v>0.2960458815508646</v>
      </c>
      <c r="P305">
        <v>0.3487376211879519</v>
      </c>
      <c r="Q305">
        <v>0.4123517976481242</v>
      </c>
      <c r="R305">
        <v>0.4905814534732311</v>
      </c>
      <c r="S305">
        <v>0.5889348705491886</v>
      </c>
      <c r="T305">
        <v>0.7159253370927319</v>
      </c>
      <c r="U305">
        <v>5.880657022144103</v>
      </c>
    </row>
    <row r="306" spans="1:21">
      <c r="B306" t="s">
        <v>45</v>
      </c>
      <c r="C306">
        <v>0</v>
      </c>
      <c r="D306">
        <v>0.07934642239072502</v>
      </c>
      <c r="E306">
        <v>0.1499511532719262</v>
      </c>
      <c r="F306">
        <v>0.2113920542240342</v>
      </c>
      <c r="G306">
        <v>0.2630947238482886</v>
      </c>
      <c r="H306">
        <v>0.3027632790453151</v>
      </c>
      <c r="I306">
        <v>0.3397344500704317</v>
      </c>
      <c r="J306">
        <v>0.3737044726589479</v>
      </c>
      <c r="K306">
        <v>0.4043001041753836</v>
      </c>
      <c r="L306">
        <v>0.4310624099099338</v>
      </c>
      <c r="M306">
        <v>0.4534227565682751</v>
      </c>
      <c r="N306">
        <v>0.4706741881488271</v>
      </c>
      <c r="O306">
        <v>0.4819262153685915</v>
      </c>
      <c r="P306">
        <v>0.4860410475990516</v>
      </c>
      <c r="Q306">
        <v>0.4815505611505311</v>
      </c>
      <c r="R306">
        <v>0.4665128354188821</v>
      </c>
      <c r="S306">
        <v>0.4382918363609046</v>
      </c>
      <c r="T306">
        <v>0.5904164000459706</v>
      </c>
      <c r="U306">
        <v>-1.794438612486754e-16</v>
      </c>
    </row>
    <row r="309" spans="1:21">
      <c r="A309" t="s">
        <v>191</v>
      </c>
      <c r="B309" t="s">
        <v>192</v>
      </c>
      <c r="C309">
        <v>12.30544900778208</v>
      </c>
    </row>
    <row r="310" spans="1:21">
      <c r="B310" t="s">
        <v>193</v>
      </c>
      <c r="C310">
        <v>21.21395158357558</v>
      </c>
    </row>
    <row r="311" spans="1:21">
      <c r="B311" t="s">
        <v>194</v>
      </c>
      <c r="C311">
        <v>15.49002001691217</v>
      </c>
    </row>
    <row r="312" spans="1:21">
      <c r="B312" t="s">
        <v>195</v>
      </c>
      <c r="C312">
        <v>6.891159981982539</v>
      </c>
    </row>
    <row r="313" spans="1:21">
      <c r="B313" t="s">
        <v>196</v>
      </c>
      <c r="C313">
        <v>2264.46641919792</v>
      </c>
    </row>
    <row r="314" spans="1:21">
      <c r="B314" t="s">
        <v>197</v>
      </c>
      <c r="C314">
        <v>848.2847665288411</v>
      </c>
    </row>
    <row r="315" spans="1:21">
      <c r="B315" t="s">
        <v>198</v>
      </c>
      <c r="C315">
        <v>0.374606909308598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15.49002001691217</v>
      </c>
      <c r="E317">
        <v>10.0012444312273</v>
      </c>
      <c r="F317">
        <v>9.68843192409353</v>
      </c>
      <c r="G317">
        <v>9.321549283857072</v>
      </c>
      <c r="H317">
        <v>8.913152159329638</v>
      </c>
      <c r="I317">
        <v>8.472281113725376</v>
      </c>
      <c r="J317">
        <v>8.005595950929772</v>
      </c>
      <c r="K317">
        <v>7.518113325109355</v>
      </c>
      <c r="L317">
        <v>7.01362567223491</v>
      </c>
      <c r="M317">
        <v>6.49502430966051</v>
      </c>
      <c r="N317">
        <v>5.964527586109324</v>
      </c>
      <c r="O317">
        <v>5.423820941635983</v>
      </c>
      <c r="P317">
        <v>4.874175644213262</v>
      </c>
      <c r="Q317">
        <v>4.316525970261594</v>
      </c>
      <c r="R317">
        <v>3.31418243710165</v>
      </c>
      <c r="S317">
        <v>2.259253694750539</v>
      </c>
      <c r="T317">
        <v>1.154073276796784</v>
      </c>
      <c r="U317">
        <v>-1.77635683940025e-15</v>
      </c>
    </row>
    <row r="318" spans="1:21">
      <c r="B318" t="s">
        <v>43</v>
      </c>
      <c r="C318">
        <v>0</v>
      </c>
      <c r="D318">
        <v>15.61165381497107</v>
      </c>
      <c r="E318">
        <v>0.3966937832386102</v>
      </c>
      <c r="F318">
        <v>0.3283086935430191</v>
      </c>
      <c r="G318">
        <v>0.2752995550025329</v>
      </c>
      <c r="H318">
        <v>0.2331051191129236</v>
      </c>
      <c r="I318">
        <v>0.1987724814989061</v>
      </c>
      <c r="J318">
        <v>0.17032126836617</v>
      </c>
      <c r="K318">
        <v>0.1464019054797791</v>
      </c>
      <c r="L318">
        <v>0.1260118315095042</v>
      </c>
      <c r="M318">
        <v>0.1084196095634333</v>
      </c>
      <c r="N318">
        <v>0.09308570711688803</v>
      </c>
      <c r="O318">
        <v>0.07958526381585963</v>
      </c>
      <c r="P318">
        <v>0.06759346500936468</v>
      </c>
      <c r="Q318">
        <v>0.05684983640798869</v>
      </c>
      <c r="R318">
        <v>0.1100823536012736</v>
      </c>
      <c r="S318">
        <v>0.07417643741319793</v>
      </c>
      <c r="T318">
        <v>0.04120905219021502</v>
      </c>
      <c r="U318">
        <v>0.01091978070881538</v>
      </c>
    </row>
    <row r="319" spans="1:21">
      <c r="B319" t="s">
        <v>44</v>
      </c>
      <c r="C319">
        <v>0</v>
      </c>
      <c r="D319">
        <v>0.1216337980589053</v>
      </c>
      <c r="E319">
        <v>5.885469368923474</v>
      </c>
      <c r="F319">
        <v>0.6411212006767912</v>
      </c>
      <c r="G319">
        <v>0.6421821952389901</v>
      </c>
      <c r="H319">
        <v>0.6415022436403588</v>
      </c>
      <c r="I319">
        <v>0.6396435271031666</v>
      </c>
      <c r="J319">
        <v>0.6370064311617746</v>
      </c>
      <c r="K319">
        <v>0.6338845313001957</v>
      </c>
      <c r="L319">
        <v>0.6304994843839499</v>
      </c>
      <c r="M319">
        <v>0.6270209721378335</v>
      </c>
      <c r="N319">
        <v>0.6235824306680738</v>
      </c>
      <c r="O319">
        <v>0.6202919082892008</v>
      </c>
      <c r="P319">
        <v>0.6172387624320855</v>
      </c>
      <c r="Q319">
        <v>0.6144995103596559</v>
      </c>
      <c r="R319">
        <v>1.112425886761218</v>
      </c>
      <c r="S319">
        <v>1.129105179764309</v>
      </c>
      <c r="T319">
        <v>1.14638947014397</v>
      </c>
      <c r="U319">
        <v>1.164993057505601</v>
      </c>
    </row>
    <row r="320" spans="1:21">
      <c r="B320" t="s">
        <v>45</v>
      </c>
      <c r="C320">
        <v>0</v>
      </c>
      <c r="D320">
        <v>1</v>
      </c>
      <c r="E320">
        <v>0.6456572954914092</v>
      </c>
      <c r="F320">
        <v>0.6254628408172228</v>
      </c>
      <c r="G320">
        <v>0.601777742938983</v>
      </c>
      <c r="H320">
        <v>0.5754125656130956</v>
      </c>
      <c r="I320">
        <v>0.5469509467692908</v>
      </c>
      <c r="J320">
        <v>0.5168228280008146</v>
      </c>
      <c r="K320">
        <v>0.4853520729412228</v>
      </c>
      <c r="L320">
        <v>0.4527835125182123</v>
      </c>
      <c r="M320">
        <v>0.4193038035179537</v>
      </c>
      <c r="N320">
        <v>0.3850561574224688</v>
      </c>
      <c r="O320">
        <v>0.350149382358073</v>
      </c>
      <c r="P320">
        <v>0.3146655484558177</v>
      </c>
      <c r="Q320">
        <v>0.278664970448635</v>
      </c>
      <c r="R320">
        <v>0.2139559815599457</v>
      </c>
      <c r="S320">
        <v>0.145852212733351</v>
      </c>
      <c r="T320">
        <v>0.07450431152036956</v>
      </c>
      <c r="U320">
        <v>-1.146775044487228e-16</v>
      </c>
    </row>
    <row r="323" spans="1:21">
      <c r="A323" t="s">
        <v>201</v>
      </c>
      <c r="B323" t="s">
        <v>192</v>
      </c>
      <c r="C323">
        <v>12.30544900778208</v>
      </c>
    </row>
    <row r="324" spans="1:21">
      <c r="B324" t="s">
        <v>193</v>
      </c>
      <c r="C324">
        <v>21.21395158357558</v>
      </c>
    </row>
    <row r="325" spans="1:21">
      <c r="B325" t="s">
        <v>194</v>
      </c>
      <c r="C325">
        <v>15.49002001691217</v>
      </c>
    </row>
    <row r="326" spans="1:21">
      <c r="B326" t="s">
        <v>195</v>
      </c>
      <c r="C326">
        <v>6.891159981982539</v>
      </c>
    </row>
    <row r="327" spans="1:21">
      <c r="B327" t="s">
        <v>196</v>
      </c>
      <c r="C327">
        <v>2264.46641919792</v>
      </c>
    </row>
    <row r="328" spans="1:21">
      <c r="B328" t="s">
        <v>197</v>
      </c>
      <c r="C328">
        <v>848.2847665288411</v>
      </c>
    </row>
    <row r="329" spans="1:21">
      <c r="B329" t="s">
        <v>198</v>
      </c>
      <c r="C329">
        <v>0.374606909308598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0.926777158605729</v>
      </c>
      <c r="E331">
        <v>1.768726126628333</v>
      </c>
      <c r="F331">
        <v>2.52206537683159</v>
      </c>
      <c r="G331">
        <v>3.181509886822157</v>
      </c>
      <c r="H331">
        <v>3.683261636658607</v>
      </c>
      <c r="I331">
        <v>4.160592553922714</v>
      </c>
      <c r="J331">
        <v>4.610669881506307</v>
      </c>
      <c r="K331">
        <v>5.029981823695196</v>
      </c>
      <c r="L331">
        <v>5.41417856019183</v>
      </c>
      <c r="M331">
        <v>5.757836266779274</v>
      </c>
      <c r="N331">
        <v>6.054175613495659</v>
      </c>
      <c r="O331">
        <v>6.294616303410562</v>
      </c>
      <c r="P331">
        <v>6.468148194360382</v>
      </c>
      <c r="Q331">
        <v>6.560512078717731</v>
      </c>
      <c r="R331">
        <v>6.552782665138023</v>
      </c>
      <c r="S331">
        <v>6.419191311504473</v>
      </c>
      <c r="T331">
        <v>9.092434004640422</v>
      </c>
      <c r="U331">
        <v>3.552713678800501e-15</v>
      </c>
    </row>
    <row r="332" spans="1:21">
      <c r="B332" t="s">
        <v>43</v>
      </c>
      <c r="C332">
        <v>0</v>
      </c>
      <c r="D332">
        <v>0.9376969393145443</v>
      </c>
      <c r="E332">
        <v>0.9007035813381329</v>
      </c>
      <c r="F332">
        <v>0.8638031447187415</v>
      </c>
      <c r="G332">
        <v>0.826019913238614</v>
      </c>
      <c r="H332">
        <v>0.5874640696954182</v>
      </c>
      <c r="I332">
        <v>0.5830269766612634</v>
      </c>
      <c r="J332">
        <v>0.5780431589164942</v>
      </c>
      <c r="K332">
        <v>0.5723177263273393</v>
      </c>
      <c r="L332">
        <v>0.5656179836112126</v>
      </c>
      <c r="M332">
        <v>0.5576603706488502</v>
      </c>
      <c r="N332">
        <v>0.5480960612013098</v>
      </c>
      <c r="O332">
        <v>0.5364865714657673</v>
      </c>
      <c r="P332">
        <v>0.5222695121377722</v>
      </c>
      <c r="Q332">
        <v>0.5047156820054727</v>
      </c>
      <c r="R332">
        <v>0.4828520398935232</v>
      </c>
      <c r="S332">
        <v>0.4553435169156382</v>
      </c>
      <c r="T332">
        <v>3.38916803022868</v>
      </c>
      <c r="U332">
        <v>0.1216337980589053</v>
      </c>
    </row>
    <row r="333" spans="1:21">
      <c r="B333" t="s">
        <v>44</v>
      </c>
      <c r="C333">
        <v>0</v>
      </c>
      <c r="D333">
        <v>0.01091978070881538</v>
      </c>
      <c r="E333">
        <v>0.05875461331552873</v>
      </c>
      <c r="F333">
        <v>0.1104638945154844</v>
      </c>
      <c r="G333">
        <v>0.1665754032480473</v>
      </c>
      <c r="H333">
        <v>0.08571231985896864</v>
      </c>
      <c r="I333">
        <v>0.1056960593971559</v>
      </c>
      <c r="J333">
        <v>0.1279658313329013</v>
      </c>
      <c r="K333">
        <v>0.15300578413845</v>
      </c>
      <c r="L333">
        <v>0.1814212471145794</v>
      </c>
      <c r="M333">
        <v>0.2140026640614054</v>
      </c>
      <c r="N333">
        <v>0.2517567144849248</v>
      </c>
      <c r="O333">
        <v>0.2960458815508646</v>
      </c>
      <c r="P333">
        <v>0.3487376211879519</v>
      </c>
      <c r="Q333">
        <v>0.4123517976481241</v>
      </c>
      <c r="R333">
        <v>0.4905814534732312</v>
      </c>
      <c r="S333">
        <v>0.5889348705491885</v>
      </c>
      <c r="T333">
        <v>0.7159253370927318</v>
      </c>
      <c r="U333">
        <v>9.214067802699324</v>
      </c>
    </row>
    <row r="334" spans="1:21">
      <c r="B334" t="s">
        <v>45</v>
      </c>
      <c r="C334">
        <v>0</v>
      </c>
      <c r="D334">
        <v>0.05983059786842521</v>
      </c>
      <c r="E334">
        <v>0.1141848832149487</v>
      </c>
      <c r="F334">
        <v>0.1628187293546408</v>
      </c>
      <c r="G334">
        <v>0.2053909474195999</v>
      </c>
      <c r="H334">
        <v>0.2377828842465783</v>
      </c>
      <c r="I334">
        <v>0.2685982683934647</v>
      </c>
      <c r="J334">
        <v>0.2976542235886286</v>
      </c>
      <c r="K334">
        <v>0.3247240363926844</v>
      </c>
      <c r="L334">
        <v>0.3495268924301306</v>
      </c>
      <c r="M334">
        <v>0.3717126421071637</v>
      </c>
      <c r="N334">
        <v>0.3908436275024594</v>
      </c>
      <c r="O334">
        <v>0.4063659244170139</v>
      </c>
      <c r="P334">
        <v>0.4175687434424481</v>
      </c>
      <c r="Q334">
        <v>0.4235315429905768</v>
      </c>
      <c r="R334">
        <v>0.4230325498600793</v>
      </c>
      <c r="S334">
        <v>0.4144081998923134</v>
      </c>
      <c r="T334">
        <v>0.5869865884429593</v>
      </c>
      <c r="U334">
        <v>2.293550088974456e-16</v>
      </c>
    </row>
    <row r="337" spans="1:20">
      <c r="A337" t="s">
        <v>202</v>
      </c>
      <c r="B337" t="s">
        <v>203</v>
      </c>
      <c r="C337">
        <v>9.874587079354127</v>
      </c>
    </row>
    <row r="338" spans="1:20">
      <c r="B338" t="s">
        <v>204</v>
      </c>
      <c r="C338">
        <v>22.97141904873026</v>
      </c>
    </row>
    <row r="339" spans="1:20">
      <c r="B339" t="s">
        <v>205</v>
      </c>
      <c r="C339">
        <v>9.733974019751427</v>
      </c>
    </row>
    <row r="340" spans="1:20">
      <c r="B340" t="s">
        <v>206</v>
      </c>
      <c r="C340">
        <v>3.971943762798384</v>
      </c>
    </row>
    <row r="341" spans="1:20">
      <c r="B341" t="s">
        <v>207</v>
      </c>
      <c r="C341">
        <v>888.1393205565454</v>
      </c>
    </row>
    <row r="342" spans="1:20">
      <c r="B342" t="s">
        <v>208</v>
      </c>
      <c r="C342">
        <v>337.9481326982161</v>
      </c>
    </row>
    <row r="343" spans="1:20">
      <c r="B343" t="s">
        <v>209</v>
      </c>
      <c r="C343">
        <v>0.380512521939062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9.733974019751427</v>
      </c>
      <c r="E345">
        <v>5.998423876838216</v>
      </c>
      <c r="F345">
        <v>5.874287829827077</v>
      </c>
      <c r="G345">
        <v>5.701553799899565</v>
      </c>
      <c r="H345">
        <v>5.489791309845812</v>
      </c>
      <c r="I345">
        <v>5.246146650368454</v>
      </c>
      <c r="J345">
        <v>4.976086395438502</v>
      </c>
      <c r="K345">
        <v>4.68382143861154</v>
      </c>
      <c r="L345">
        <v>4.372634552677109</v>
      </c>
      <c r="M345">
        <v>4.045112482712456</v>
      </c>
      <c r="N345">
        <v>3.703289538368861</v>
      </c>
      <c r="O345">
        <v>3.348769542334131</v>
      </c>
      <c r="P345">
        <v>2.982805981040294</v>
      </c>
      <c r="Q345">
        <v>2.320434246223713</v>
      </c>
      <c r="R345">
        <v>1.600607519524826</v>
      </c>
      <c r="S345">
        <v>0.8264219074873707</v>
      </c>
      <c r="T345">
        <v>-4.440892098500626e-15</v>
      </c>
    </row>
    <row r="346" spans="1:20">
      <c r="B346" t="s">
        <v>43</v>
      </c>
      <c r="C346">
        <v>0</v>
      </c>
      <c r="D346">
        <v>9.768572380150149</v>
      </c>
      <c r="E346">
        <v>0.3283086935430191</v>
      </c>
      <c r="F346">
        <v>0.2752995550025329</v>
      </c>
      <c r="G346">
        <v>0.2331051191129236</v>
      </c>
      <c r="H346">
        <v>0.1987724814989061</v>
      </c>
      <c r="I346">
        <v>0.17032126836617</v>
      </c>
      <c r="J346">
        <v>0.1464019054797791</v>
      </c>
      <c r="K346">
        <v>0.1260118315095042</v>
      </c>
      <c r="L346">
        <v>0.1084196095634333</v>
      </c>
      <c r="M346">
        <v>0.09308570711688802</v>
      </c>
      <c r="N346">
        <v>0.07958526381585963</v>
      </c>
      <c r="O346">
        <v>0.06759346500936468</v>
      </c>
      <c r="P346">
        <v>0.05684983640798869</v>
      </c>
      <c r="Q346">
        <v>0.1100823536012736</v>
      </c>
      <c r="R346">
        <v>0.07417643741319793</v>
      </c>
      <c r="S346">
        <v>0.04120905219021501</v>
      </c>
      <c r="T346">
        <v>0.01091978070881538</v>
      </c>
    </row>
    <row r="347" spans="1:20">
      <c r="B347" t="s">
        <v>44</v>
      </c>
      <c r="C347">
        <v>0</v>
      </c>
      <c r="D347">
        <v>0.0345983603987212</v>
      </c>
      <c r="E347">
        <v>4.06385883645623</v>
      </c>
      <c r="F347">
        <v>0.3994356020136722</v>
      </c>
      <c r="G347">
        <v>0.4058391490404361</v>
      </c>
      <c r="H347">
        <v>0.4105349715526582</v>
      </c>
      <c r="I347">
        <v>0.4139659278435286</v>
      </c>
      <c r="J347">
        <v>0.4164621604097311</v>
      </c>
      <c r="K347">
        <v>0.4182767883364659</v>
      </c>
      <c r="L347">
        <v>0.4196064954978647</v>
      </c>
      <c r="M347">
        <v>0.4206077770815404</v>
      </c>
      <c r="N347">
        <v>0.4214082081594544</v>
      </c>
      <c r="O347">
        <v>0.422113461044095</v>
      </c>
      <c r="P347">
        <v>0.4228133977018255</v>
      </c>
      <c r="Q347">
        <v>0.7724540884178548</v>
      </c>
      <c r="R347">
        <v>0.7940031641120846</v>
      </c>
      <c r="S347">
        <v>0.8153946642276703</v>
      </c>
      <c r="T347">
        <v>0.8373416881961905</v>
      </c>
    </row>
    <row r="348" spans="1:20">
      <c r="B348" t="s">
        <v>45</v>
      </c>
      <c r="C348">
        <v>0</v>
      </c>
      <c r="D348">
        <v>1</v>
      </c>
      <c r="E348">
        <v>0.6162358626257558</v>
      </c>
      <c r="F348">
        <v>0.6034829986095531</v>
      </c>
      <c r="G348">
        <v>0.5857375197766517</v>
      </c>
      <c r="H348">
        <v>0.5639825315648421</v>
      </c>
      <c r="I348">
        <v>0.5389521935977412</v>
      </c>
      <c r="J348">
        <v>0.5112081032208852</v>
      </c>
      <c r="K348">
        <v>0.4811828580092254</v>
      </c>
      <c r="L348">
        <v>0.4492137069407107</v>
      </c>
      <c r="M348">
        <v>0.4155663940035618</v>
      </c>
      <c r="N348">
        <v>0.3804499098574162</v>
      </c>
      <c r="O348">
        <v>0.3440290199603026</v>
      </c>
      <c r="P348">
        <v>0.3064324986883892</v>
      </c>
      <c r="Q348">
        <v>0.2383850872742486</v>
      </c>
      <c r="R348">
        <v>0.1644351542624828</v>
      </c>
      <c r="S348">
        <v>0.08490077185437923</v>
      </c>
      <c r="T348">
        <v>-4.562260069206586e-16</v>
      </c>
    </row>
    <row r="351" spans="1:20">
      <c r="A351" t="s">
        <v>212</v>
      </c>
      <c r="B351" t="s">
        <v>203</v>
      </c>
      <c r="C351">
        <v>9.874587079354127</v>
      </c>
    </row>
    <row r="352" spans="1:20">
      <c r="B352" t="s">
        <v>204</v>
      </c>
      <c r="C352">
        <v>22.97141904873026</v>
      </c>
    </row>
    <row r="353" spans="1:20">
      <c r="B353" t="s">
        <v>205</v>
      </c>
      <c r="C353">
        <v>9.733974019751427</v>
      </c>
    </row>
    <row r="354" spans="1:20">
      <c r="B354" t="s">
        <v>206</v>
      </c>
      <c r="C354">
        <v>3.971943762798384</v>
      </c>
    </row>
    <row r="355" spans="1:20">
      <c r="B355" t="s">
        <v>207</v>
      </c>
      <c r="C355">
        <v>888.1393205565454</v>
      </c>
    </row>
    <row r="356" spans="1:20">
      <c r="B356" t="s">
        <v>208</v>
      </c>
      <c r="C356">
        <v>337.9481326982161</v>
      </c>
    </row>
    <row r="357" spans="1:20">
      <c r="B357" t="s">
        <v>209</v>
      </c>
      <c r="C357">
        <v>0.380512521939062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0.7359061781040472</v>
      </c>
      <c r="E359">
        <v>1.384677285372645</v>
      </c>
      <c r="F359">
        <v>1.94199511818283</v>
      </c>
      <c r="G359">
        <v>2.402032856067593</v>
      </c>
      <c r="H359">
        <v>2.756468143397669</v>
      </c>
      <c r="I359">
        <v>3.08340127981672</v>
      </c>
      <c r="J359">
        <v>3.379764105708473</v>
      </c>
      <c r="K359">
        <v>3.641797611874484</v>
      </c>
      <c r="L359">
        <v>3.864890904112251</v>
      </c>
      <c r="M359">
        <v>4.04334297255171</v>
      </c>
      <c r="N359">
        <v>4.170078684104536</v>
      </c>
      <c r="O359">
        <v>4.236200499749928</v>
      </c>
      <c r="P359">
        <v>4.23035638589924</v>
      </c>
      <c r="Q359">
        <v>4.137916906394731</v>
      </c>
      <c r="R359">
        <v>3.939553930437114</v>
      </c>
      <c r="S359">
        <v>5.747755374353561</v>
      </c>
      <c r="T359">
        <v>-1.77635683940025e-15</v>
      </c>
    </row>
    <row r="360" spans="1:20">
      <c r="B360" t="s">
        <v>43</v>
      </c>
      <c r="C360">
        <v>0</v>
      </c>
      <c r="D360">
        <v>0.7468259588128626</v>
      </c>
      <c r="E360">
        <v>0.7075257205841271</v>
      </c>
      <c r="F360">
        <v>0.6677817273256691</v>
      </c>
      <c r="G360">
        <v>0.6266131411328102</v>
      </c>
      <c r="H360">
        <v>0.4401476071890447</v>
      </c>
      <c r="I360">
        <v>0.432629195816207</v>
      </c>
      <c r="J360">
        <v>0.4243286572246542</v>
      </c>
      <c r="K360">
        <v>0.4150392903044611</v>
      </c>
      <c r="L360">
        <v>0.4045145393523461</v>
      </c>
      <c r="M360">
        <v>0.3924547325008642</v>
      </c>
      <c r="N360">
        <v>0.3784924260377501</v>
      </c>
      <c r="O360">
        <v>0.3621676971962567</v>
      </c>
      <c r="P360">
        <v>0.3428935073372644</v>
      </c>
      <c r="Q360">
        <v>0.3199123181436151</v>
      </c>
      <c r="R360">
        <v>0.2922184775156141</v>
      </c>
      <c r="S360">
        <v>2.397136314465636</v>
      </c>
      <c r="T360">
        <v>0.0345983603987212</v>
      </c>
    </row>
    <row r="361" spans="1:20">
      <c r="B361" t="s">
        <v>44</v>
      </c>
      <c r="C361">
        <v>0</v>
      </c>
      <c r="D361">
        <v>0.01091978070881538</v>
      </c>
      <c r="E361">
        <v>0.05875461331552873</v>
      </c>
      <c r="F361">
        <v>0.1104638945154844</v>
      </c>
      <c r="G361">
        <v>0.1665754032480473</v>
      </c>
      <c r="H361">
        <v>0.08571231985896866</v>
      </c>
      <c r="I361">
        <v>0.1056960593971559</v>
      </c>
      <c r="J361">
        <v>0.1279658313329013</v>
      </c>
      <c r="K361">
        <v>0.15300578413845</v>
      </c>
      <c r="L361">
        <v>0.1814212471145794</v>
      </c>
      <c r="M361">
        <v>0.2140026640614054</v>
      </c>
      <c r="N361">
        <v>0.2517567144849248</v>
      </c>
      <c r="O361">
        <v>0.2960458815508646</v>
      </c>
      <c r="P361">
        <v>0.3487376211879518</v>
      </c>
      <c r="Q361">
        <v>0.4123517976481242</v>
      </c>
      <c r="R361">
        <v>0.4905814534732312</v>
      </c>
      <c r="S361">
        <v>0.5889348705491886</v>
      </c>
      <c r="T361">
        <v>5.782353734752284</v>
      </c>
    </row>
    <row r="362" spans="1:20">
      <c r="B362" t="s">
        <v>45</v>
      </c>
      <c r="C362">
        <v>0</v>
      </c>
      <c r="D362">
        <v>0.07560182270990279</v>
      </c>
      <c r="E362">
        <v>0.1422520013473393</v>
      </c>
      <c r="F362">
        <v>0.1995069140560971</v>
      </c>
      <c r="G362">
        <v>0.24676795430043</v>
      </c>
      <c r="H362">
        <v>0.28318014182126</v>
      </c>
      <c r="I362">
        <v>0.3167669518698243</v>
      </c>
      <c r="J362">
        <v>0.3472131833155212</v>
      </c>
      <c r="K362">
        <v>0.3741326620026754</v>
      </c>
      <c r="L362">
        <v>0.3970516971043804</v>
      </c>
      <c r="M362">
        <v>0.4153846069803835</v>
      </c>
      <c r="N362">
        <v>0.4284045422396788</v>
      </c>
      <c r="O362">
        <v>0.4351974323286827</v>
      </c>
      <c r="P362">
        <v>0.434597049192378</v>
      </c>
      <c r="Q362">
        <v>0.4251004674964604</v>
      </c>
      <c r="R362">
        <v>0.404722051080399</v>
      </c>
      <c r="S362">
        <v>0.5904839444496832</v>
      </c>
      <c r="T362">
        <v>-1.824904027682635e-16</v>
      </c>
    </row>
    <row r="365" spans="1:20">
      <c r="A365" t="s">
        <v>213</v>
      </c>
      <c r="B365" t="s">
        <v>214</v>
      </c>
      <c r="C365">
        <v>12.46790880995616</v>
      </c>
    </row>
    <row r="366" spans="1:20">
      <c r="B366" t="s">
        <v>215</v>
      </c>
      <c r="C366">
        <v>21.06510178814237</v>
      </c>
    </row>
    <row r="367" spans="1:20">
      <c r="B367" t="s">
        <v>216</v>
      </c>
      <c r="C367">
        <v>15.29341755359049</v>
      </c>
    </row>
    <row r="368" spans="1:20">
      <c r="B368" t="s">
        <v>217</v>
      </c>
      <c r="C368">
        <v>6.771050917313254</v>
      </c>
    </row>
    <row r="369" spans="1:20">
      <c r="B369" t="s">
        <v>218</v>
      </c>
      <c r="C369">
        <v>2181.344141556569</v>
      </c>
    </row>
    <row r="370" spans="1:20">
      <c r="B370" t="s">
        <v>219</v>
      </c>
      <c r="C370">
        <v>785.8400210701225</v>
      </c>
    </row>
    <row r="371" spans="1:20">
      <c r="B371" t="s">
        <v>220</v>
      </c>
      <c r="C371">
        <v>0.360254948359208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15.29341755359049</v>
      </c>
      <c r="E373">
        <v>9.297681065429583</v>
      </c>
      <c r="F373">
        <v>8.956503908358966</v>
      </c>
      <c r="G373">
        <v>8.573062164793049</v>
      </c>
      <c r="H373">
        <v>8.156452411755673</v>
      </c>
      <c r="I373">
        <v>7.713385969318488</v>
      </c>
      <c r="J373">
        <v>7.248927135595596</v>
      </c>
      <c r="K373">
        <v>6.766912658835282</v>
      </c>
      <c r="L373">
        <v>6.270275309295132</v>
      </c>
      <c r="M373">
        <v>5.761272446776294</v>
      </c>
      <c r="N373">
        <v>5.241626454638864</v>
      </c>
      <c r="O373">
        <v>4.712643816507939</v>
      </c>
      <c r="P373">
        <v>4.175292611328098</v>
      </c>
      <c r="Q373">
        <v>3.208950157413227</v>
      </c>
      <c r="R373">
        <v>2.189506812025822</v>
      </c>
      <c r="S373">
        <v>1.119376860891863</v>
      </c>
      <c r="T373">
        <v>-3.774758283725532e-15</v>
      </c>
    </row>
    <row r="374" spans="1:20">
      <c r="B374" t="s">
        <v>43</v>
      </c>
      <c r="C374">
        <v>0</v>
      </c>
      <c r="D374">
        <v>15.41082519477258</v>
      </c>
      <c r="E374">
        <v>0.3283086935430191</v>
      </c>
      <c r="F374">
        <v>0.2752995550025329</v>
      </c>
      <c r="G374">
        <v>0.2331051191129236</v>
      </c>
      <c r="H374">
        <v>0.1987724814989061</v>
      </c>
      <c r="I374">
        <v>0.17032126836617</v>
      </c>
      <c r="J374">
        <v>0.1464019054797791</v>
      </c>
      <c r="K374">
        <v>0.1260118315095042</v>
      </c>
      <c r="L374">
        <v>0.1084196095634333</v>
      </c>
      <c r="M374">
        <v>0.09308570711688802</v>
      </c>
      <c r="N374">
        <v>0.07958526381585963</v>
      </c>
      <c r="O374">
        <v>0.06759346500936468</v>
      </c>
      <c r="P374">
        <v>0.05684983640798869</v>
      </c>
      <c r="Q374">
        <v>0.1100823536012736</v>
      </c>
      <c r="R374">
        <v>0.07417643741319793</v>
      </c>
      <c r="S374">
        <v>0.04120905219021501</v>
      </c>
      <c r="T374">
        <v>0.01091978070881538</v>
      </c>
    </row>
    <row r="375" spans="1:20">
      <c r="B375" t="s">
        <v>44</v>
      </c>
      <c r="C375">
        <v>0</v>
      </c>
      <c r="D375">
        <v>0.1174076411820966</v>
      </c>
      <c r="E375">
        <v>6.324045181703926</v>
      </c>
      <c r="F375">
        <v>0.6164767120731488</v>
      </c>
      <c r="G375">
        <v>0.616546862678841</v>
      </c>
      <c r="H375">
        <v>0.6153822345362825</v>
      </c>
      <c r="I375">
        <v>0.6133877108033543</v>
      </c>
      <c r="J375">
        <v>0.6108607392026708</v>
      </c>
      <c r="K375">
        <v>0.6080263082698183</v>
      </c>
      <c r="L375">
        <v>0.6050569591035841</v>
      </c>
      <c r="M375">
        <v>0.602088569635725</v>
      </c>
      <c r="N375">
        <v>0.599231255953289</v>
      </c>
      <c r="O375">
        <v>0.5965761031402903</v>
      </c>
      <c r="P375">
        <v>0.5942010415878294</v>
      </c>
      <c r="Q375">
        <v>1.076424807516145</v>
      </c>
      <c r="R375">
        <v>1.093619782800602</v>
      </c>
      <c r="S375">
        <v>1.111339003324175</v>
      </c>
      <c r="T375">
        <v>1.130296641600682</v>
      </c>
    </row>
    <row r="376" spans="1:20">
      <c r="B376" t="s">
        <v>45</v>
      </c>
      <c r="C376">
        <v>0</v>
      </c>
      <c r="D376">
        <v>1</v>
      </c>
      <c r="E376">
        <v>0.6079531296944635</v>
      </c>
      <c r="F376">
        <v>0.5856443713103365</v>
      </c>
      <c r="G376">
        <v>0.5605720326899936</v>
      </c>
      <c r="H376">
        <v>0.5333309172507851</v>
      </c>
      <c r="I376">
        <v>0.5043598621622405</v>
      </c>
      <c r="J376">
        <v>0.4739900097668974</v>
      </c>
      <c r="K376">
        <v>0.4424722358572228</v>
      </c>
      <c r="L376">
        <v>0.4099983072667128</v>
      </c>
      <c r="M376">
        <v>0.3767158273543444</v>
      </c>
      <c r="N376">
        <v>0.3427374186489971</v>
      </c>
      <c r="O376">
        <v>0.3081485089904927</v>
      </c>
      <c r="P376">
        <v>0.2730123987458807</v>
      </c>
      <c r="Q376">
        <v>0.2098255766684308</v>
      </c>
      <c r="R376">
        <v>0.1431666142870587</v>
      </c>
      <c r="S376">
        <v>0.07319337597168155</v>
      </c>
      <c r="T376">
        <v>-2.468224169318727e-16</v>
      </c>
    </row>
    <row r="379" spans="1:20">
      <c r="A379" t="s">
        <v>223</v>
      </c>
      <c r="B379" t="s">
        <v>214</v>
      </c>
      <c r="C379">
        <v>12.46790880995616</v>
      </c>
    </row>
    <row r="380" spans="1:20">
      <c r="B380" t="s">
        <v>215</v>
      </c>
      <c r="C380">
        <v>21.06510178814237</v>
      </c>
    </row>
    <row r="381" spans="1:20">
      <c r="B381" t="s">
        <v>216</v>
      </c>
      <c r="C381">
        <v>15.29341755359049</v>
      </c>
    </row>
    <row r="382" spans="1:20">
      <c r="B382" t="s">
        <v>217</v>
      </c>
      <c r="C382">
        <v>6.771050917313254</v>
      </c>
    </row>
    <row r="383" spans="1:20">
      <c r="B383" t="s">
        <v>218</v>
      </c>
      <c r="C383">
        <v>2181.344141556569</v>
      </c>
    </row>
    <row r="384" spans="1:20">
      <c r="B384" t="s">
        <v>219</v>
      </c>
      <c r="C384">
        <v>785.8400210701225</v>
      </c>
    </row>
    <row r="385" spans="1:20">
      <c r="B385" t="s">
        <v>220</v>
      </c>
      <c r="C385">
        <v>0.360254948359208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0.8779486082009995</v>
      </c>
      <c r="E387">
        <v>1.670478880484145</v>
      </c>
      <c r="F387">
        <v>2.373671997239422</v>
      </c>
      <c r="G387">
        <v>2.98210433347146</v>
      </c>
      <c r="H387">
        <v>3.44616963513212</v>
      </c>
      <c r="I387">
        <v>3.885025842393427</v>
      </c>
      <c r="J387">
        <v>4.295779977556307</v>
      </c>
      <c r="K387">
        <v>4.674857002835695</v>
      </c>
      <c r="L387">
        <v>5.01784031009498</v>
      </c>
      <c r="M387">
        <v>5.319235165576133</v>
      </c>
      <c r="N387">
        <v>5.572186567060392</v>
      </c>
      <c r="O387">
        <v>5.768033060851859</v>
      </c>
      <c r="P387">
        <v>5.895677042236906</v>
      </c>
      <c r="Q387">
        <v>5.940764591849316</v>
      </c>
      <c r="R387">
        <v>5.88426736408991</v>
      </c>
      <c r="S387">
        <v>8.979239917354899</v>
      </c>
      <c r="T387">
        <v>-3.552713678800501e-15</v>
      </c>
    </row>
    <row r="388" spans="1:20">
      <c r="B388" t="s">
        <v>43</v>
      </c>
      <c r="C388">
        <v>0</v>
      </c>
      <c r="D388">
        <v>0.8888683889098149</v>
      </c>
      <c r="E388">
        <v>0.8512848855986742</v>
      </c>
      <c r="F388">
        <v>0.8136570112707616</v>
      </c>
      <c r="G388">
        <v>0.7750077394800849</v>
      </c>
      <c r="H388">
        <v>0.5497776215196282</v>
      </c>
      <c r="I388">
        <v>0.5445522666584635</v>
      </c>
      <c r="J388">
        <v>0.5387199664957809</v>
      </c>
      <c r="K388">
        <v>0.5320828094178386</v>
      </c>
      <c r="L388">
        <v>0.524404554373863</v>
      </c>
      <c r="M388">
        <v>0.5153975195425589</v>
      </c>
      <c r="N388">
        <v>0.5047081159691835</v>
      </c>
      <c r="O388">
        <v>0.4918923753423315</v>
      </c>
      <c r="P388">
        <v>0.476381602573</v>
      </c>
      <c r="Q388">
        <v>0.4574393472605336</v>
      </c>
      <c r="R388">
        <v>0.4340842257138248</v>
      </c>
      <c r="S388">
        <v>3.683907423814178</v>
      </c>
      <c r="T388">
        <v>0.1174076411820966</v>
      </c>
    </row>
    <row r="389" spans="1:20">
      <c r="B389" t="s">
        <v>44</v>
      </c>
      <c r="C389">
        <v>0</v>
      </c>
      <c r="D389">
        <v>0.01091978070881538</v>
      </c>
      <c r="E389">
        <v>0.05875461331552873</v>
      </c>
      <c r="F389">
        <v>0.1104638945154844</v>
      </c>
      <c r="G389">
        <v>0.1665754032480473</v>
      </c>
      <c r="H389">
        <v>0.08571231985896864</v>
      </c>
      <c r="I389">
        <v>0.1056960593971559</v>
      </c>
      <c r="J389">
        <v>0.1279658313329013</v>
      </c>
      <c r="K389">
        <v>0.15300578413845</v>
      </c>
      <c r="L389">
        <v>0.1814212471145794</v>
      </c>
      <c r="M389">
        <v>0.2140026640614054</v>
      </c>
      <c r="N389">
        <v>0.2517567144849248</v>
      </c>
      <c r="O389">
        <v>0.2960458815508646</v>
      </c>
      <c r="P389">
        <v>0.3487376211879519</v>
      </c>
      <c r="Q389">
        <v>0.4123517976481241</v>
      </c>
      <c r="R389">
        <v>0.4905814534732312</v>
      </c>
      <c r="S389">
        <v>0.5889348705491885</v>
      </c>
      <c r="T389">
        <v>9.096647558536999</v>
      </c>
    </row>
    <row r="390" spans="1:20">
      <c r="B390" t="s">
        <v>45</v>
      </c>
      <c r="C390">
        <v>0</v>
      </c>
      <c r="D390">
        <v>0.05740695989791245</v>
      </c>
      <c r="E390">
        <v>0.1092286190859911</v>
      </c>
      <c r="F390">
        <v>0.1552087353216971</v>
      </c>
      <c r="G390">
        <v>0.194992670737048</v>
      </c>
      <c r="H390">
        <v>0.2253367910119639</v>
      </c>
      <c r="I390">
        <v>0.254032548891031</v>
      </c>
      <c r="J390">
        <v>0.2808907794809912</v>
      </c>
      <c r="K390">
        <v>0.3056777196106937</v>
      </c>
      <c r="L390">
        <v>0.3281045778362943</v>
      </c>
      <c r="M390">
        <v>0.3478120666578752</v>
      </c>
      <c r="N390">
        <v>0.3643519538739194</v>
      </c>
      <c r="O390">
        <v>0.3771578877409044</v>
      </c>
      <c r="P390">
        <v>0.3855042224262528</v>
      </c>
      <c r="Q390">
        <v>0.3884523894696501</v>
      </c>
      <c r="R390">
        <v>0.3847581708581834</v>
      </c>
      <c r="S390">
        <v>0.5871310245659782</v>
      </c>
      <c r="T390">
        <v>-2.323034512299979e-16</v>
      </c>
    </row>
    <row r="393" spans="1:20">
      <c r="A393" t="s">
        <v>224</v>
      </c>
      <c r="B393" t="s">
        <v>225</v>
      </c>
      <c r="C393">
        <v>10.0642719900166</v>
      </c>
    </row>
    <row r="394" spans="1:20">
      <c r="B394" t="s">
        <v>226</v>
      </c>
      <c r="C394">
        <v>22.82549215279052</v>
      </c>
    </row>
    <row r="395" spans="1:20">
      <c r="B395" t="s">
        <v>227</v>
      </c>
      <c r="C395">
        <v>9.551792051305641</v>
      </c>
    </row>
    <row r="396" spans="1:20">
      <c r="B396" t="s">
        <v>228</v>
      </c>
      <c r="C396">
        <v>3.880117586043748</v>
      </c>
    </row>
    <row r="397" spans="1:20">
      <c r="B397" t="s">
        <v>229</v>
      </c>
      <c r="C397">
        <v>845.9601321284835</v>
      </c>
    </row>
    <row r="398" spans="1:20">
      <c r="B398" t="s">
        <v>230</v>
      </c>
      <c r="C398">
        <v>304.9904303291598</v>
      </c>
    </row>
    <row r="399" spans="1:20">
      <c r="B399" t="s">
        <v>231</v>
      </c>
      <c r="C399">
        <v>0.3605257727238122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9.551792051305641</v>
      </c>
      <c r="E401">
        <v>5.533653741522261</v>
      </c>
      <c r="F401">
        <v>5.384206278177126</v>
      </c>
      <c r="G401">
        <v>5.19508268133861</v>
      </c>
      <c r="H401">
        <v>4.973477312908944</v>
      </c>
      <c r="I401">
        <v>4.724901204764193</v>
      </c>
      <c r="J401">
        <v>4.453606599490119</v>
      </c>
      <c r="K401">
        <v>4.162914950744291</v>
      </c>
      <c r="L401">
        <v>3.855449405936037</v>
      </c>
      <c r="M401">
        <v>3.533278747552124</v>
      </c>
      <c r="N401">
        <v>3.198039658994197</v>
      </c>
      <c r="O401">
        <v>2.851017168778553</v>
      </c>
      <c r="P401">
        <v>2.222239051714016</v>
      </c>
      <c r="Q401">
        <v>1.535524745152964</v>
      </c>
      <c r="R401">
        <v>0.7940457077256595</v>
      </c>
      <c r="S401">
        <v>1.110223024625157e-16</v>
      </c>
    </row>
    <row r="402" spans="1:19">
      <c r="B402" t="s">
        <v>43</v>
      </c>
      <c r="C402">
        <v>0</v>
      </c>
      <c r="D402">
        <v>9.585084168372958</v>
      </c>
      <c r="E402">
        <v>0.2752995550025328</v>
      </c>
      <c r="F402">
        <v>0.2331051191129236</v>
      </c>
      <c r="G402">
        <v>0.1987724814989061</v>
      </c>
      <c r="H402">
        <v>0.17032126836617</v>
      </c>
      <c r="I402">
        <v>0.1464019054797791</v>
      </c>
      <c r="J402">
        <v>0.1260118315095042</v>
      </c>
      <c r="K402">
        <v>0.1084196095634333</v>
      </c>
      <c r="L402">
        <v>0.09308570711688802</v>
      </c>
      <c r="M402">
        <v>0.07958526381585963</v>
      </c>
      <c r="N402">
        <v>0.06759346500936468</v>
      </c>
      <c r="O402">
        <v>0.05684983640798868</v>
      </c>
      <c r="P402">
        <v>0.1100823536012736</v>
      </c>
      <c r="Q402">
        <v>0.07417643741319793</v>
      </c>
      <c r="R402">
        <v>0.04120905219021501</v>
      </c>
      <c r="S402">
        <v>0.01091978070881538</v>
      </c>
    </row>
    <row r="403" spans="1:19">
      <c r="B403" t="s">
        <v>44</v>
      </c>
      <c r="C403">
        <v>0</v>
      </c>
      <c r="D403">
        <v>0.03329211706731788</v>
      </c>
      <c r="E403">
        <v>4.293437864785914</v>
      </c>
      <c r="F403">
        <v>0.3825525824580573</v>
      </c>
      <c r="G403">
        <v>0.3878960783374227</v>
      </c>
      <c r="H403">
        <v>0.3919266367958359</v>
      </c>
      <c r="I403">
        <v>0.3949780136245299</v>
      </c>
      <c r="J403">
        <v>0.3973064367835787</v>
      </c>
      <c r="K403">
        <v>0.3991112583092605</v>
      </c>
      <c r="L403">
        <v>0.4005512519251417</v>
      </c>
      <c r="M403">
        <v>0.4017559221997727</v>
      </c>
      <c r="N403">
        <v>0.4028325535672921</v>
      </c>
      <c r="O403">
        <v>0.403872326623633</v>
      </c>
      <c r="P403">
        <v>0.73886047066581</v>
      </c>
      <c r="Q403">
        <v>0.7608907439742503</v>
      </c>
      <c r="R403">
        <v>0.7826880896175193</v>
      </c>
      <c r="S403">
        <v>0.8049654884344748</v>
      </c>
    </row>
    <row r="404" spans="1:19">
      <c r="B404" t="s">
        <v>45</v>
      </c>
      <c r="C404">
        <v>0</v>
      </c>
      <c r="D404">
        <v>1</v>
      </c>
      <c r="E404">
        <v>0.5793314711835525</v>
      </c>
      <c r="F404">
        <v>0.5636854581063828</v>
      </c>
      <c r="G404">
        <v>0.5438856555329311</v>
      </c>
      <c r="H404">
        <v>0.5206852584514877</v>
      </c>
      <c r="I404">
        <v>0.4946612299959297</v>
      </c>
      <c r="J404">
        <v>0.4662587476327389</v>
      </c>
      <c r="K404">
        <v>0.4358255423049394</v>
      </c>
      <c r="L404">
        <v>0.4036362376009885</v>
      </c>
      <c r="M404">
        <v>0.3699074193171069</v>
      </c>
      <c r="N404">
        <v>0.334810435760801</v>
      </c>
      <c r="O404">
        <v>0.2984798196469159</v>
      </c>
      <c r="P404">
        <v>0.2326515317521236</v>
      </c>
      <c r="Q404">
        <v>0.1607577653392352</v>
      </c>
      <c r="R404">
        <v>0.08313054801241415</v>
      </c>
      <c r="S404">
        <v>1.162319090137017e-17</v>
      </c>
    </row>
    <row r="407" spans="1:19">
      <c r="A407" t="s">
        <v>234</v>
      </c>
      <c r="B407" t="s">
        <v>225</v>
      </c>
      <c r="C407">
        <v>10.0642719900166</v>
      </c>
    </row>
    <row r="408" spans="1:19">
      <c r="B408" t="s">
        <v>226</v>
      </c>
      <c r="C408">
        <v>22.82549215279052</v>
      </c>
    </row>
    <row r="409" spans="1:19">
      <c r="B409" t="s">
        <v>227</v>
      </c>
      <c r="C409">
        <v>9.551792051305641</v>
      </c>
    </row>
    <row r="410" spans="1:19">
      <c r="B410" t="s">
        <v>228</v>
      </c>
      <c r="C410">
        <v>3.880117586043748</v>
      </c>
    </row>
    <row r="411" spans="1:19">
      <c r="B411" t="s">
        <v>229</v>
      </c>
      <c r="C411">
        <v>845.9601321284835</v>
      </c>
    </row>
    <row r="412" spans="1:19">
      <c r="B412" t="s">
        <v>230</v>
      </c>
      <c r="C412">
        <v>304.9904303291598</v>
      </c>
    </row>
    <row r="413" spans="1:19">
      <c r="B413" t="s">
        <v>231</v>
      </c>
      <c r="C413">
        <v>0.3605257727238122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0.691802968183686</v>
      </c>
      <c r="E415">
        <v>1.295937830998533</v>
      </c>
      <c r="F415">
        <v>1.807962378797814</v>
      </c>
      <c r="G415">
        <v>2.221924601658718</v>
      </c>
      <c r="H415">
        <v>2.542320514047844</v>
      </c>
      <c r="I415">
        <v>2.834502297051452</v>
      </c>
      <c r="J415">
        <v>3.095347398257659</v>
      </c>
      <c r="K415">
        <v>3.321039686593534</v>
      </c>
      <c r="L415">
        <v>3.506907943352535</v>
      </c>
      <c r="M415">
        <v>3.647187111332651</v>
      </c>
      <c r="N415">
        <v>3.734733708305489</v>
      </c>
      <c r="O415">
        <v>3.760576892360148</v>
      </c>
      <c r="P415">
        <v>3.71328563147014</v>
      </c>
      <c r="Q415">
        <v>3.578144943385018</v>
      </c>
      <c r="R415">
        <v>5.640733697751394</v>
      </c>
      <c r="S415">
        <v>-8.881784197001252e-16</v>
      </c>
    </row>
    <row r="416" spans="1:19">
      <c r="B416" t="s">
        <v>43</v>
      </c>
      <c r="C416">
        <v>0</v>
      </c>
      <c r="D416">
        <v>0.7027227488925014</v>
      </c>
      <c r="E416">
        <v>0.662889476130376</v>
      </c>
      <c r="F416">
        <v>0.6224884423147649</v>
      </c>
      <c r="G416">
        <v>0.5805376261089514</v>
      </c>
      <c r="H416">
        <v>0.406108232248094</v>
      </c>
      <c r="I416">
        <v>0.3978778424007644</v>
      </c>
      <c r="J416">
        <v>0.3888109325391081</v>
      </c>
      <c r="K416">
        <v>0.3786980724743257</v>
      </c>
      <c r="L416">
        <v>0.3672895038735797</v>
      </c>
      <c r="M416">
        <v>0.3542818320415213</v>
      </c>
      <c r="N416">
        <v>0.3393033114577633</v>
      </c>
      <c r="O416">
        <v>0.3218890656055234</v>
      </c>
      <c r="P416">
        <v>0.3014463602979435</v>
      </c>
      <c r="Q416">
        <v>0.2772111095630022</v>
      </c>
      <c r="R416">
        <v>2.553170207839608</v>
      </c>
      <c r="S416">
        <v>0.03329211706731788</v>
      </c>
    </row>
    <row r="417" spans="1:19">
      <c r="B417" t="s">
        <v>44</v>
      </c>
      <c r="C417">
        <v>0</v>
      </c>
      <c r="D417">
        <v>0.01091978070881538</v>
      </c>
      <c r="E417">
        <v>0.05875461331552873</v>
      </c>
      <c r="F417">
        <v>0.1104638945154844</v>
      </c>
      <c r="G417">
        <v>0.1665754032480473</v>
      </c>
      <c r="H417">
        <v>0.08571231985896866</v>
      </c>
      <c r="I417">
        <v>0.1056960593971559</v>
      </c>
      <c r="J417">
        <v>0.1279658313329013</v>
      </c>
      <c r="K417">
        <v>0.15300578413845</v>
      </c>
      <c r="L417">
        <v>0.1814212471145794</v>
      </c>
      <c r="M417">
        <v>0.2140026640614053</v>
      </c>
      <c r="N417">
        <v>0.2517567144849248</v>
      </c>
      <c r="O417">
        <v>0.2960458815508646</v>
      </c>
      <c r="P417">
        <v>0.3487376211879518</v>
      </c>
      <c r="Q417">
        <v>0.4123517976481241</v>
      </c>
      <c r="R417">
        <v>0.4905814534732311</v>
      </c>
      <c r="S417">
        <v>5.674025814818713</v>
      </c>
    </row>
    <row r="418" spans="1:19">
      <c r="B418" t="s">
        <v>45</v>
      </c>
      <c r="C418">
        <v>0</v>
      </c>
      <c r="D418">
        <v>0.07242651059275552</v>
      </c>
      <c r="E418">
        <v>0.1356748371444488</v>
      </c>
      <c r="F418">
        <v>0.1892799140817436</v>
      </c>
      <c r="G418">
        <v>0.2326186112222786</v>
      </c>
      <c r="H418">
        <v>0.2661616270949211</v>
      </c>
      <c r="I418">
        <v>0.2967508381491619</v>
      </c>
      <c r="J418">
        <v>0.3240593368900397</v>
      </c>
      <c r="K418">
        <v>0.3476876034104594</v>
      </c>
      <c r="L418">
        <v>0.3671465966298097</v>
      </c>
      <c r="M418">
        <v>0.3818327588940877</v>
      </c>
      <c r="N418">
        <v>0.390998221929987</v>
      </c>
      <c r="O418">
        <v>0.3937038067999096</v>
      </c>
      <c r="P418">
        <v>0.3887527713673968</v>
      </c>
      <c r="Q418">
        <v>0.3746045688773049</v>
      </c>
      <c r="R418">
        <v>0.5905419284102148</v>
      </c>
      <c r="S418">
        <v>-9.298552721096136e-17</v>
      </c>
    </row>
    <row r="421" spans="1:19">
      <c r="A421" t="s">
        <v>235</v>
      </c>
      <c r="B421" t="s">
        <v>236</v>
      </c>
      <c r="C421">
        <v>12.65434827295828</v>
      </c>
    </row>
    <row r="422" spans="1:19">
      <c r="B422" t="s">
        <v>237</v>
      </c>
      <c r="C422">
        <v>20.90132750639307</v>
      </c>
    </row>
    <row r="423" spans="1:19">
      <c r="B423" t="s">
        <v>238</v>
      </c>
      <c r="C423">
        <v>15.07248475383297</v>
      </c>
    </row>
    <row r="424" spans="1:19">
      <c r="B424" t="s">
        <v>239</v>
      </c>
      <c r="C424">
        <v>6.659760293214142</v>
      </c>
    </row>
    <row r="425" spans="1:19">
      <c r="B425" t="s">
        <v>240</v>
      </c>
      <c r="C425">
        <v>2098.057185552419</v>
      </c>
    </row>
    <row r="426" spans="1:19">
      <c r="B426" t="s">
        <v>241</v>
      </c>
      <c r="C426">
        <v>730.9518370610772</v>
      </c>
    </row>
    <row r="427" spans="1:19">
      <c r="B427" t="s">
        <v>242</v>
      </c>
      <c r="C427">
        <v>0.3483946205539756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15.07248475383297</v>
      </c>
      <c r="E429">
        <v>8.6283051083443</v>
      </c>
      <c r="F429">
        <v>8.267299825106919</v>
      </c>
      <c r="G429">
        <v>7.872502503185514</v>
      </c>
      <c r="H429">
        <v>7.450670778949974</v>
      </c>
      <c r="I429">
        <v>7.006911785426082</v>
      </c>
      <c r="J429">
        <v>6.545102110392437</v>
      </c>
      <c r="K429">
        <v>6.068211792879499</v>
      </c>
      <c r="L429">
        <v>5.578533266106248</v>
      </c>
      <c r="M429">
        <v>5.077822127792788</v>
      </c>
      <c r="N429">
        <v>4.567416522655161</v>
      </c>
      <c r="O429">
        <v>4.048314920237603</v>
      </c>
      <c r="P429">
        <v>3.114339705577149</v>
      </c>
      <c r="Q429">
        <v>2.126799968571693</v>
      </c>
      <c r="R429">
        <v>1.088182596208288</v>
      </c>
      <c r="S429">
        <v>1.554312234475219e-15</v>
      </c>
    </row>
    <row r="430" spans="1:19">
      <c r="B430" t="s">
        <v>43</v>
      </c>
      <c r="C430">
        <v>0</v>
      </c>
      <c r="D430">
        <v>15.18594343494683</v>
      </c>
      <c r="E430">
        <v>0.2752995550025329</v>
      </c>
      <c r="F430">
        <v>0.2331051191129236</v>
      </c>
      <c r="G430">
        <v>0.1987724814989061</v>
      </c>
      <c r="H430">
        <v>0.17032126836617</v>
      </c>
      <c r="I430">
        <v>0.1464019054797791</v>
      </c>
      <c r="J430">
        <v>0.1260118315095042</v>
      </c>
      <c r="K430">
        <v>0.1084196095634333</v>
      </c>
      <c r="L430">
        <v>0.09308570711688803</v>
      </c>
      <c r="M430">
        <v>0.07958526381585963</v>
      </c>
      <c r="N430">
        <v>0.06759346500936468</v>
      </c>
      <c r="O430">
        <v>0.05684983640798869</v>
      </c>
      <c r="P430">
        <v>0.1100823536012736</v>
      </c>
      <c r="Q430">
        <v>0.07417643741319793</v>
      </c>
      <c r="R430">
        <v>0.04120905219021501</v>
      </c>
      <c r="S430">
        <v>0.01091978070881538</v>
      </c>
    </row>
    <row r="431" spans="1:19">
      <c r="B431" t="s">
        <v>44</v>
      </c>
      <c r="C431">
        <v>0</v>
      </c>
      <c r="D431">
        <v>0.1134586811138635</v>
      </c>
      <c r="E431">
        <v>6.719479200491202</v>
      </c>
      <c r="F431">
        <v>0.5941104023503039</v>
      </c>
      <c r="G431">
        <v>0.5935698034203114</v>
      </c>
      <c r="H431">
        <v>0.5921529926017103</v>
      </c>
      <c r="I431">
        <v>0.5901608990036701</v>
      </c>
      <c r="J431">
        <v>0.5878215065431498</v>
      </c>
      <c r="K431">
        <v>0.5853099270763706</v>
      </c>
      <c r="L431">
        <v>0.5827642338901384</v>
      </c>
      <c r="M431">
        <v>0.58029640212932</v>
      </c>
      <c r="N431">
        <v>0.5779990701469921</v>
      </c>
      <c r="O431">
        <v>0.5759514388255462</v>
      </c>
      <c r="P431">
        <v>1.044057568261727</v>
      </c>
      <c r="Q431">
        <v>1.061716174418655</v>
      </c>
      <c r="R431">
        <v>1.079826424553619</v>
      </c>
      <c r="S431">
        <v>1.099102376917102</v>
      </c>
    </row>
    <row r="432" spans="1:19">
      <c r="B432" t="s">
        <v>45</v>
      </c>
      <c r="C432">
        <v>0</v>
      </c>
      <c r="D432">
        <v>1</v>
      </c>
      <c r="E432">
        <v>0.5724540611096058</v>
      </c>
      <c r="F432">
        <v>0.5485027823965472</v>
      </c>
      <c r="G432">
        <v>0.5223095350077244</v>
      </c>
      <c r="H432">
        <v>0.4943226615011337</v>
      </c>
      <c r="I432">
        <v>0.4648810000384447</v>
      </c>
      <c r="J432">
        <v>0.4342417469507144</v>
      </c>
      <c r="K432">
        <v>0.4026019526300292</v>
      </c>
      <c r="L432">
        <v>0.3701137109916541</v>
      </c>
      <c r="M432">
        <v>0.3368934990298455</v>
      </c>
      <c r="N432">
        <v>0.3030300973761911</v>
      </c>
      <c r="O432">
        <v>0.26858975055245</v>
      </c>
      <c r="P432">
        <v>0.2066241735481049</v>
      </c>
      <c r="Q432">
        <v>0.1411048014515883</v>
      </c>
      <c r="R432">
        <v>0.07219662941981488</v>
      </c>
      <c r="S432">
        <v>1.031224950537737e-16</v>
      </c>
    </row>
    <row r="435" spans="1:19">
      <c r="A435" t="s">
        <v>245</v>
      </c>
      <c r="B435" t="s">
        <v>236</v>
      </c>
      <c r="C435">
        <v>12.65434827295828</v>
      </c>
    </row>
    <row r="436" spans="1:19">
      <c r="B436" t="s">
        <v>237</v>
      </c>
      <c r="C436">
        <v>20.90132750639307</v>
      </c>
    </row>
    <row r="437" spans="1:19">
      <c r="B437" t="s">
        <v>238</v>
      </c>
      <c r="C437">
        <v>15.07248475383297</v>
      </c>
    </row>
    <row r="438" spans="1:19">
      <c r="B438" t="s">
        <v>239</v>
      </c>
      <c r="C438">
        <v>6.659760293214142</v>
      </c>
    </row>
    <row r="439" spans="1:19">
      <c r="B439" t="s">
        <v>240</v>
      </c>
      <c r="C439">
        <v>2098.057185552419</v>
      </c>
    </row>
    <row r="440" spans="1:19">
      <c r="B440" t="s">
        <v>241</v>
      </c>
      <c r="C440">
        <v>730.9518370610772</v>
      </c>
    </row>
    <row r="441" spans="1:19">
      <c r="B441" t="s">
        <v>242</v>
      </c>
      <c r="C441">
        <v>0.3483946205539756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0.8346152919574075</v>
      </c>
      <c r="E443">
        <v>1.583288518453332</v>
      </c>
      <c r="F443">
        <v>2.241979018582001</v>
      </c>
      <c r="G443">
        <v>2.805140163278988</v>
      </c>
      <c r="H443">
        <v>3.235760302972662</v>
      </c>
      <c r="I443">
        <v>3.640471798541478</v>
      </c>
      <c r="J443">
        <v>4.016328229005973</v>
      </c>
      <c r="K443">
        <v>4.359698431862364</v>
      </c>
      <c r="L443">
        <v>4.666106527532897</v>
      </c>
      <c r="M443">
        <v>4.929994852978554</v>
      </c>
      <c r="N443">
        <v>5.144441249986553</v>
      </c>
      <c r="O443">
        <v>5.300712241592756</v>
      </c>
      <c r="P443">
        <v>5.387632603692661</v>
      </c>
      <c r="Q443">
        <v>5.390764364174334</v>
      </c>
      <c r="R443">
        <v>8.851385014315277</v>
      </c>
      <c r="S443">
        <v>1.77635683940025e-15</v>
      </c>
    </row>
    <row r="444" spans="1:19">
      <c r="B444" t="s">
        <v>43</v>
      </c>
      <c r="C444">
        <v>0</v>
      </c>
      <c r="D444">
        <v>0.8455350726662229</v>
      </c>
      <c r="E444">
        <v>0.8074278398114535</v>
      </c>
      <c r="F444">
        <v>0.7691543946441534</v>
      </c>
      <c r="G444">
        <v>0.7297365479450337</v>
      </c>
      <c r="H444">
        <v>0.5163324595526433</v>
      </c>
      <c r="I444">
        <v>0.510407554965971</v>
      </c>
      <c r="J444">
        <v>0.5038222617973971</v>
      </c>
      <c r="K444">
        <v>0.4963759869948411</v>
      </c>
      <c r="L444">
        <v>0.4878293427851122</v>
      </c>
      <c r="M444">
        <v>0.4778909895070617</v>
      </c>
      <c r="N444">
        <v>0.4662031114929238</v>
      </c>
      <c r="O444">
        <v>0.4523168731570681</v>
      </c>
      <c r="P444">
        <v>0.4356579832878567</v>
      </c>
      <c r="Q444">
        <v>0.4154835581297971</v>
      </c>
      <c r="R444">
        <v>3.951202103614173</v>
      </c>
      <c r="S444">
        <v>0.1134586811138635</v>
      </c>
    </row>
    <row r="445" spans="1:19">
      <c r="B445" t="s">
        <v>44</v>
      </c>
      <c r="C445">
        <v>0</v>
      </c>
      <c r="D445">
        <v>0.01091978070881538</v>
      </c>
      <c r="E445">
        <v>0.05875461331552873</v>
      </c>
      <c r="F445">
        <v>0.1104638945154844</v>
      </c>
      <c r="G445">
        <v>0.1665754032480473</v>
      </c>
      <c r="H445">
        <v>0.08571231985896864</v>
      </c>
      <c r="I445">
        <v>0.105696059397156</v>
      </c>
      <c r="J445">
        <v>0.1279658313329013</v>
      </c>
      <c r="K445">
        <v>0.15300578413845</v>
      </c>
      <c r="L445">
        <v>0.1814212471145794</v>
      </c>
      <c r="M445">
        <v>0.2140026640614053</v>
      </c>
      <c r="N445">
        <v>0.2517567144849248</v>
      </c>
      <c r="O445">
        <v>0.2960458815508646</v>
      </c>
      <c r="P445">
        <v>0.3487376211879518</v>
      </c>
      <c r="Q445">
        <v>0.4123517976481241</v>
      </c>
      <c r="R445">
        <v>0.4905814534732312</v>
      </c>
      <c r="S445">
        <v>8.964843695429138</v>
      </c>
    </row>
    <row r="446" spans="1:19">
      <c r="B446" t="s">
        <v>45</v>
      </c>
      <c r="C446">
        <v>0</v>
      </c>
      <c r="D446">
        <v>0.05537343746492514</v>
      </c>
      <c r="E446">
        <v>0.1050449573717896</v>
      </c>
      <c r="F446">
        <v>0.148746477783755</v>
      </c>
      <c r="G446">
        <v>0.1861100017079556</v>
      </c>
      <c r="H446">
        <v>0.2146799519667652</v>
      </c>
      <c r="I446">
        <v>0.2415309657298341</v>
      </c>
      <c r="J446">
        <v>0.2664675595697392</v>
      </c>
      <c r="K446">
        <v>0.289248820155793</v>
      </c>
      <c r="L446">
        <v>0.3095777905063925</v>
      </c>
      <c r="M446">
        <v>0.3270857415679153</v>
      </c>
      <c r="N446">
        <v>0.3413134154060636</v>
      </c>
      <c r="O446">
        <v>0.3516813802213183</v>
      </c>
      <c r="P446">
        <v>0.3574482039082888</v>
      </c>
      <c r="Q446">
        <v>0.3576559838817187</v>
      </c>
      <c r="R446">
        <v>0.5872545342641231</v>
      </c>
      <c r="S446">
        <v>1.178542800614556e-16</v>
      </c>
    </row>
    <row r="449" spans="1:18">
      <c r="A449" t="s">
        <v>246</v>
      </c>
      <c r="B449" t="s">
        <v>247</v>
      </c>
      <c r="C449">
        <v>10.27357812970154</v>
      </c>
    </row>
    <row r="450" spans="1:18">
      <c r="B450" t="s">
        <v>248</v>
      </c>
      <c r="C450">
        <v>22.65889880020329</v>
      </c>
    </row>
    <row r="451" spans="1:18">
      <c r="B451" t="s">
        <v>249</v>
      </c>
      <c r="C451">
        <v>9.358238815456604</v>
      </c>
    </row>
    <row r="452" spans="1:18">
      <c r="B452" t="s">
        <v>250</v>
      </c>
      <c r="C452">
        <v>3.790436327979643</v>
      </c>
    </row>
    <row r="453" spans="1:18">
      <c r="B453" t="s">
        <v>251</v>
      </c>
      <c r="C453">
        <v>803.7521161617116</v>
      </c>
    </row>
    <row r="454" spans="1:18">
      <c r="B454" t="s">
        <v>252</v>
      </c>
      <c r="C454">
        <v>276.1429201829325</v>
      </c>
    </row>
    <row r="455" spans="1:18">
      <c r="B455" t="s">
        <v>253</v>
      </c>
      <c r="C455">
        <v>0.3435672698463835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9.358238815456604</v>
      </c>
      <c r="E457">
        <v>5.094835963481299</v>
      </c>
      <c r="F457">
        <v>4.926355425767685</v>
      </c>
      <c r="G457">
        <v>4.724846374938134</v>
      </c>
      <c r="H457">
        <v>4.495860381385935</v>
      </c>
      <c r="I457">
        <v>4.243687391416134</v>
      </c>
      <c r="J457">
        <v>3.971684129467349</v>
      </c>
      <c r="K457">
        <v>3.682506936068652</v>
      </c>
      <c r="L457">
        <v>3.378256027433467</v>
      </c>
      <c r="M457">
        <v>3.06059805069233</v>
      </c>
      <c r="N457">
        <v>2.730846795710614</v>
      </c>
      <c r="O457">
        <v>2.132700698987432</v>
      </c>
      <c r="P457">
        <v>1.476179637307006</v>
      </c>
      <c r="Q457">
        <v>0.7645237783819099</v>
      </c>
      <c r="R457">
        <v>-4.662936703425657e-15</v>
      </c>
    </row>
    <row r="458" spans="1:18">
      <c r="B458" t="s">
        <v>43</v>
      </c>
      <c r="C458">
        <v>0</v>
      </c>
      <c r="D458">
        <v>9.390312807997015</v>
      </c>
      <c r="E458">
        <v>0.2331051191129236</v>
      </c>
      <c r="F458">
        <v>0.1987724814989061</v>
      </c>
      <c r="G458">
        <v>0.17032126836617</v>
      </c>
      <c r="H458">
        <v>0.1464019054797791</v>
      </c>
      <c r="I458">
        <v>0.1260118315095042</v>
      </c>
      <c r="J458">
        <v>0.1084196095634333</v>
      </c>
      <c r="K458">
        <v>0.09308570711688802</v>
      </c>
      <c r="L458">
        <v>0.07958526381585963</v>
      </c>
      <c r="M458">
        <v>0.06759346500936468</v>
      </c>
      <c r="N458">
        <v>0.05684983640798868</v>
      </c>
      <c r="O458">
        <v>0.1100823536012736</v>
      </c>
      <c r="P458">
        <v>0.07417643741319793</v>
      </c>
      <c r="Q458">
        <v>0.04120905219021501</v>
      </c>
      <c r="R458">
        <v>0.01091978070881538</v>
      </c>
    </row>
    <row r="459" spans="1:18">
      <c r="B459" t="s">
        <v>44</v>
      </c>
      <c r="C459">
        <v>0</v>
      </c>
      <c r="D459">
        <v>0.03207399254041042</v>
      </c>
      <c r="E459">
        <v>4.496507971088228</v>
      </c>
      <c r="F459">
        <v>0.3672530192125199</v>
      </c>
      <c r="G459">
        <v>0.3718303191957208</v>
      </c>
      <c r="H459">
        <v>0.3753878990319783</v>
      </c>
      <c r="I459">
        <v>0.3781848214793057</v>
      </c>
      <c r="J459">
        <v>0.3804228715122177</v>
      </c>
      <c r="K459">
        <v>0.3822629005155857</v>
      </c>
      <c r="L459">
        <v>0.383836172451044</v>
      </c>
      <c r="M459">
        <v>0.385251441750502</v>
      </c>
      <c r="N459">
        <v>0.3866010913897046</v>
      </c>
      <c r="O459">
        <v>0.7082284503244551</v>
      </c>
      <c r="P459">
        <v>0.7306974990936241</v>
      </c>
      <c r="Q459">
        <v>0.7528649111153111</v>
      </c>
      <c r="R459">
        <v>0.7754435590907299</v>
      </c>
    </row>
    <row r="460" spans="1:18">
      <c r="B460" t="s">
        <v>45</v>
      </c>
      <c r="C460">
        <v>0</v>
      </c>
      <c r="D460">
        <v>1</v>
      </c>
      <c r="E460">
        <v>0.544422520513836</v>
      </c>
      <c r="F460">
        <v>0.5264190755242358</v>
      </c>
      <c r="G460">
        <v>0.5048862791505498</v>
      </c>
      <c r="H460">
        <v>0.4804173595100302</v>
      </c>
      <c r="I460">
        <v>0.4534707304548604</v>
      </c>
      <c r="J460">
        <v>0.4244050838826092</v>
      </c>
      <c r="K460">
        <v>0.3935042702678641</v>
      </c>
      <c r="L460">
        <v>0.3609927139125522</v>
      </c>
      <c r="M460">
        <v>0.3270485089178608</v>
      </c>
      <c r="N460">
        <v>0.2918120438645134</v>
      </c>
      <c r="O460">
        <v>0.2278955197707651</v>
      </c>
      <c r="P460">
        <v>0.1577411804098078</v>
      </c>
      <c r="Q460">
        <v>0.08169526269399949</v>
      </c>
      <c r="R460">
        <v>-4.982707532237886e-16</v>
      </c>
    </row>
    <row r="463" spans="1:18">
      <c r="A463" t="s">
        <v>256</v>
      </c>
      <c r="B463" t="s">
        <v>247</v>
      </c>
      <c r="C463">
        <v>10.27357812970154</v>
      </c>
    </row>
    <row r="464" spans="1:18">
      <c r="B464" t="s">
        <v>248</v>
      </c>
      <c r="C464">
        <v>22.65889880020329</v>
      </c>
    </row>
    <row r="465" spans="1:18">
      <c r="B465" t="s">
        <v>249</v>
      </c>
      <c r="C465">
        <v>9.358238815456604</v>
      </c>
    </row>
    <row r="466" spans="1:18">
      <c r="B466" t="s">
        <v>250</v>
      </c>
      <c r="C466">
        <v>3.790436327979643</v>
      </c>
    </row>
    <row r="467" spans="1:18">
      <c r="B467" t="s">
        <v>251</v>
      </c>
      <c r="C467">
        <v>803.7521161617116</v>
      </c>
    </row>
    <row r="468" spans="1:18">
      <c r="B468" t="s">
        <v>252</v>
      </c>
      <c r="C468">
        <v>276.1429201829325</v>
      </c>
    </row>
    <row r="469" spans="1:18">
      <c r="B469" t="s">
        <v>253</v>
      </c>
      <c r="C469">
        <v>0.3435672698463835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0.6520248043455765</v>
      </c>
      <c r="E471">
        <v>1.215900741603636</v>
      </c>
      <c r="F471">
        <v>1.68707375693661</v>
      </c>
      <c r="G471">
        <v>2.059478927853815</v>
      </c>
      <c r="H471">
        <v>2.349173586620064</v>
      </c>
      <c r="I471">
        <v>2.610011958741524</v>
      </c>
      <c r="J471">
        <v>2.838822433120121</v>
      </c>
      <c r="K471">
        <v>3.031737358548991</v>
      </c>
      <c r="L471">
        <v>3.184031107628671</v>
      </c>
      <c r="M471">
        <v>3.289880856720922</v>
      </c>
      <c r="N471">
        <v>3.342081477216128</v>
      </c>
      <c r="O471">
        <v>3.331596012868908</v>
      </c>
      <c r="P471">
        <v>3.246922180312815</v>
      </c>
      <c r="Q471">
        <v>5.526893351718623</v>
      </c>
      <c r="R471">
        <v>8.881784197001252e-16</v>
      </c>
    </row>
    <row r="472" spans="1:18">
      <c r="B472" t="s">
        <v>43</v>
      </c>
      <c r="C472">
        <v>0</v>
      </c>
      <c r="D472">
        <v>0.6629445850543919</v>
      </c>
      <c r="E472">
        <v>0.6226305505735878</v>
      </c>
      <c r="F472">
        <v>0.5816369098484591</v>
      </c>
      <c r="G472">
        <v>0.538980574165252</v>
      </c>
      <c r="H472">
        <v>0.3754069786252176</v>
      </c>
      <c r="I472">
        <v>0.366534431518616</v>
      </c>
      <c r="J472">
        <v>0.3567763057114982</v>
      </c>
      <c r="K472">
        <v>0.3459207095673199</v>
      </c>
      <c r="L472">
        <v>0.3337149961942603</v>
      </c>
      <c r="M472">
        <v>0.3198524131536557</v>
      </c>
      <c r="N472">
        <v>0.3039573349801312</v>
      </c>
      <c r="O472">
        <v>0.2855604172036448</v>
      </c>
      <c r="P472">
        <v>0.2640637886318581</v>
      </c>
      <c r="Q472">
        <v>2.692322969053932</v>
      </c>
      <c r="R472">
        <v>0.03207399254041042</v>
      </c>
    </row>
    <row r="473" spans="1:18">
      <c r="B473" t="s">
        <v>44</v>
      </c>
      <c r="C473">
        <v>0</v>
      </c>
      <c r="D473">
        <v>0.01091978070881538</v>
      </c>
      <c r="E473">
        <v>0.05875461331552873</v>
      </c>
      <c r="F473">
        <v>0.1104638945154844</v>
      </c>
      <c r="G473">
        <v>0.1665754032480473</v>
      </c>
      <c r="H473">
        <v>0.08571231985896864</v>
      </c>
      <c r="I473">
        <v>0.1056960593971559</v>
      </c>
      <c r="J473">
        <v>0.1279658313329013</v>
      </c>
      <c r="K473">
        <v>0.15300578413845</v>
      </c>
      <c r="L473">
        <v>0.1814212471145794</v>
      </c>
      <c r="M473">
        <v>0.2140026640614053</v>
      </c>
      <c r="N473">
        <v>0.2517567144849248</v>
      </c>
      <c r="O473">
        <v>0.2960458815508646</v>
      </c>
      <c r="P473">
        <v>0.3487376211879518</v>
      </c>
      <c r="Q473">
        <v>0.4123517976481241</v>
      </c>
      <c r="R473">
        <v>5.558967344259032</v>
      </c>
    </row>
    <row r="474" spans="1:18">
      <c r="B474" t="s">
        <v>45</v>
      </c>
      <c r="C474">
        <v>0</v>
      </c>
      <c r="D474">
        <v>0.06967387958390793</v>
      </c>
      <c r="E474">
        <v>0.1299283728040135</v>
      </c>
      <c r="F474">
        <v>0.1802768437742946</v>
      </c>
      <c r="G474">
        <v>0.2200712087462719</v>
      </c>
      <c r="H474">
        <v>0.251027317526887</v>
      </c>
      <c r="I474">
        <v>0.2788999095033435</v>
      </c>
      <c r="J474">
        <v>0.303350073566338</v>
      </c>
      <c r="K474">
        <v>0.3239645213522014</v>
      </c>
      <c r="L474">
        <v>0.3402382831232885</v>
      </c>
      <c r="M474">
        <v>0.351549145260876</v>
      </c>
      <c r="N474">
        <v>0.3571271841979663</v>
      </c>
      <c r="O474">
        <v>0.356006731455309</v>
      </c>
      <c r="P474">
        <v>0.3469586793350488</v>
      </c>
      <c r="Q474">
        <v>0.5905911850197805</v>
      </c>
      <c r="R474">
        <v>9.490871489976926e-17</v>
      </c>
    </row>
    <row r="477" spans="1:18">
      <c r="A477" t="s">
        <v>257</v>
      </c>
      <c r="B477" t="s">
        <v>258</v>
      </c>
      <c r="C477">
        <v>12.85829105906586</v>
      </c>
    </row>
    <row r="478" spans="1:18">
      <c r="B478" t="s">
        <v>259</v>
      </c>
      <c r="C478">
        <v>20.72210773737759</v>
      </c>
    </row>
    <row r="479" spans="1:18">
      <c r="B479" t="s">
        <v>260</v>
      </c>
      <c r="C479">
        <v>14.8370514439675</v>
      </c>
    </row>
    <row r="480" spans="1:18">
      <c r="B480" t="s">
        <v>261</v>
      </c>
      <c r="C480">
        <v>6.552593746958247</v>
      </c>
    </row>
    <row r="481" spans="1:18">
      <c r="B481" t="s">
        <v>262</v>
      </c>
      <c r="C481">
        <v>2014.627569766601</v>
      </c>
    </row>
    <row r="482" spans="1:18">
      <c r="B482" t="s">
        <v>263</v>
      </c>
      <c r="C482">
        <v>682.136905393172</v>
      </c>
    </row>
    <row r="483" spans="1:18">
      <c r="B483" t="s">
        <v>264</v>
      </c>
      <c r="C483">
        <v>0.3385920631832706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14.8370514439675</v>
      </c>
      <c r="E485">
        <v>7.991751351165378</v>
      </c>
      <c r="F485">
        <v>7.616611067822139</v>
      </c>
      <c r="G485">
        <v>7.213915755876771</v>
      </c>
      <c r="H485">
        <v>6.788811150540527</v>
      </c>
      <c r="I485">
        <v>6.345209742384318</v>
      </c>
      <c r="J485">
        <v>5.886115156502552</v>
      </c>
      <c r="K485">
        <v>5.413851433756822</v>
      </c>
      <c r="L485">
        <v>4.930204104154586</v>
      </c>
      <c r="M485">
        <v>4.436539844916259</v>
      </c>
      <c r="N485">
        <v>3.933884513142588</v>
      </c>
      <c r="O485">
        <v>3.029078173208206</v>
      </c>
      <c r="P485">
        <v>2.070289493680587</v>
      </c>
      <c r="Q485">
        <v>1.060070788723712</v>
      </c>
      <c r="R485">
        <v>-3.996802888650564e-15</v>
      </c>
    </row>
    <row r="486" spans="1:18">
      <c r="B486" t="s">
        <v>43</v>
      </c>
      <c r="C486">
        <v>0</v>
      </c>
      <c r="D486">
        <v>14.94687043064521</v>
      </c>
      <c r="E486">
        <v>0.2331051191129236</v>
      </c>
      <c r="F486">
        <v>0.1987724814989061</v>
      </c>
      <c r="G486">
        <v>0.17032126836617</v>
      </c>
      <c r="H486">
        <v>0.1464019054797791</v>
      </c>
      <c r="I486">
        <v>0.1260118315095042</v>
      </c>
      <c r="J486">
        <v>0.1084196095634333</v>
      </c>
      <c r="K486">
        <v>0.09308570711688802</v>
      </c>
      <c r="L486">
        <v>0.07958526381585963</v>
      </c>
      <c r="M486">
        <v>0.06759346500936468</v>
      </c>
      <c r="N486">
        <v>0.05684983640798869</v>
      </c>
      <c r="O486">
        <v>0.1100823536012736</v>
      </c>
      <c r="P486">
        <v>0.07417643741319793</v>
      </c>
      <c r="Q486">
        <v>0.04120905219021501</v>
      </c>
      <c r="R486">
        <v>0.01091978070881538</v>
      </c>
    </row>
    <row r="487" spans="1:18">
      <c r="B487" t="s">
        <v>44</v>
      </c>
      <c r="C487">
        <v>0</v>
      </c>
      <c r="D487">
        <v>0.1098189866777033</v>
      </c>
      <c r="E487">
        <v>7.078405211915048</v>
      </c>
      <c r="F487">
        <v>0.5739127648421453</v>
      </c>
      <c r="G487">
        <v>0.5730165803115381</v>
      </c>
      <c r="H487">
        <v>0.5715065108160235</v>
      </c>
      <c r="I487">
        <v>0.5696132396657125</v>
      </c>
      <c r="J487">
        <v>0.5675141954451999</v>
      </c>
      <c r="K487">
        <v>0.565349429862618</v>
      </c>
      <c r="L487">
        <v>0.5632325934180954</v>
      </c>
      <c r="M487">
        <v>0.5612577242476925</v>
      </c>
      <c r="N487">
        <v>0.5595051681816594</v>
      </c>
      <c r="O487">
        <v>1.014888693535656</v>
      </c>
      <c r="P487">
        <v>1.032965116940817</v>
      </c>
      <c r="Q487">
        <v>1.05142775714709</v>
      </c>
      <c r="R487">
        <v>1.070990569432531</v>
      </c>
    </row>
    <row r="488" spans="1:18">
      <c r="B488" t="s">
        <v>45</v>
      </c>
      <c r="C488">
        <v>0</v>
      </c>
      <c r="D488">
        <v>1</v>
      </c>
      <c r="E488">
        <v>0.5386347402882862</v>
      </c>
      <c r="F488">
        <v>0.5133507217782766</v>
      </c>
      <c r="G488">
        <v>0.486209526408957</v>
      </c>
      <c r="H488">
        <v>0.457557970744972</v>
      </c>
      <c r="I488">
        <v>0.4276597520974543</v>
      </c>
      <c r="J488">
        <v>0.3967173113021555</v>
      </c>
      <c r="K488">
        <v>0.3648872860084342</v>
      </c>
      <c r="L488">
        <v>0.3322900188607976</v>
      </c>
      <c r="M488">
        <v>0.2990176223133661</v>
      </c>
      <c r="N488">
        <v>0.2651392379408403</v>
      </c>
      <c r="O488">
        <v>0.2041563436406213</v>
      </c>
      <c r="P488">
        <v>0.1395351024763301</v>
      </c>
      <c r="Q488">
        <v>0.07144753745224218</v>
      </c>
      <c r="R488">
        <v>-2.693798632258296e-16</v>
      </c>
    </row>
    <row r="491" spans="1:18">
      <c r="A491" t="s">
        <v>267</v>
      </c>
      <c r="B491" t="s">
        <v>258</v>
      </c>
      <c r="C491">
        <v>12.85829105906586</v>
      </c>
    </row>
    <row r="492" spans="1:18">
      <c r="B492" t="s">
        <v>259</v>
      </c>
      <c r="C492">
        <v>20.72210773737759</v>
      </c>
    </row>
    <row r="493" spans="1:18">
      <c r="B493" t="s">
        <v>260</v>
      </c>
      <c r="C493">
        <v>14.8370514439675</v>
      </c>
    </row>
    <row r="494" spans="1:18">
      <c r="B494" t="s">
        <v>261</v>
      </c>
      <c r="C494">
        <v>6.552593746958247</v>
      </c>
    </row>
    <row r="495" spans="1:18">
      <c r="B495" t="s">
        <v>262</v>
      </c>
      <c r="C495">
        <v>2014.627569766601</v>
      </c>
    </row>
    <row r="496" spans="1:18">
      <c r="B496" t="s">
        <v>263</v>
      </c>
      <c r="C496">
        <v>682.136905393172</v>
      </c>
    </row>
    <row r="497" spans="1:18">
      <c r="B497" t="s">
        <v>264</v>
      </c>
      <c r="C497">
        <v>0.3385920631832706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0.7957409575682081</v>
      </c>
      <c r="E499">
        <v>1.505070011703289</v>
      </c>
      <c r="F499">
        <v>2.123837197626968</v>
      </c>
      <c r="G499">
        <v>2.646385539277953</v>
      </c>
      <c r="H499">
        <v>3.047002011523311</v>
      </c>
      <c r="I499">
        <v>3.421082273320512</v>
      </c>
      <c r="J499">
        <v>3.765631959703054</v>
      </c>
      <c r="K499">
        <v>4.076969558660762</v>
      </c>
      <c r="L499">
        <v>4.350566018183621</v>
      </c>
      <c r="M499">
        <v>4.580807221350837</v>
      </c>
      <c r="N499">
        <v>4.760710764282002</v>
      </c>
      <c r="O499">
        <v>4.8814785579118</v>
      </c>
      <c r="P499">
        <v>4.931865745750821</v>
      </c>
      <c r="Q499">
        <v>8.714675262539402</v>
      </c>
      <c r="R499">
        <v>-1.77635683940025e-15</v>
      </c>
    </row>
    <row r="500" spans="1:18">
      <c r="B500" t="s">
        <v>43</v>
      </c>
      <c r="C500">
        <v>0</v>
      </c>
      <c r="D500">
        <v>0.8066607382770234</v>
      </c>
      <c r="E500">
        <v>0.7680836674506096</v>
      </c>
      <c r="F500">
        <v>0.7292310804391636</v>
      </c>
      <c r="G500">
        <v>0.6891237448990327</v>
      </c>
      <c r="H500">
        <v>0.486328792104326</v>
      </c>
      <c r="I500">
        <v>0.4797763211943568</v>
      </c>
      <c r="J500">
        <v>0.4725155177154433</v>
      </c>
      <c r="K500">
        <v>0.4643433830961579</v>
      </c>
      <c r="L500">
        <v>0.4550177066374384</v>
      </c>
      <c r="M500">
        <v>0.4442438672286214</v>
      </c>
      <c r="N500">
        <v>0.4316602574160889</v>
      </c>
      <c r="O500">
        <v>0.4168136751806631</v>
      </c>
      <c r="P500">
        <v>0.3991248090269736</v>
      </c>
      <c r="Q500">
        <v>4.195161314436705</v>
      </c>
      <c r="R500">
        <v>0.1098189866777033</v>
      </c>
    </row>
    <row r="501" spans="1:18">
      <c r="B501" t="s">
        <v>44</v>
      </c>
      <c r="C501">
        <v>0</v>
      </c>
      <c r="D501">
        <v>0.01091978070881538</v>
      </c>
      <c r="E501">
        <v>0.05875461331552873</v>
      </c>
      <c r="F501">
        <v>0.1104638945154844</v>
      </c>
      <c r="G501">
        <v>0.1665754032480473</v>
      </c>
      <c r="H501">
        <v>0.08571231985896866</v>
      </c>
      <c r="I501">
        <v>0.1056960593971559</v>
      </c>
      <c r="J501">
        <v>0.1279658313329013</v>
      </c>
      <c r="K501">
        <v>0.15300578413845</v>
      </c>
      <c r="L501">
        <v>0.1814212471145794</v>
      </c>
      <c r="M501">
        <v>0.2140026640614054</v>
      </c>
      <c r="N501">
        <v>0.2517567144849248</v>
      </c>
      <c r="O501">
        <v>0.2960458815508646</v>
      </c>
      <c r="P501">
        <v>0.3487376211879518</v>
      </c>
      <c r="Q501">
        <v>0.4123517976481241</v>
      </c>
      <c r="R501">
        <v>8.824494249217107</v>
      </c>
    </row>
    <row r="502" spans="1:18">
      <c r="B502" t="s">
        <v>45</v>
      </c>
      <c r="C502">
        <v>0</v>
      </c>
      <c r="D502">
        <v>0.05363201445875845</v>
      </c>
      <c r="E502">
        <v>0.1014399671920815</v>
      </c>
      <c r="F502">
        <v>0.1431441554036321</v>
      </c>
      <c r="G502">
        <v>0.1783633054904537</v>
      </c>
      <c r="H502">
        <v>0.2053643894833411</v>
      </c>
      <c r="I502">
        <v>0.2305769637747982</v>
      </c>
      <c r="J502">
        <v>0.2537992116509171</v>
      </c>
      <c r="K502">
        <v>0.2747830034867467</v>
      </c>
      <c r="L502">
        <v>0.2932230864477112</v>
      </c>
      <c r="M502">
        <v>0.3087410755870444</v>
      </c>
      <c r="N502">
        <v>0.320866365009311</v>
      </c>
      <c r="O502">
        <v>0.3290059737507028</v>
      </c>
      <c r="P502">
        <v>0.3324020115705695</v>
      </c>
      <c r="Q502">
        <v>0.5873589705778531</v>
      </c>
      <c r="R502">
        <v>-1.197243836559243e-16</v>
      </c>
    </row>
    <row r="505" spans="1:18">
      <c r="A505" t="s">
        <v>268</v>
      </c>
      <c r="B505" t="s">
        <v>269</v>
      </c>
      <c r="C505">
        <v>10.51649829102312</v>
      </c>
    </row>
    <row r="506" spans="1:18">
      <c r="B506" t="s">
        <v>270</v>
      </c>
      <c r="C506">
        <v>22.47233026090778</v>
      </c>
    </row>
    <row r="507" spans="1:18">
      <c r="B507" t="s">
        <v>271</v>
      </c>
      <c r="C507">
        <v>9.142913622933603</v>
      </c>
    </row>
    <row r="508" spans="1:18">
      <c r="B508" t="s">
        <v>272</v>
      </c>
      <c r="C508">
        <v>3.706365361219043</v>
      </c>
    </row>
    <row r="509" spans="1:18">
      <c r="B509" t="s">
        <v>273</v>
      </c>
      <c r="C509">
        <v>761.5193690851817</v>
      </c>
    </row>
    <row r="510" spans="1:18">
      <c r="B510" t="s">
        <v>274</v>
      </c>
      <c r="C510">
        <v>250.7079684914068</v>
      </c>
    </row>
    <row r="511" spans="1:18">
      <c r="B511" t="s">
        <v>275</v>
      </c>
      <c r="C511">
        <v>0.3292207377372212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9.142913622933603</v>
      </c>
      <c r="E513">
        <v>4.672511024697849</v>
      </c>
      <c r="F513">
        <v>4.489985302128294</v>
      </c>
      <c r="G513">
        <v>4.279504468743308</v>
      </c>
      <c r="H513">
        <v>4.045394086431553</v>
      </c>
      <c r="I513">
        <v>3.791044197019835</v>
      </c>
      <c r="J513">
        <v>3.519142495830703</v>
      </c>
      <c r="K513">
        <v>3.231818891918009</v>
      </c>
      <c r="L513">
        <v>2.930768336667459</v>
      </c>
      <c r="M513">
        <v>2.617331788410889</v>
      </c>
      <c r="N513">
        <v>2.048121226494515</v>
      </c>
      <c r="O513">
        <v>1.420121224751959</v>
      </c>
      <c r="P513">
        <v>0.7366368546801549</v>
      </c>
      <c r="Q513">
        <v>-1.887379141862766e-15</v>
      </c>
    </row>
    <row r="514" spans="1:17">
      <c r="B514" t="s">
        <v>43</v>
      </c>
      <c r="C514">
        <v>0</v>
      </c>
      <c r="D514">
        <v>9.173810246921082</v>
      </c>
      <c r="E514">
        <v>0.1987724814989061</v>
      </c>
      <c r="F514">
        <v>0.17032126836617</v>
      </c>
      <c r="G514">
        <v>0.1464019054797791</v>
      </c>
      <c r="H514">
        <v>0.1260118315095042</v>
      </c>
      <c r="I514">
        <v>0.1084196095634333</v>
      </c>
      <c r="J514">
        <v>0.09308570711688802</v>
      </c>
      <c r="K514">
        <v>0.07958526381585963</v>
      </c>
      <c r="L514">
        <v>0.06759346500936468</v>
      </c>
      <c r="M514">
        <v>0.05684983640798868</v>
      </c>
      <c r="N514">
        <v>0.1100823536012736</v>
      </c>
      <c r="O514">
        <v>0.07417643741319793</v>
      </c>
      <c r="P514">
        <v>0.04120905219021501</v>
      </c>
      <c r="Q514">
        <v>0.01091978070881538</v>
      </c>
    </row>
    <row r="515" spans="1:17">
      <c r="B515" t="s">
        <v>44</v>
      </c>
      <c r="C515">
        <v>0</v>
      </c>
      <c r="D515">
        <v>0.03089662398747795</v>
      </c>
      <c r="E515">
        <v>4.669175079734661</v>
      </c>
      <c r="F515">
        <v>0.3528469909357252</v>
      </c>
      <c r="G515">
        <v>0.3568827388647642</v>
      </c>
      <c r="H515">
        <v>0.3601222138212594</v>
      </c>
      <c r="I515">
        <v>0.3627694989751517</v>
      </c>
      <c r="J515">
        <v>0.3649874083060197</v>
      </c>
      <c r="K515">
        <v>0.3669088677285539</v>
      </c>
      <c r="L515">
        <v>0.3686440202599149</v>
      </c>
      <c r="M515">
        <v>0.3702863846645589</v>
      </c>
      <c r="N515">
        <v>0.6792929155176471</v>
      </c>
      <c r="O515">
        <v>0.7021764391557543</v>
      </c>
      <c r="P515">
        <v>0.7246934222620188</v>
      </c>
      <c r="Q515">
        <v>0.7475566353889722</v>
      </c>
    </row>
    <row r="516" spans="1:17">
      <c r="B516" t="s">
        <v>45</v>
      </c>
      <c r="C516">
        <v>0</v>
      </c>
      <c r="D516">
        <v>1</v>
      </c>
      <c r="E516">
        <v>0.5110527362937749</v>
      </c>
      <c r="F516">
        <v>0.4910891087132062</v>
      </c>
      <c r="G516">
        <v>0.4680679097753723</v>
      </c>
      <c r="H516">
        <v>0.4424622448892331</v>
      </c>
      <c r="I516">
        <v>0.414642897589077</v>
      </c>
      <c r="J516">
        <v>0.3849038327348375</v>
      </c>
      <c r="K516">
        <v>0.3534780076901836</v>
      </c>
      <c r="L516">
        <v>0.3205508066177147</v>
      </c>
      <c r="M516">
        <v>0.2862688959289423</v>
      </c>
      <c r="N516">
        <v>0.2240118753126045</v>
      </c>
      <c r="O516">
        <v>0.155324799436998</v>
      </c>
      <c r="P516">
        <v>0.08056915826399298</v>
      </c>
      <c r="Q516">
        <v>-2.064308184131329e-16</v>
      </c>
    </row>
    <row r="519" spans="1:17">
      <c r="A519" t="s">
        <v>278</v>
      </c>
      <c r="B519" t="s">
        <v>269</v>
      </c>
      <c r="C519">
        <v>10.51649829102312</v>
      </c>
    </row>
    <row r="520" spans="1:17">
      <c r="B520" t="s">
        <v>270</v>
      </c>
      <c r="C520">
        <v>22.47233026090778</v>
      </c>
    </row>
    <row r="521" spans="1:17">
      <c r="B521" t="s">
        <v>271</v>
      </c>
      <c r="C521">
        <v>9.142913622933603</v>
      </c>
    </row>
    <row r="522" spans="1:17">
      <c r="B522" t="s">
        <v>272</v>
      </c>
      <c r="C522">
        <v>3.706365361219043</v>
      </c>
    </row>
    <row r="523" spans="1:17">
      <c r="B523" t="s">
        <v>273</v>
      </c>
      <c r="C523">
        <v>761.5193690851817</v>
      </c>
    </row>
    <row r="524" spans="1:17">
      <c r="B524" t="s">
        <v>274</v>
      </c>
      <c r="C524">
        <v>250.7079684914068</v>
      </c>
    </row>
    <row r="525" spans="1:17">
      <c r="B525" t="s">
        <v>275</v>
      </c>
      <c r="C525">
        <v>0.3292207377372212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0.615387889679778</v>
      </c>
      <c r="E527">
        <v>1.142184115914381</v>
      </c>
      <c r="F527">
        <v>1.575731610998951</v>
      </c>
      <c r="G527">
        <v>1.909861456488369</v>
      </c>
      <c r="H527">
        <v>2.171279314603584</v>
      </c>
      <c r="I527">
        <v>2.403249439450036</v>
      </c>
      <c r="J527">
        <v>2.602555035367918</v>
      </c>
      <c r="K527">
        <v>2.765280999519409</v>
      </c>
      <c r="L527">
        <v>2.886651592422259</v>
      </c>
      <c r="M527">
        <v>2.960790785770373</v>
      </c>
      <c r="N527">
        <v>2.980436672737389</v>
      </c>
      <c r="O527">
        <v>2.936491403738546</v>
      </c>
      <c r="P527">
        <v>5.400100855029919</v>
      </c>
      <c r="Q527">
        <v>-2.664535259100376e-15</v>
      </c>
    </row>
    <row r="528" spans="1:17">
      <c r="B528" t="s">
        <v>43</v>
      </c>
      <c r="C528">
        <v>0</v>
      </c>
      <c r="D528">
        <v>0.6263076703885934</v>
      </c>
      <c r="E528">
        <v>0.5855508395501321</v>
      </c>
      <c r="F528">
        <v>0.5440113896000542</v>
      </c>
      <c r="G528">
        <v>0.5007052487374649</v>
      </c>
      <c r="H528">
        <v>0.3471301779741842</v>
      </c>
      <c r="I528">
        <v>0.3376661842436077</v>
      </c>
      <c r="J528">
        <v>0.3272714272507828</v>
      </c>
      <c r="K528">
        <v>0.3157317482899418</v>
      </c>
      <c r="L528">
        <v>0.3027918400174293</v>
      </c>
      <c r="M528">
        <v>0.2881418574095191</v>
      </c>
      <c r="N528">
        <v>0.2714026014519412</v>
      </c>
      <c r="O528">
        <v>0.2521006125520212</v>
      </c>
      <c r="P528">
        <v>2.812347072479326</v>
      </c>
      <c r="Q528">
        <v>0.03089662398747795</v>
      </c>
    </row>
    <row r="529" spans="1:17">
      <c r="B529" t="s">
        <v>44</v>
      </c>
      <c r="C529">
        <v>0</v>
      </c>
      <c r="D529">
        <v>0.01091978070881538</v>
      </c>
      <c r="E529">
        <v>0.05875461331552873</v>
      </c>
      <c r="F529">
        <v>0.1104638945154844</v>
      </c>
      <c r="G529">
        <v>0.1665754032480473</v>
      </c>
      <c r="H529">
        <v>0.08571231985896864</v>
      </c>
      <c r="I529">
        <v>0.1056960593971559</v>
      </c>
      <c r="J529">
        <v>0.1279658313329013</v>
      </c>
      <c r="K529">
        <v>0.15300578413845</v>
      </c>
      <c r="L529">
        <v>0.1814212471145794</v>
      </c>
      <c r="M529">
        <v>0.2140026640614053</v>
      </c>
      <c r="N529">
        <v>0.2517567144849248</v>
      </c>
      <c r="O529">
        <v>0.2960458815508646</v>
      </c>
      <c r="P529">
        <v>0.3487376211879519</v>
      </c>
      <c r="Q529">
        <v>5.4309974790174</v>
      </c>
    </row>
    <row r="530" spans="1:17">
      <c r="B530" t="s">
        <v>45</v>
      </c>
      <c r="C530">
        <v>0</v>
      </c>
      <c r="D530">
        <v>0.06730763464024984</v>
      </c>
      <c r="E530">
        <v>0.1249256159490982</v>
      </c>
      <c r="F530">
        <v>0.1723445802929242</v>
      </c>
      <c r="G530">
        <v>0.2088898063848895</v>
      </c>
      <c r="H530">
        <v>0.2374822079864412</v>
      </c>
      <c r="I530">
        <v>0.262853783658401</v>
      </c>
      <c r="J530">
        <v>0.2846526985489402</v>
      </c>
      <c r="K530">
        <v>0.3024507409304539</v>
      </c>
      <c r="L530">
        <v>0.3157255675238508</v>
      </c>
      <c r="M530">
        <v>0.3238344917033539</v>
      </c>
      <c r="N530">
        <v>0.3259832473164155</v>
      </c>
      <c r="O530">
        <v>0.3211767632117628</v>
      </c>
      <c r="P530">
        <v>0.5906323823824159</v>
      </c>
      <c r="Q530">
        <v>-2.9143174364207e-16</v>
      </c>
    </row>
    <row r="533" spans="1:17">
      <c r="A533" t="s">
        <v>279</v>
      </c>
      <c r="B533" t="s">
        <v>280</v>
      </c>
      <c r="C533">
        <v>13.08357141490167</v>
      </c>
    </row>
    <row r="534" spans="1:17">
      <c r="B534" t="s">
        <v>281</v>
      </c>
      <c r="C534">
        <v>20.52750103350735</v>
      </c>
    </row>
    <row r="535" spans="1:17">
      <c r="B535" t="s">
        <v>282</v>
      </c>
      <c r="C535">
        <v>14.58451937375974</v>
      </c>
    </row>
    <row r="536" spans="1:17">
      <c r="B536" t="s">
        <v>283</v>
      </c>
      <c r="C536">
        <v>6.450163734137781</v>
      </c>
    </row>
    <row r="537" spans="1:17">
      <c r="B537" t="s">
        <v>284</v>
      </c>
      <c r="C537">
        <v>1931.074119879457</v>
      </c>
    </row>
    <row r="538" spans="1:17">
      <c r="B538" t="s">
        <v>285</v>
      </c>
      <c r="C538">
        <v>638.3973494690874</v>
      </c>
    </row>
    <row r="539" spans="1:17">
      <c r="B539" t="s">
        <v>286</v>
      </c>
      <c r="C539">
        <v>0.3305918415544494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14.58451937375974</v>
      </c>
      <c r="E541">
        <v>7.381326909610693</v>
      </c>
      <c r="F541">
        <v>6.996226929257751</v>
      </c>
      <c r="G541">
        <v>6.588274449452584</v>
      </c>
      <c r="H541">
        <v>6.16141497225887</v>
      </c>
      <c r="I541">
        <v>5.718683004104623</v>
      </c>
      <c r="J541">
        <v>5.262431648088612</v>
      </c>
      <c r="K541">
        <v>4.794473956018796</v>
      </c>
      <c r="L541">
        <v>4.316202839859486</v>
      </c>
      <c r="M541">
        <v>3.828669338711642</v>
      </c>
      <c r="N541">
        <v>2.950682865281012</v>
      </c>
      <c r="O541">
        <v>2.018329882386834</v>
      </c>
      <c r="P541">
        <v>1.034222862432563</v>
      </c>
      <c r="Q541">
        <v>-6.661338147750939e-16</v>
      </c>
    </row>
    <row r="542" spans="1:17">
      <c r="B542" t="s">
        <v>43</v>
      </c>
      <c r="C542">
        <v>0</v>
      </c>
      <c r="D542">
        <v>14.69095044990727</v>
      </c>
      <c r="E542">
        <v>0.1987724814989061</v>
      </c>
      <c r="F542">
        <v>0.17032126836617</v>
      </c>
      <c r="G542">
        <v>0.1464019054797791</v>
      </c>
      <c r="H542">
        <v>0.1260118315095042</v>
      </c>
      <c r="I542">
        <v>0.1084196095634333</v>
      </c>
      <c r="J542">
        <v>0.09308570711688802</v>
      </c>
      <c r="K542">
        <v>0.07958526381585963</v>
      </c>
      <c r="L542">
        <v>0.06759346500936468</v>
      </c>
      <c r="M542">
        <v>0.05684983640798869</v>
      </c>
      <c r="N542">
        <v>0.1100823536012736</v>
      </c>
      <c r="O542">
        <v>0.07417643741319793</v>
      </c>
      <c r="P542">
        <v>0.04120905219021501</v>
      </c>
      <c r="Q542">
        <v>0.01091978070881538</v>
      </c>
    </row>
    <row r="543" spans="1:17">
      <c r="B543" t="s">
        <v>44</v>
      </c>
      <c r="C543">
        <v>0</v>
      </c>
      <c r="D543">
        <v>0.1064310761475311</v>
      </c>
      <c r="E543">
        <v>7.401964945647951</v>
      </c>
      <c r="F543">
        <v>0.5554212487191118</v>
      </c>
      <c r="G543">
        <v>0.5543543852849461</v>
      </c>
      <c r="H543">
        <v>0.5528713087032177</v>
      </c>
      <c r="I543">
        <v>0.5511515777176813</v>
      </c>
      <c r="J543">
        <v>0.5493370631328987</v>
      </c>
      <c r="K543">
        <v>0.5475429558856765</v>
      </c>
      <c r="L543">
        <v>0.5458645811686751</v>
      </c>
      <c r="M543">
        <v>0.5443833375558325</v>
      </c>
      <c r="N543">
        <v>0.9880688270319039</v>
      </c>
      <c r="O543">
        <v>1.006529420307375</v>
      </c>
      <c r="P543">
        <v>1.025316072144487</v>
      </c>
      <c r="Q543">
        <v>1.045142643141379</v>
      </c>
    </row>
    <row r="544" spans="1:17">
      <c r="B544" t="s">
        <v>45</v>
      </c>
      <c r="C544">
        <v>0</v>
      </c>
      <c r="D544">
        <v>1</v>
      </c>
      <c r="E544">
        <v>0.5061069700309132</v>
      </c>
      <c r="F544">
        <v>0.4797022616902456</v>
      </c>
      <c r="G544">
        <v>0.451730652249406</v>
      </c>
      <c r="H544">
        <v>0.4224626684198042</v>
      </c>
      <c r="I544">
        <v>0.3921063737207273</v>
      </c>
      <c r="J544">
        <v>0.3608231106714909</v>
      </c>
      <c r="K544">
        <v>0.3287371927144165</v>
      </c>
      <c r="L544">
        <v>0.2959441260453969</v>
      </c>
      <c r="M544">
        <v>0.2625159760561003</v>
      </c>
      <c r="N544">
        <v>0.2023160852725691</v>
      </c>
      <c r="O544">
        <v>0.1383885084357449</v>
      </c>
      <c r="P544">
        <v>0.07091237194235706</v>
      </c>
      <c r="Q544">
        <v>-4.567403269891722e-17</v>
      </c>
    </row>
    <row r="547" spans="1:17">
      <c r="A547" t="s">
        <v>289</v>
      </c>
      <c r="B547" t="s">
        <v>280</v>
      </c>
      <c r="C547">
        <v>13.08357141490167</v>
      </c>
    </row>
    <row r="548" spans="1:17">
      <c r="B548" t="s">
        <v>281</v>
      </c>
      <c r="C548">
        <v>20.52750103350735</v>
      </c>
    </row>
    <row r="549" spans="1:17">
      <c r="B549" t="s">
        <v>282</v>
      </c>
      <c r="C549">
        <v>14.58451937375974</v>
      </c>
    </row>
    <row r="550" spans="1:17">
      <c r="B550" t="s">
        <v>283</v>
      </c>
      <c r="C550">
        <v>6.450163734137781</v>
      </c>
    </row>
    <row r="551" spans="1:17">
      <c r="B551" t="s">
        <v>284</v>
      </c>
      <c r="C551">
        <v>1931.074119879457</v>
      </c>
    </row>
    <row r="552" spans="1:17">
      <c r="B552" t="s">
        <v>285</v>
      </c>
      <c r="C552">
        <v>638.3973494690874</v>
      </c>
    </row>
    <row r="553" spans="1:17">
      <c r="B553" t="s">
        <v>286</v>
      </c>
      <c r="C553">
        <v>0.3305918415544494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0.7603384689350019</v>
      </c>
      <c r="E555">
        <v>1.433837157440089</v>
      </c>
      <c r="F555">
        <v>2.016246558734155</v>
      </c>
      <c r="G555">
        <v>2.501809204789586</v>
      </c>
      <c r="H555">
        <v>2.875101620881106</v>
      </c>
      <c r="I555">
        <v>3.221286307809713</v>
      </c>
      <c r="J555">
        <v>3.537325238473387</v>
      </c>
      <c r="K555">
        <v>3.819491048042716</v>
      </c>
      <c r="L555">
        <v>4.06320626087656</v>
      </c>
      <c r="M555">
        <v>4.262805348037964</v>
      </c>
      <c r="N555">
        <v>4.411251040486847</v>
      </c>
      <c r="O555">
        <v>4.499686407528491</v>
      </c>
      <c r="P555">
        <v>8.567615009250922</v>
      </c>
      <c r="Q555">
        <v>-3.552713678800501e-15</v>
      </c>
    </row>
    <row r="556" spans="1:17">
      <c r="B556" t="s">
        <v>43</v>
      </c>
      <c r="C556">
        <v>0</v>
      </c>
      <c r="D556">
        <v>0.7712582496438173</v>
      </c>
      <c r="E556">
        <v>0.7322533018206155</v>
      </c>
      <c r="F556">
        <v>0.6928732958095506</v>
      </c>
      <c r="G556">
        <v>0.652138049303479</v>
      </c>
      <c r="H556">
        <v>0.4590047359504883</v>
      </c>
      <c r="I556">
        <v>0.4518807463257631</v>
      </c>
      <c r="J556">
        <v>0.444004761996575</v>
      </c>
      <c r="K556">
        <v>0.4351715937077792</v>
      </c>
      <c r="L556">
        <v>0.4251364599484235</v>
      </c>
      <c r="M556">
        <v>0.4136017512228092</v>
      </c>
      <c r="N556">
        <v>0.4002024069338074</v>
      </c>
      <c r="O556">
        <v>0.3844812485925089</v>
      </c>
      <c r="P556">
        <v>4.416666222910383</v>
      </c>
      <c r="Q556">
        <v>0.1064310761475311</v>
      </c>
    </row>
    <row r="557" spans="1:17">
      <c r="B557" t="s">
        <v>44</v>
      </c>
      <c r="C557">
        <v>0</v>
      </c>
      <c r="D557">
        <v>0.01091978070881538</v>
      </c>
      <c r="E557">
        <v>0.05875461331552873</v>
      </c>
      <c r="F557">
        <v>0.1104638945154844</v>
      </c>
      <c r="G557">
        <v>0.1665754032480473</v>
      </c>
      <c r="H557">
        <v>0.08571231985896864</v>
      </c>
      <c r="I557">
        <v>0.1056960593971559</v>
      </c>
      <c r="J557">
        <v>0.1279658313329013</v>
      </c>
      <c r="K557">
        <v>0.15300578413845</v>
      </c>
      <c r="L557">
        <v>0.1814212471145794</v>
      </c>
      <c r="M557">
        <v>0.2140026640614053</v>
      </c>
      <c r="N557">
        <v>0.2517567144849248</v>
      </c>
      <c r="O557">
        <v>0.2960458815508646</v>
      </c>
      <c r="P557">
        <v>0.3487376211879518</v>
      </c>
      <c r="Q557">
        <v>8.674046085398457</v>
      </c>
    </row>
    <row r="558" spans="1:17">
      <c r="B558" t="s">
        <v>45</v>
      </c>
      <c r="C558">
        <v>0</v>
      </c>
      <c r="D558">
        <v>0.05213325509395889</v>
      </c>
      <c r="E558">
        <v>0.09831226663662487</v>
      </c>
      <c r="F558">
        <v>0.1382456635740604</v>
      </c>
      <c r="G558">
        <v>0.1715386802043546</v>
      </c>
      <c r="H558">
        <v>0.1971337928388609</v>
      </c>
      <c r="I558">
        <v>0.2208702409217136</v>
      </c>
      <c r="J558">
        <v>0.242539719535612</v>
      </c>
      <c r="K558">
        <v>0.2618866587345134</v>
      </c>
      <c r="L558">
        <v>0.2785972000000921</v>
      </c>
      <c r="M558">
        <v>0.2922828815125402</v>
      </c>
      <c r="N558">
        <v>0.302461186922862</v>
      </c>
      <c r="O558">
        <v>0.3085248332299701</v>
      </c>
      <c r="P558">
        <v>0.5874458245546065</v>
      </c>
      <c r="Q558">
        <v>-2.435948410608918e-16</v>
      </c>
    </row>
    <row r="561" spans="1:16">
      <c r="A561" t="s">
        <v>290</v>
      </c>
      <c r="B561" t="s">
        <v>291</v>
      </c>
      <c r="C561">
        <v>10.79261852695362</v>
      </c>
    </row>
    <row r="562" spans="1:16">
      <c r="B562" t="s">
        <v>292</v>
      </c>
      <c r="C562">
        <v>22.26381948925103</v>
      </c>
    </row>
    <row r="563" spans="1:16">
      <c r="B563" t="s">
        <v>293</v>
      </c>
      <c r="C563">
        <v>8.909652596320225</v>
      </c>
    </row>
    <row r="564" spans="1:16">
      <c r="B564" t="s">
        <v>294</v>
      </c>
      <c r="C564">
        <v>3.626007955220306</v>
      </c>
    </row>
    <row r="565" spans="1:16">
      <c r="B565" t="s">
        <v>295</v>
      </c>
      <c r="C565">
        <v>719.2654429646506</v>
      </c>
    </row>
    <row r="566" spans="1:16">
      <c r="B566" t="s">
        <v>296</v>
      </c>
      <c r="C566">
        <v>228.1100327430846</v>
      </c>
    </row>
    <row r="567" spans="1:16">
      <c r="B567" t="s">
        <v>297</v>
      </c>
      <c r="C567">
        <v>0.3171430449972215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8.909652596320225</v>
      </c>
      <c r="E569">
        <v>4.266230901852069</v>
      </c>
      <c r="F569">
        <v>4.073380112329581</v>
      </c>
      <c r="G569">
        <v>3.856478149853424</v>
      </c>
      <c r="H569">
        <v>3.6189467980462</v>
      </c>
      <c r="I569">
        <v>3.363503624243417</v>
      </c>
      <c r="J569">
        <v>3.092306826153246</v>
      </c>
      <c r="K569">
        <v>2.807078320897202</v>
      </c>
      <c r="L569">
        <v>2.509184950466117</v>
      </c>
      <c r="M569">
        <v>1.967541550531547</v>
      </c>
      <c r="N569">
        <v>1.366713836581474</v>
      </c>
      <c r="O569">
        <v>0.7100687145716957</v>
      </c>
      <c r="P569">
        <v>1.332267629550188e-15</v>
      </c>
    </row>
    <row r="570" spans="1:16">
      <c r="B570" t="s">
        <v>43</v>
      </c>
      <c r="C570">
        <v>0</v>
      </c>
      <c r="D570">
        <v>8.939415972228529</v>
      </c>
      <c r="E570">
        <v>0.17032126836617</v>
      </c>
      <c r="F570">
        <v>0.1464019054797791</v>
      </c>
      <c r="G570">
        <v>0.1260118315095042</v>
      </c>
      <c r="H570">
        <v>0.1084196095634333</v>
      </c>
      <c r="I570">
        <v>0.09308570711688802</v>
      </c>
      <c r="J570">
        <v>0.07958526381585963</v>
      </c>
      <c r="K570">
        <v>0.06759346500936468</v>
      </c>
      <c r="L570">
        <v>0.05684983640798869</v>
      </c>
      <c r="M570">
        <v>0.1100823536012736</v>
      </c>
      <c r="N570">
        <v>0.07417643741319793</v>
      </c>
      <c r="O570">
        <v>0.04120905219021501</v>
      </c>
      <c r="P570">
        <v>0.01091978070881538</v>
      </c>
    </row>
    <row r="571" spans="1:16">
      <c r="B571" t="s">
        <v>44</v>
      </c>
      <c r="C571">
        <v>0</v>
      </c>
      <c r="D571">
        <v>0.02976337590830491</v>
      </c>
      <c r="E571">
        <v>4.813742962834326</v>
      </c>
      <c r="F571">
        <v>0.3392526950022676</v>
      </c>
      <c r="G571">
        <v>0.3429137939856605</v>
      </c>
      <c r="H571">
        <v>0.3459509613706582</v>
      </c>
      <c r="I571">
        <v>0.3485288809196707</v>
      </c>
      <c r="J571">
        <v>0.3507820619060312</v>
      </c>
      <c r="K571">
        <v>0.3528219702654081</v>
      </c>
      <c r="L571">
        <v>0.354743206839074</v>
      </c>
      <c r="M571">
        <v>0.6517257535358429</v>
      </c>
      <c r="N571">
        <v>0.6750041513632712</v>
      </c>
      <c r="O571">
        <v>0.6978541741999934</v>
      </c>
      <c r="P571">
        <v>0.7209884952805098</v>
      </c>
    </row>
    <row r="572" spans="1:16">
      <c r="B572" t="s">
        <v>45</v>
      </c>
      <c r="C572">
        <v>0</v>
      </c>
      <c r="D572">
        <v>1</v>
      </c>
      <c r="E572">
        <v>0.478832463525465</v>
      </c>
      <c r="F572">
        <v>0.457187310985832</v>
      </c>
      <c r="G572">
        <v>0.4328427071832395</v>
      </c>
      <c r="H572">
        <v>0.406182705658003</v>
      </c>
      <c r="I572">
        <v>0.3775123202483313</v>
      </c>
      <c r="J572">
        <v>0.3470737823639048</v>
      </c>
      <c r="K572">
        <v>0.3150603562316844</v>
      </c>
      <c r="L572">
        <v>0.2816254532194033</v>
      </c>
      <c r="M572">
        <v>0.2208325778430645</v>
      </c>
      <c r="N572">
        <v>0.1533969839795932</v>
      </c>
      <c r="O572">
        <v>0.07969656581952042</v>
      </c>
      <c r="P572">
        <v>1.495308167346982e-16</v>
      </c>
    </row>
    <row r="575" spans="1:16">
      <c r="A575" t="s">
        <v>300</v>
      </c>
      <c r="B575" t="s">
        <v>291</v>
      </c>
      <c r="C575">
        <v>10.79261852695362</v>
      </c>
    </row>
    <row r="576" spans="1:16">
      <c r="B576" t="s">
        <v>292</v>
      </c>
      <c r="C576">
        <v>22.26381948925103</v>
      </c>
    </row>
    <row r="577" spans="1:16">
      <c r="B577" t="s">
        <v>293</v>
      </c>
      <c r="C577">
        <v>8.909652596320225</v>
      </c>
    </row>
    <row r="578" spans="1:16">
      <c r="B578" t="s">
        <v>294</v>
      </c>
      <c r="C578">
        <v>3.626007955220306</v>
      </c>
    </row>
    <row r="579" spans="1:16">
      <c r="B579" t="s">
        <v>295</v>
      </c>
      <c r="C579">
        <v>719.2654429646506</v>
      </c>
    </row>
    <row r="580" spans="1:16">
      <c r="B580" t="s">
        <v>296</v>
      </c>
      <c r="C580">
        <v>228.1100327430846</v>
      </c>
    </row>
    <row r="581" spans="1:16">
      <c r="B581" t="s">
        <v>297</v>
      </c>
      <c r="C581">
        <v>0.3171430449972215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0.5813059577748758</v>
      </c>
      <c r="E583">
        <v>1.073608335450375</v>
      </c>
      <c r="F583">
        <v>1.472154236358955</v>
      </c>
      <c r="G583">
        <v>1.770677998564139</v>
      </c>
      <c r="H583">
        <v>2.005791021704353</v>
      </c>
      <c r="I583">
        <v>2.210906111217844</v>
      </c>
      <c r="J583">
        <v>2.382764437961085</v>
      </c>
      <c r="K583">
        <v>2.517406756644039</v>
      </c>
      <c r="L583">
        <v>2.610010710414821</v>
      </c>
      <c r="M583">
        <v>2.654650776683133</v>
      </c>
      <c r="N583">
        <v>2.644012230001434</v>
      </c>
      <c r="O583">
        <v>5.262629299242608</v>
      </c>
      <c r="P583">
        <v>2.664535259100376e-15</v>
      </c>
    </row>
    <row r="584" spans="1:16">
      <c r="B584" t="s">
        <v>43</v>
      </c>
      <c r="C584">
        <v>0</v>
      </c>
      <c r="D584">
        <v>0.5922257384836912</v>
      </c>
      <c r="E584">
        <v>0.551056990991028</v>
      </c>
      <c r="F584">
        <v>0.5090097954240645</v>
      </c>
      <c r="G584">
        <v>0.4650991654532304</v>
      </c>
      <c r="H584">
        <v>0.3208253429991834</v>
      </c>
      <c r="I584">
        <v>0.3108111489106464</v>
      </c>
      <c r="J584">
        <v>0.2998241580761419</v>
      </c>
      <c r="K584">
        <v>0.2876481028214046</v>
      </c>
      <c r="L584">
        <v>0.274025200885361</v>
      </c>
      <c r="M584">
        <v>0.2586427303297168</v>
      </c>
      <c r="N584">
        <v>0.2411181678032263</v>
      </c>
      <c r="O584">
        <v>2.914662950792039</v>
      </c>
      <c r="P584">
        <v>0.02976337590830491</v>
      </c>
    </row>
    <row r="585" spans="1:16">
      <c r="B585" t="s">
        <v>44</v>
      </c>
      <c r="C585">
        <v>0</v>
      </c>
      <c r="D585">
        <v>0.01091978070881538</v>
      </c>
      <c r="E585">
        <v>0.05875461331552873</v>
      </c>
      <c r="F585">
        <v>0.1104638945154844</v>
      </c>
      <c r="G585">
        <v>0.1665754032480473</v>
      </c>
      <c r="H585">
        <v>0.08571231985896864</v>
      </c>
      <c r="I585">
        <v>0.1056960593971559</v>
      </c>
      <c r="J585">
        <v>0.1279658313329013</v>
      </c>
      <c r="K585">
        <v>0.15300578413845</v>
      </c>
      <c r="L585">
        <v>0.1814212471145794</v>
      </c>
      <c r="M585">
        <v>0.2140026640614053</v>
      </c>
      <c r="N585">
        <v>0.2517567144849248</v>
      </c>
      <c r="O585">
        <v>0.2960458815508646</v>
      </c>
      <c r="P585">
        <v>5.29239267515091</v>
      </c>
    </row>
    <row r="586" spans="1:16">
      <c r="B586" t="s">
        <v>45</v>
      </c>
      <c r="C586">
        <v>0</v>
      </c>
      <c r="D586">
        <v>0.06524451447354535</v>
      </c>
      <c r="E586">
        <v>0.1204994609883876</v>
      </c>
      <c r="F586">
        <v>0.1652313847755377</v>
      </c>
      <c r="G586">
        <v>0.1987370415873955</v>
      </c>
      <c r="H586">
        <v>0.2251256151707604</v>
      </c>
      <c r="I586">
        <v>0.2481472860267268</v>
      </c>
      <c r="J586">
        <v>0.2674362902707553</v>
      </c>
      <c r="K586">
        <v>0.2825482508357007</v>
      </c>
      <c r="L586">
        <v>0.2929419168927845</v>
      </c>
      <c r="M586">
        <v>0.2979522206937148</v>
      </c>
      <c r="N586">
        <v>0.2967581733875277</v>
      </c>
      <c r="O586">
        <v>0.5906660492482194</v>
      </c>
      <c r="P586">
        <v>2.990616334693965e-16</v>
      </c>
    </row>
    <row r="589" spans="1:16">
      <c r="A589" t="s">
        <v>301</v>
      </c>
      <c r="B589" t="s">
        <v>302</v>
      </c>
      <c r="C589">
        <v>13.33364146407758</v>
      </c>
    </row>
    <row r="590" spans="1:16">
      <c r="B590" t="s">
        <v>303</v>
      </c>
      <c r="C590">
        <v>20.31708260959446</v>
      </c>
    </row>
    <row r="591" spans="1:16">
      <c r="B591" t="s">
        <v>304</v>
      </c>
      <c r="C591">
        <v>14.3133035547123</v>
      </c>
    </row>
    <row r="592" spans="1:16">
      <c r="B592" t="s">
        <v>305</v>
      </c>
      <c r="C592">
        <v>6.352764904904191</v>
      </c>
    </row>
    <row r="593" spans="1:16">
      <c r="B593" t="s">
        <v>306</v>
      </c>
      <c r="C593">
        <v>1847.413071165596</v>
      </c>
    </row>
    <row r="594" spans="1:16">
      <c r="B594" t="s">
        <v>307</v>
      </c>
      <c r="C594">
        <v>598.9933080441211</v>
      </c>
    </row>
    <row r="595" spans="1:16">
      <c r="B595" t="s">
        <v>308</v>
      </c>
      <c r="C595">
        <v>0.3242335552309348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14.3133035547123</v>
      </c>
      <c r="E597">
        <v>6.792473987291492</v>
      </c>
      <c r="F597">
        <v>6.400575597593797</v>
      </c>
      <c r="G597">
        <v>5.98938627555129</v>
      </c>
      <c r="H597">
        <v>5.561969431981208</v>
      </c>
      <c r="I597">
        <v>5.120705371729039</v>
      </c>
      <c r="J597">
        <v>4.667432906527615</v>
      </c>
      <c r="K597">
        <v>4.203569503603611</v>
      </c>
      <c r="L597">
        <v>3.730189771970635</v>
      </c>
      <c r="M597">
        <v>2.877306225447895</v>
      </c>
      <c r="N597">
        <v>1.969696593168666</v>
      </c>
      <c r="O597">
        <v>1.010029654598487</v>
      </c>
      <c r="P597">
        <v>-4.440892098500626e-15</v>
      </c>
    </row>
    <row r="598" spans="1:16">
      <c r="B598" t="s">
        <v>43</v>
      </c>
      <c r="C598">
        <v>0</v>
      </c>
      <c r="D598">
        <v>14.41655456194097</v>
      </c>
      <c r="E598">
        <v>0.17032126836617</v>
      </c>
      <c r="F598">
        <v>0.1464019054797791</v>
      </c>
      <c r="G598">
        <v>0.1260118315095042</v>
      </c>
      <c r="H598">
        <v>0.1084196095634333</v>
      </c>
      <c r="I598">
        <v>0.09308570711688802</v>
      </c>
      <c r="J598">
        <v>0.07958526381585963</v>
      </c>
      <c r="K598">
        <v>0.06759346500936468</v>
      </c>
      <c r="L598">
        <v>0.05684983640798869</v>
      </c>
      <c r="M598">
        <v>0.1100823536012736</v>
      </c>
      <c r="N598">
        <v>0.07417643741319793</v>
      </c>
      <c r="O598">
        <v>0.04120905219021501</v>
      </c>
      <c r="P598">
        <v>0.01091978070881538</v>
      </c>
    </row>
    <row r="599" spans="1:16">
      <c r="B599" t="s">
        <v>44</v>
      </c>
      <c r="C599">
        <v>0</v>
      </c>
      <c r="D599">
        <v>0.103251007228671</v>
      </c>
      <c r="E599">
        <v>7.691150835786972</v>
      </c>
      <c r="F599">
        <v>0.5383002951774747</v>
      </c>
      <c r="G599">
        <v>0.5372011535520105</v>
      </c>
      <c r="H599">
        <v>0.5358364531335158</v>
      </c>
      <c r="I599">
        <v>0.5343497673690573</v>
      </c>
      <c r="J599">
        <v>0.5328577290172838</v>
      </c>
      <c r="K599">
        <v>0.5314568679333682</v>
      </c>
      <c r="L599">
        <v>0.5302295680409644</v>
      </c>
      <c r="M599">
        <v>0.9629659001240137</v>
      </c>
      <c r="N599">
        <v>0.9817860696924268</v>
      </c>
      <c r="O599">
        <v>1.000875990760394</v>
      </c>
      <c r="P599">
        <v>1.020949435307307</v>
      </c>
    </row>
    <row r="600" spans="1:16">
      <c r="B600" t="s">
        <v>45</v>
      </c>
      <c r="C600">
        <v>0</v>
      </c>
      <c r="D600">
        <v>1</v>
      </c>
      <c r="E600">
        <v>0.4745566920541723</v>
      </c>
      <c r="F600">
        <v>0.447176682386965</v>
      </c>
      <c r="G600">
        <v>0.418448910320178</v>
      </c>
      <c r="H600">
        <v>0.3885874012746742</v>
      </c>
      <c r="I600">
        <v>0.357758455422625</v>
      </c>
      <c r="J600">
        <v>0.3260905414802706</v>
      </c>
      <c r="K600">
        <v>0.2936826908991035</v>
      </c>
      <c r="L600">
        <v>0.260609981316477</v>
      </c>
      <c r="M600">
        <v>0.2010232099423766</v>
      </c>
      <c r="N600">
        <v>0.1376129965831817</v>
      </c>
      <c r="O600">
        <v>0.0705657957114981</v>
      </c>
      <c r="P600">
        <v>-3.102632513539178e-16</v>
      </c>
    </row>
    <row r="603" spans="1:16">
      <c r="A603" t="s">
        <v>311</v>
      </c>
      <c r="B603" t="s">
        <v>302</v>
      </c>
      <c r="C603">
        <v>13.33364146407758</v>
      </c>
    </row>
    <row r="604" spans="1:16">
      <c r="B604" t="s">
        <v>303</v>
      </c>
      <c r="C604">
        <v>20.31708260959446</v>
      </c>
    </row>
    <row r="605" spans="1:16">
      <c r="B605" t="s">
        <v>304</v>
      </c>
      <c r="C605">
        <v>14.3133035547123</v>
      </c>
    </row>
    <row r="606" spans="1:16">
      <c r="B606" t="s">
        <v>305</v>
      </c>
      <c r="C606">
        <v>6.352764904904191</v>
      </c>
    </row>
    <row r="607" spans="1:16">
      <c r="B607" t="s">
        <v>306</v>
      </c>
      <c r="C607">
        <v>1847.413071165596</v>
      </c>
    </row>
    <row r="608" spans="1:16">
      <c r="B608" t="s">
        <v>307</v>
      </c>
      <c r="C608">
        <v>598.9933080441211</v>
      </c>
    </row>
    <row r="609" spans="1:16">
      <c r="B609" t="s">
        <v>308</v>
      </c>
      <c r="C609">
        <v>0.3242335552309348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0.7276803710483495</v>
      </c>
      <c r="E611">
        <v>1.368126253571843</v>
      </c>
      <c r="F611">
        <v>1.916996315254004</v>
      </c>
      <c r="G611">
        <v>2.36844038620925</v>
      </c>
      <c r="H611">
        <v>2.716526899128882</v>
      </c>
      <c r="I611">
        <v>3.036978468137398</v>
      </c>
      <c r="J611">
        <v>3.326716788673458</v>
      </c>
      <c r="K611">
        <v>3.581972197585786</v>
      </c>
      <c r="L611">
        <v>3.798122549388089</v>
      </c>
      <c r="M611">
        <v>3.96945488857197</v>
      </c>
      <c r="N611">
        <v>4.088881334069088</v>
      </c>
      <c r="O611">
        <v>8.409298876057104</v>
      </c>
      <c r="P611">
        <v>0</v>
      </c>
    </row>
    <row r="612" spans="1:16">
      <c r="B612" t="s">
        <v>43</v>
      </c>
      <c r="C612">
        <v>0</v>
      </c>
      <c r="D612">
        <v>0.7386001517571649</v>
      </c>
      <c r="E612">
        <v>0.6992004958390227</v>
      </c>
      <c r="F612">
        <v>0.6593339561976449</v>
      </c>
      <c r="G612">
        <v>0.6180194742032931</v>
      </c>
      <c r="H612">
        <v>0.4337988327786011</v>
      </c>
      <c r="I612">
        <v>0.4261476284056721</v>
      </c>
      <c r="J612">
        <v>0.4177041518689609</v>
      </c>
      <c r="K612">
        <v>0.4082611930507787</v>
      </c>
      <c r="L612">
        <v>0.3975715989168819</v>
      </c>
      <c r="M612">
        <v>0.3853350032452857</v>
      </c>
      <c r="N612">
        <v>0.3711831599820434</v>
      </c>
      <c r="O612">
        <v>4.616463423538882</v>
      </c>
      <c r="P612">
        <v>0.103251007228671</v>
      </c>
    </row>
    <row r="613" spans="1:16">
      <c r="B613" t="s">
        <v>44</v>
      </c>
      <c r="C613">
        <v>0</v>
      </c>
      <c r="D613">
        <v>0.01091978070881538</v>
      </c>
      <c r="E613">
        <v>0.05875461331552873</v>
      </c>
      <c r="F613">
        <v>0.1104638945154844</v>
      </c>
      <c r="G613">
        <v>0.1665754032480473</v>
      </c>
      <c r="H613">
        <v>0.08571231985896864</v>
      </c>
      <c r="I613">
        <v>0.1056960593971559</v>
      </c>
      <c r="J613">
        <v>0.1279658313329013</v>
      </c>
      <c r="K613">
        <v>0.15300578413845</v>
      </c>
      <c r="L613">
        <v>0.1814212471145794</v>
      </c>
      <c r="M613">
        <v>0.2140026640614053</v>
      </c>
      <c r="N613">
        <v>0.2517567144849248</v>
      </c>
      <c r="O613">
        <v>0.2960458815508646</v>
      </c>
      <c r="P613">
        <v>8.512549883285775</v>
      </c>
    </row>
    <row r="614" spans="1:16">
      <c r="B614" t="s">
        <v>45</v>
      </c>
      <c r="C614">
        <v>0</v>
      </c>
      <c r="D614">
        <v>0.0508394423598163</v>
      </c>
      <c r="E614">
        <v>0.09558424079683701</v>
      </c>
      <c r="F614">
        <v>0.133931087811163</v>
      </c>
      <c r="G614">
        <v>0.1654712608557442</v>
      </c>
      <c r="H614">
        <v>0.1897903505466098</v>
      </c>
      <c r="I614">
        <v>0.2121787228593744</v>
      </c>
      <c r="J614">
        <v>0.2324213118206537</v>
      </c>
      <c r="K614">
        <v>0.2502547496385985</v>
      </c>
      <c r="L614">
        <v>0.265356109780656</v>
      </c>
      <c r="M614">
        <v>0.2773262561922769</v>
      </c>
      <c r="N614">
        <v>0.2856699935440778</v>
      </c>
      <c r="O614">
        <v>0.5875162811934184</v>
      </c>
      <c r="P614">
        <v>0</v>
      </c>
    </row>
    <row r="617" spans="1:16">
      <c r="A617" t="s">
        <v>312</v>
      </c>
      <c r="B617" t="s">
        <v>313</v>
      </c>
      <c r="C617">
        <v>11.07530021614187</v>
      </c>
    </row>
    <row r="618" spans="1:16">
      <c r="B618" t="s">
        <v>314</v>
      </c>
      <c r="C618">
        <v>22.02737771470122</v>
      </c>
    </row>
    <row r="619" spans="1:16">
      <c r="B619" t="s">
        <v>315</v>
      </c>
      <c r="C619">
        <v>8.682730080952672</v>
      </c>
    </row>
    <row r="620" spans="1:16">
      <c r="B620" t="s">
        <v>316</v>
      </c>
      <c r="C620">
        <v>3.539691130351888</v>
      </c>
    </row>
    <row r="621" spans="1:16">
      <c r="B621" t="s">
        <v>317</v>
      </c>
      <c r="C621">
        <v>676.9934500896273</v>
      </c>
    </row>
    <row r="622" spans="1:16">
      <c r="B622" t="s">
        <v>318</v>
      </c>
      <c r="C622">
        <v>207.8768676030847</v>
      </c>
    </row>
    <row r="623" spans="1:16">
      <c r="B623" t="s">
        <v>319</v>
      </c>
      <c r="C623">
        <v>0.3070589051866954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8.682730080952672</v>
      </c>
      <c r="E625">
        <v>3.884738909421237</v>
      </c>
      <c r="F625">
        <v>3.683585774858573</v>
      </c>
      <c r="G625">
        <v>3.461446437949882</v>
      </c>
      <c r="H625">
        <v>3.221065804345061</v>
      </c>
      <c r="I625">
        <v>2.964627961006087</v>
      </c>
      <c r="J625">
        <v>2.693879503597707</v>
      </c>
      <c r="K625">
        <v>2.41021096235727</v>
      </c>
      <c r="L625">
        <v>1.893796519773954</v>
      </c>
      <c r="M625">
        <v>1.317836381612242</v>
      </c>
      <c r="N625">
        <v>0.6857540435823124</v>
      </c>
      <c r="O625">
        <v>-1.332267629550188e-15</v>
      </c>
    </row>
    <row r="626" spans="1:15">
      <c r="B626" t="s">
        <v>43</v>
      </c>
      <c r="C626">
        <v>0</v>
      </c>
      <c r="D626">
        <v>8.711475598447977</v>
      </c>
      <c r="E626">
        <v>0.1464019054797791</v>
      </c>
      <c r="F626">
        <v>0.1260118315095042</v>
      </c>
      <c r="G626">
        <v>0.1084196095634333</v>
      </c>
      <c r="H626">
        <v>0.09308570711688802</v>
      </c>
      <c r="I626">
        <v>0.07958526381585963</v>
      </c>
      <c r="J626">
        <v>0.06759346500936468</v>
      </c>
      <c r="K626">
        <v>0.05684983640798869</v>
      </c>
      <c r="L626">
        <v>0.1100823536012736</v>
      </c>
      <c r="M626">
        <v>0.07417643741319793</v>
      </c>
      <c r="N626">
        <v>0.04120905219021501</v>
      </c>
      <c r="O626">
        <v>0.01091978070881538</v>
      </c>
    </row>
    <row r="627" spans="1:15">
      <c r="B627" t="s">
        <v>44</v>
      </c>
      <c r="C627">
        <v>0</v>
      </c>
      <c r="D627">
        <v>0.02874551749530685</v>
      </c>
      <c r="E627">
        <v>4.944393077011213</v>
      </c>
      <c r="F627">
        <v>0.3271649660721686</v>
      </c>
      <c r="G627">
        <v>0.3305589464721244</v>
      </c>
      <c r="H627">
        <v>0.3334663407217093</v>
      </c>
      <c r="I627">
        <v>0.3360231071548339</v>
      </c>
      <c r="J627">
        <v>0.3383419224177447</v>
      </c>
      <c r="K627">
        <v>0.3405183776484255</v>
      </c>
      <c r="L627">
        <v>0.6264967961845895</v>
      </c>
      <c r="M627">
        <v>0.65013657557491</v>
      </c>
      <c r="N627">
        <v>0.6732913902201446</v>
      </c>
      <c r="O627">
        <v>0.6966738242911291</v>
      </c>
    </row>
    <row r="628" spans="1:15">
      <c r="B628" t="s">
        <v>45</v>
      </c>
      <c r="C628">
        <v>0</v>
      </c>
      <c r="D628">
        <v>1</v>
      </c>
      <c r="E628">
        <v>0.4474098438166585</v>
      </c>
      <c r="F628">
        <v>0.424242806181349</v>
      </c>
      <c r="G628">
        <v>0.3986587635084116</v>
      </c>
      <c r="H628">
        <v>0.3709738497354791</v>
      </c>
      <c r="I628">
        <v>0.3414396086675088</v>
      </c>
      <c r="J628">
        <v>0.3102571977340719</v>
      </c>
      <c r="K628">
        <v>0.2775867659003424</v>
      </c>
      <c r="L628">
        <v>0.2181107211807011</v>
      </c>
      <c r="M628">
        <v>0.1517767302824699</v>
      </c>
      <c r="N628">
        <v>0.07897908114023409</v>
      </c>
      <c r="O628">
        <v>-1.534387936891862e-16</v>
      </c>
    </row>
    <row r="631" spans="1:15">
      <c r="A631" t="s">
        <v>322</v>
      </c>
      <c r="B631" t="s">
        <v>313</v>
      </c>
      <c r="C631">
        <v>11.07530021614187</v>
      </c>
    </row>
    <row r="632" spans="1:15">
      <c r="B632" t="s">
        <v>314</v>
      </c>
      <c r="C632">
        <v>22.02737771470122</v>
      </c>
    </row>
    <row r="633" spans="1:15">
      <c r="B633" t="s">
        <v>315</v>
      </c>
      <c r="C633">
        <v>8.682730080952672</v>
      </c>
    </row>
    <row r="634" spans="1:15">
      <c r="B634" t="s">
        <v>316</v>
      </c>
      <c r="C634">
        <v>3.539691130351888</v>
      </c>
    </row>
    <row r="635" spans="1:15">
      <c r="B635" t="s">
        <v>317</v>
      </c>
      <c r="C635">
        <v>676.9934500896273</v>
      </c>
    </row>
    <row r="636" spans="1:15">
      <c r="B636" t="s">
        <v>318</v>
      </c>
      <c r="C636">
        <v>207.8768676030847</v>
      </c>
    </row>
    <row r="637" spans="1:15">
      <c r="B637" t="s">
        <v>319</v>
      </c>
      <c r="C637">
        <v>0.3070589051866954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0.5499122020920632</v>
      </c>
      <c r="E639">
        <v>1.010441396919653</v>
      </c>
      <c r="F639">
        <v>1.376746417260312</v>
      </c>
      <c r="G639">
        <v>1.64247248822645</v>
      </c>
      <c r="H639">
        <v>1.85335544234399</v>
      </c>
      <c r="I639">
        <v>2.033733658946382</v>
      </c>
      <c r="J639">
        <v>2.180309590752817</v>
      </c>
      <c r="K639">
        <v>2.28908333171013</v>
      </c>
      <c r="L639">
        <v>2.355189584492374</v>
      </c>
      <c r="M639">
        <v>2.372657236034208</v>
      </c>
      <c r="N639">
        <v>5.128824358634851</v>
      </c>
      <c r="O639">
        <v>-8.881784197001252e-16</v>
      </c>
    </row>
    <row r="640" spans="1:15">
      <c r="B640" t="s">
        <v>43</v>
      </c>
      <c r="C640">
        <v>0</v>
      </c>
      <c r="D640">
        <v>0.5608319828008785</v>
      </c>
      <c r="E640">
        <v>0.5192838081431187</v>
      </c>
      <c r="F640">
        <v>0.4767689148561431</v>
      </c>
      <c r="G640">
        <v>0.4323014742141856</v>
      </c>
      <c r="H640">
        <v>0.2965952739765089</v>
      </c>
      <c r="I640">
        <v>0.2860742759995477</v>
      </c>
      <c r="J640">
        <v>0.2745417631393358</v>
      </c>
      <c r="K640">
        <v>0.2617795250957632</v>
      </c>
      <c r="L640">
        <v>0.2475274998968237</v>
      </c>
      <c r="M640">
        <v>0.2314703156032397</v>
      </c>
      <c r="N640">
        <v>3.007923837085568</v>
      </c>
      <c r="O640">
        <v>0.02874551749530685</v>
      </c>
    </row>
    <row r="641" spans="1:15">
      <c r="B641" t="s">
        <v>44</v>
      </c>
      <c r="C641">
        <v>0</v>
      </c>
      <c r="D641">
        <v>0.01091978070881538</v>
      </c>
      <c r="E641">
        <v>0.05875461331552873</v>
      </c>
      <c r="F641">
        <v>0.1104638945154844</v>
      </c>
      <c r="G641">
        <v>0.1665754032480473</v>
      </c>
      <c r="H641">
        <v>0.08571231985896864</v>
      </c>
      <c r="I641">
        <v>0.1056960593971559</v>
      </c>
      <c r="J641">
        <v>0.1279658313329013</v>
      </c>
      <c r="K641">
        <v>0.15300578413845</v>
      </c>
      <c r="L641">
        <v>0.1814212471145794</v>
      </c>
      <c r="M641">
        <v>0.2140026640614054</v>
      </c>
      <c r="N641">
        <v>0.2517567144849248</v>
      </c>
      <c r="O641">
        <v>5.157569876130159</v>
      </c>
    </row>
    <row r="642" spans="1:15">
      <c r="B642" t="s">
        <v>45</v>
      </c>
      <c r="C642">
        <v>0</v>
      </c>
      <c r="D642">
        <v>0.06333402017165166</v>
      </c>
      <c r="E642">
        <v>0.1163736966943451</v>
      </c>
      <c r="F642">
        <v>0.158561466776502</v>
      </c>
      <c r="G642">
        <v>0.1891654436925946</v>
      </c>
      <c r="H642">
        <v>0.2134530758257361</v>
      </c>
      <c r="I642">
        <v>0.2342274422888936</v>
      </c>
      <c r="J642">
        <v>0.251108760772809</v>
      </c>
      <c r="K642">
        <v>0.2636363575013921</v>
      </c>
      <c r="L642">
        <v>0.2712498905913199</v>
      </c>
      <c r="M642">
        <v>0.2732616600899656</v>
      </c>
      <c r="N642">
        <v>0.5906925944739394</v>
      </c>
      <c r="O642">
        <v>-1.022925291261241e-16</v>
      </c>
    </row>
    <row r="645" spans="1:15">
      <c r="A645" t="s">
        <v>323</v>
      </c>
      <c r="B645" t="s">
        <v>324</v>
      </c>
      <c r="C645">
        <v>13.58442808703714</v>
      </c>
    </row>
    <row r="646" spans="1:15">
      <c r="B646" t="s">
        <v>325</v>
      </c>
      <c r="C646">
        <v>20.08718900474046</v>
      </c>
    </row>
    <row r="647" spans="1:15">
      <c r="B647" t="s">
        <v>326</v>
      </c>
      <c r="C647">
        <v>14.05080407808948</v>
      </c>
    </row>
    <row r="648" spans="1:15">
      <c r="B648" t="s">
        <v>327</v>
      </c>
      <c r="C648">
        <v>6.248764597903728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563.3126875889851</v>
      </c>
    </row>
    <row r="651" spans="1:15">
      <c r="B651" t="s">
        <v>330</v>
      </c>
      <c r="C651">
        <v>0.3194000829927274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14.05080407808948</v>
      </c>
      <c r="E653">
        <v>6.234343837263285</v>
      </c>
      <c r="F653">
        <v>5.837032476911228</v>
      </c>
      <c r="G653">
        <v>5.423179169261026</v>
      </c>
      <c r="H653">
        <v>4.995188309844906</v>
      </c>
      <c r="I653">
        <v>4.554921524161556</v>
      </c>
      <c r="J653">
        <v>4.103818026318081</v>
      </c>
      <c r="K653">
        <v>3.642973299553111</v>
      </c>
      <c r="L653">
        <v>2.812321661686298</v>
      </c>
      <c r="M653">
        <v>1.926625486460565</v>
      </c>
      <c r="N653">
        <v>0.9886034205726946</v>
      </c>
      <c r="O653">
        <v>7.771561172376096e-16</v>
      </c>
    </row>
    <row r="654" spans="1:15">
      <c r="B654" t="s">
        <v>43</v>
      </c>
      <c r="C654">
        <v>0</v>
      </c>
      <c r="D654">
        <v>14.15125060577726</v>
      </c>
      <c r="E654">
        <v>0.1464019054797791</v>
      </c>
      <c r="F654">
        <v>0.1260118315095042</v>
      </c>
      <c r="G654">
        <v>0.1084196095634333</v>
      </c>
      <c r="H654">
        <v>0.09308570711688802</v>
      </c>
      <c r="I654">
        <v>0.07958526381585963</v>
      </c>
      <c r="J654">
        <v>0.06759346500936468</v>
      </c>
      <c r="K654">
        <v>0.05684983640798869</v>
      </c>
      <c r="L654">
        <v>0.1100823536012736</v>
      </c>
      <c r="M654">
        <v>0.07417643741319793</v>
      </c>
      <c r="N654">
        <v>0.04120905219021501</v>
      </c>
      <c r="O654">
        <v>0.01091978070881538</v>
      </c>
    </row>
    <row r="655" spans="1:15">
      <c r="B655" t="s">
        <v>44</v>
      </c>
      <c r="C655">
        <v>0</v>
      </c>
      <c r="D655">
        <v>0.1004465276877806</v>
      </c>
      <c r="E655">
        <v>7.962862146305975</v>
      </c>
      <c r="F655">
        <v>0.5233231918615618</v>
      </c>
      <c r="G655">
        <v>0.5222729172136351</v>
      </c>
      <c r="H655">
        <v>0.5210765665330084</v>
      </c>
      <c r="I655">
        <v>0.5198520494992093</v>
      </c>
      <c r="J655">
        <v>0.5186969628528395</v>
      </c>
      <c r="K655">
        <v>0.5176945631729591</v>
      </c>
      <c r="L655">
        <v>0.9407339914680868</v>
      </c>
      <c r="M655">
        <v>0.9598726126389303</v>
      </c>
      <c r="N655">
        <v>0.9792311180780856</v>
      </c>
      <c r="O655">
        <v>0.9995232012815092</v>
      </c>
    </row>
    <row r="656" spans="1:15">
      <c r="B656" t="s">
        <v>45</v>
      </c>
      <c r="C656">
        <v>0</v>
      </c>
      <c r="D656">
        <v>1</v>
      </c>
      <c r="E656">
        <v>0.4437001471670213</v>
      </c>
      <c r="F656">
        <v>0.4154233768025681</v>
      </c>
      <c r="G656">
        <v>0.3859693110174253</v>
      </c>
      <c r="H656">
        <v>0.355509071372954</v>
      </c>
      <c r="I656">
        <v>0.3241751503221372</v>
      </c>
      <c r="J656">
        <v>0.2920699771707362</v>
      </c>
      <c r="K656">
        <v>0.2592715177940517</v>
      </c>
      <c r="L656">
        <v>0.2001537880719418</v>
      </c>
      <c r="M656">
        <v>0.1371185218833777</v>
      </c>
      <c r="N656">
        <v>0.07035920614068637</v>
      </c>
      <c r="O656">
        <v>5.531043724746614e-17</v>
      </c>
    </row>
    <row r="659" spans="1:15">
      <c r="A659" t="s">
        <v>333</v>
      </c>
      <c r="B659" t="s">
        <v>324</v>
      </c>
      <c r="C659">
        <v>13.58442808703714</v>
      </c>
    </row>
    <row r="660" spans="1:15">
      <c r="B660" t="s">
        <v>325</v>
      </c>
      <c r="C660">
        <v>20.08718900474046</v>
      </c>
    </row>
    <row r="661" spans="1:15">
      <c r="B661" t="s">
        <v>326</v>
      </c>
      <c r="C661">
        <v>14.05080407808948</v>
      </c>
    </row>
    <row r="662" spans="1:15">
      <c r="B662" t="s">
        <v>327</v>
      </c>
      <c r="C662">
        <v>6.248764597903728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563.3126875889851</v>
      </c>
    </row>
    <row r="665" spans="1:15">
      <c r="B665" t="s">
        <v>330</v>
      </c>
      <c r="C665">
        <v>0.3194000829927274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0.6979878591022035</v>
      </c>
      <c r="E667">
        <v>1.308382363867313</v>
      </c>
      <c r="F667">
        <v>1.826758694850621</v>
      </c>
      <c r="G667">
        <v>2.247182398292002</v>
      </c>
      <c r="H667">
        <v>2.572351882067982</v>
      </c>
      <c r="I667">
        <v>2.869407082007307</v>
      </c>
      <c r="J667">
        <v>3.13523307356709</v>
      </c>
      <c r="K667">
        <v>3.366021736260554</v>
      </c>
      <c r="L667">
        <v>3.557110311093677</v>
      </c>
      <c r="M667">
        <v>3.702742722654267</v>
      </c>
      <c r="N667">
        <v>8.255848683323286</v>
      </c>
      <c r="O667">
        <v>-1.77635683940025e-15</v>
      </c>
    </row>
    <row r="668" spans="1:15">
      <c r="B668" t="s">
        <v>43</v>
      </c>
      <c r="C668">
        <v>0</v>
      </c>
      <c r="D668">
        <v>0.7089076398110189</v>
      </c>
      <c r="E668">
        <v>0.6691491180806385</v>
      </c>
      <c r="F668">
        <v>0.628840225498792</v>
      </c>
      <c r="G668">
        <v>0.5869991066894278</v>
      </c>
      <c r="H668">
        <v>0.4108818036349491</v>
      </c>
      <c r="I668">
        <v>0.4027512593364812</v>
      </c>
      <c r="J668">
        <v>0.3937918228926835</v>
      </c>
      <c r="K668">
        <v>0.3837944468319143</v>
      </c>
      <c r="L668">
        <v>0.3725098219477029</v>
      </c>
      <c r="M668">
        <v>0.3596350756219951</v>
      </c>
      <c r="N668">
        <v>4.804862675153945</v>
      </c>
      <c r="O668">
        <v>0.1004465276877806</v>
      </c>
    </row>
    <row r="669" spans="1:15">
      <c r="B669" t="s">
        <v>44</v>
      </c>
      <c r="C669">
        <v>0</v>
      </c>
      <c r="D669">
        <v>0.01091978070881538</v>
      </c>
      <c r="E669">
        <v>0.05875461331552873</v>
      </c>
      <c r="F669">
        <v>0.1104638945154844</v>
      </c>
      <c r="G669">
        <v>0.1665754032480473</v>
      </c>
      <c r="H669">
        <v>0.08571231985896866</v>
      </c>
      <c r="I669">
        <v>0.1056960593971559</v>
      </c>
      <c r="J669">
        <v>0.1279658313329013</v>
      </c>
      <c r="K669">
        <v>0.15300578413845</v>
      </c>
      <c r="L669">
        <v>0.1814212471145794</v>
      </c>
      <c r="M669">
        <v>0.2140026640614053</v>
      </c>
      <c r="N669">
        <v>0.2517567144849248</v>
      </c>
      <c r="O669">
        <v>8.356295211011069</v>
      </c>
    </row>
    <row r="670" spans="1:15">
      <c r="B670" t="s">
        <v>45</v>
      </c>
      <c r="C670">
        <v>0</v>
      </c>
      <c r="D670">
        <v>0.04967600823575859</v>
      </c>
      <c r="E670">
        <v>0.09311797080051643</v>
      </c>
      <c r="F670">
        <v>0.1300109719485185</v>
      </c>
      <c r="G670">
        <v>0.1599326548006038</v>
      </c>
      <c r="H670">
        <v>0.183075065866106</v>
      </c>
      <c r="I670">
        <v>0.2042165747995731</v>
      </c>
      <c r="J670">
        <v>0.223135491473837</v>
      </c>
      <c r="K670">
        <v>0.239560790795557</v>
      </c>
      <c r="L670">
        <v>0.2531606227888807</v>
      </c>
      <c r="M670">
        <v>0.2635253258159256</v>
      </c>
      <c r="N670">
        <v>0.5875712619320682</v>
      </c>
      <c r="O670">
        <v>-1.264238565656369e-16</v>
      </c>
    </row>
    <row r="673" spans="1:14">
      <c r="A673" t="s">
        <v>334</v>
      </c>
      <c r="B673" t="s">
        <v>335</v>
      </c>
      <c r="C673">
        <v>11.39431947594128</v>
      </c>
    </row>
    <row r="674" spans="1:14">
      <c r="B674" t="s">
        <v>336</v>
      </c>
      <c r="C674">
        <v>21.76324874434144</v>
      </c>
    </row>
    <row r="675" spans="1:14">
      <c r="B675" t="s">
        <v>337</v>
      </c>
      <c r="C675">
        <v>8.43995979301241</v>
      </c>
    </row>
    <row r="676" spans="1:14">
      <c r="B676" t="s">
        <v>338</v>
      </c>
      <c r="C676">
        <v>3.455481735499875</v>
      </c>
    </row>
    <row r="677" spans="1:14">
      <c r="B677" t="s">
        <v>339</v>
      </c>
      <c r="C677">
        <v>634.7061484215053</v>
      </c>
    </row>
    <row r="678" spans="1:14">
      <c r="B678" t="s">
        <v>340</v>
      </c>
      <c r="C678">
        <v>189.779302491573</v>
      </c>
    </row>
    <row r="679" spans="1:14">
      <c r="B679" t="s">
        <v>341</v>
      </c>
      <c r="C679">
        <v>0.2990034096306586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8.43995979301241</v>
      </c>
      <c r="E681">
        <v>3.515845647721478</v>
      </c>
      <c r="F681">
        <v>3.308639638763502</v>
      </c>
      <c r="G681">
        <v>3.08287267685987</v>
      </c>
      <c r="H681">
        <v>2.840753966718356</v>
      </c>
      <c r="I681">
        <v>2.584054047118487</v>
      </c>
      <c r="J681">
        <v>2.314186430626836</v>
      </c>
      <c r="K681">
        <v>1.822249114427849</v>
      </c>
      <c r="L681">
        <v>1.270415490373282</v>
      </c>
      <c r="M681">
        <v>0.6621639575349851</v>
      </c>
      <c r="N681">
        <v>-5.551115123125783e-16</v>
      </c>
    </row>
    <row r="682" spans="1:14">
      <c r="B682" t="s">
        <v>43</v>
      </c>
      <c r="C682">
        <v>0</v>
      </c>
      <c r="D682">
        <v>8.467719887873931</v>
      </c>
      <c r="E682">
        <v>0.1260118315095042</v>
      </c>
      <c r="F682">
        <v>0.1084196095634333</v>
      </c>
      <c r="G682">
        <v>0.09308570711688802</v>
      </c>
      <c r="H682">
        <v>0.07958526381585963</v>
      </c>
      <c r="I682">
        <v>0.06759346500936468</v>
      </c>
      <c r="J682">
        <v>0.05684983640798868</v>
      </c>
      <c r="K682">
        <v>0.1100823536012736</v>
      </c>
      <c r="L682">
        <v>0.07417643741319793</v>
      </c>
      <c r="M682">
        <v>0.04120905219021501</v>
      </c>
      <c r="N682">
        <v>0.01091978070881538</v>
      </c>
    </row>
    <row r="683" spans="1:14">
      <c r="B683" t="s">
        <v>44</v>
      </c>
      <c r="C683">
        <v>0</v>
      </c>
      <c r="D683">
        <v>0.02776009486152166</v>
      </c>
      <c r="E683">
        <v>5.050125976800436</v>
      </c>
      <c r="F683">
        <v>0.3156256185214091</v>
      </c>
      <c r="G683">
        <v>0.3188526690205199</v>
      </c>
      <c r="H683">
        <v>0.3217039739573736</v>
      </c>
      <c r="I683">
        <v>0.3242933846092341</v>
      </c>
      <c r="J683">
        <v>0.3267174528996389</v>
      </c>
      <c r="K683">
        <v>0.6020196698002609</v>
      </c>
      <c r="L683">
        <v>0.6260100614677644</v>
      </c>
      <c r="M683">
        <v>0.6494605850285123</v>
      </c>
      <c r="N683">
        <v>0.6730837382438011</v>
      </c>
    </row>
    <row r="684" spans="1:14">
      <c r="B684" t="s">
        <v>45</v>
      </c>
      <c r="C684">
        <v>0</v>
      </c>
      <c r="D684">
        <v>1</v>
      </c>
      <c r="E684">
        <v>0.4165713740286189</v>
      </c>
      <c r="F684">
        <v>0.3920207820779884</v>
      </c>
      <c r="G684">
        <v>0.3652710146098367</v>
      </c>
      <c r="H684">
        <v>0.3365838269834254</v>
      </c>
      <c r="I684">
        <v>0.3061689996743669</v>
      </c>
      <c r="J684">
        <v>0.2741940112727541</v>
      </c>
      <c r="K684">
        <v>0.2159073217311439</v>
      </c>
      <c r="L684">
        <v>0.1505238794413549</v>
      </c>
      <c r="M684">
        <v>0.07845581895819009</v>
      </c>
      <c r="N684">
        <v>-6.577181952598456e-17</v>
      </c>
    </row>
    <row r="687" spans="1:14">
      <c r="A687" t="s">
        <v>344</v>
      </c>
      <c r="B687" t="s">
        <v>335</v>
      </c>
      <c r="C687">
        <v>11.39431947594128</v>
      </c>
    </row>
    <row r="688" spans="1:14">
      <c r="B688" t="s">
        <v>336</v>
      </c>
      <c r="C688">
        <v>21.76324874434144</v>
      </c>
    </row>
    <row r="689" spans="1:14">
      <c r="B689" t="s">
        <v>337</v>
      </c>
      <c r="C689">
        <v>8.43995979301241</v>
      </c>
    </row>
    <row r="690" spans="1:14">
      <c r="B690" t="s">
        <v>338</v>
      </c>
      <c r="C690">
        <v>3.455481735499875</v>
      </c>
    </row>
    <row r="691" spans="1:14">
      <c r="B691" t="s">
        <v>339</v>
      </c>
      <c r="C691">
        <v>634.7061484215053</v>
      </c>
    </row>
    <row r="692" spans="1:14">
      <c r="B692" t="s">
        <v>340</v>
      </c>
      <c r="C692">
        <v>189.779302491573</v>
      </c>
    </row>
    <row r="693" spans="1:14">
      <c r="B693" t="s">
        <v>341</v>
      </c>
      <c r="C693">
        <v>0.2990034096306586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0.5202045815064523</v>
      </c>
      <c r="E695">
        <v>0.9506671073321016</v>
      </c>
      <c r="F695">
        <v>1.286462880644945</v>
      </c>
      <c r="G695">
        <v>1.521152799796123</v>
      </c>
      <c r="H695">
        <v>1.709107063744782</v>
      </c>
      <c r="I695">
        <v>1.866077006347012</v>
      </c>
      <c r="J695">
        <v>1.988728441706868</v>
      </c>
      <c r="K695">
        <v>2.073022986867182</v>
      </c>
      <c r="L695">
        <v>2.114054710328636</v>
      </c>
      <c r="M695">
        <v>4.985588243411788</v>
      </c>
      <c r="N695">
        <v>3.552713678800501e-15</v>
      </c>
    </row>
    <row r="696" spans="1:14">
      <c r="B696" t="s">
        <v>43</v>
      </c>
      <c r="C696">
        <v>0</v>
      </c>
      <c r="D696">
        <v>0.5311243622152677</v>
      </c>
      <c r="E696">
        <v>0.4892171391411779</v>
      </c>
      <c r="F696">
        <v>0.4462596678283282</v>
      </c>
      <c r="G696">
        <v>0.401265322399225</v>
      </c>
      <c r="H696">
        <v>0.2736665838076272</v>
      </c>
      <c r="I696">
        <v>0.2626660019993864</v>
      </c>
      <c r="J696">
        <v>0.2506172666927574</v>
      </c>
      <c r="K696">
        <v>0.2373003292987638</v>
      </c>
      <c r="L696">
        <v>0.2224529705760329</v>
      </c>
      <c r="M696">
        <v>3.085536197144557</v>
      </c>
      <c r="N696">
        <v>0.02776009486152166</v>
      </c>
    </row>
    <row r="697" spans="1:14">
      <c r="B697" t="s">
        <v>44</v>
      </c>
      <c r="C697">
        <v>0</v>
      </c>
      <c r="D697">
        <v>0.01091978070881538</v>
      </c>
      <c r="E697">
        <v>0.05875461331552873</v>
      </c>
      <c r="F697">
        <v>0.1104638945154844</v>
      </c>
      <c r="G697">
        <v>0.1665754032480473</v>
      </c>
      <c r="H697">
        <v>0.08571231985896866</v>
      </c>
      <c r="I697">
        <v>0.1056960593971559</v>
      </c>
      <c r="J697">
        <v>0.1279658313329013</v>
      </c>
      <c r="K697">
        <v>0.15300578413845</v>
      </c>
      <c r="L697">
        <v>0.1814212471145794</v>
      </c>
      <c r="M697">
        <v>0.2140026640614054</v>
      </c>
      <c r="N697">
        <v>5.013348338273306</v>
      </c>
    </row>
    <row r="698" spans="1:14">
      <c r="B698" t="s">
        <v>45</v>
      </c>
      <c r="C698">
        <v>0</v>
      </c>
      <c r="D698">
        <v>0.06163590754746709</v>
      </c>
      <c r="E698">
        <v>0.1126388194549428</v>
      </c>
      <c r="F698">
        <v>0.1524252380574171</v>
      </c>
      <c r="G698">
        <v>0.1802322329847486</v>
      </c>
      <c r="H698">
        <v>0.2025018016270387</v>
      </c>
      <c r="I698">
        <v>0.2211002246588864</v>
      </c>
      <c r="J698">
        <v>0.2356324544760713</v>
      </c>
      <c r="K698">
        <v>0.2456200074061341</v>
      </c>
      <c r="L698">
        <v>0.2504816091753066</v>
      </c>
      <c r="M698">
        <v>0.5907123215846886</v>
      </c>
      <c r="N698">
        <v>4.209396449663012e-16</v>
      </c>
    </row>
    <row r="701" spans="1:14">
      <c r="A701" t="s">
        <v>345</v>
      </c>
      <c r="B701" t="s">
        <v>346</v>
      </c>
      <c r="C701">
        <v>13.86559788235493</v>
      </c>
    </row>
    <row r="702" spans="1:14">
      <c r="B702" t="s">
        <v>347</v>
      </c>
      <c r="C702">
        <v>19.83943945041874</v>
      </c>
    </row>
    <row r="703" spans="1:14">
      <c r="B703" t="s">
        <v>348</v>
      </c>
      <c r="C703">
        <v>13.76709288470034</v>
      </c>
    </row>
    <row r="704" spans="1:14">
      <c r="B704" t="s">
        <v>349</v>
      </c>
      <c r="C704">
        <v>6.150237342625525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531.0086362999276</v>
      </c>
    </row>
    <row r="707" spans="1:14">
      <c r="B707" t="s">
        <v>352</v>
      </c>
      <c r="C707">
        <v>0.3161098791645026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13.76709288470034</v>
      </c>
      <c r="E709">
        <v>5.690351305169404</v>
      </c>
      <c r="F709">
        <v>5.289556518930871</v>
      </c>
      <c r="G709">
        <v>4.874344655961014</v>
      </c>
      <c r="H709">
        <v>4.446599306093759</v>
      </c>
      <c r="I709">
        <v>4.007780620609628</v>
      </c>
      <c r="J709">
        <v>3.559004179757057</v>
      </c>
      <c r="K709">
        <v>2.749756684358739</v>
      </c>
      <c r="L709">
        <v>1.885158056986832</v>
      </c>
      <c r="M709">
        <v>0.9679749548503287</v>
      </c>
      <c r="N709">
        <v>-1.887379141862766e-15</v>
      </c>
    </row>
    <row r="710" spans="1:14">
      <c r="B710" t="s">
        <v>43</v>
      </c>
      <c r="C710">
        <v>0</v>
      </c>
      <c r="D710">
        <v>13.86486912262992</v>
      </c>
      <c r="E710">
        <v>0.1260118315095042</v>
      </c>
      <c r="F710">
        <v>0.1084196095634333</v>
      </c>
      <c r="G710">
        <v>0.09308570711688802</v>
      </c>
      <c r="H710">
        <v>0.07958526381585963</v>
      </c>
      <c r="I710">
        <v>0.06759346500936468</v>
      </c>
      <c r="J710">
        <v>0.05684983640798869</v>
      </c>
      <c r="K710">
        <v>0.1100823536012736</v>
      </c>
      <c r="L710">
        <v>0.07417643741319793</v>
      </c>
      <c r="M710">
        <v>0.04120905219021501</v>
      </c>
      <c r="N710">
        <v>0.01091978070881538</v>
      </c>
    </row>
    <row r="711" spans="1:14">
      <c r="B711" t="s">
        <v>44</v>
      </c>
      <c r="C711">
        <v>0</v>
      </c>
      <c r="D711">
        <v>0.09777623792958318</v>
      </c>
      <c r="E711">
        <v>8.20275341104044</v>
      </c>
      <c r="F711">
        <v>0.5092143958019665</v>
      </c>
      <c r="G711">
        <v>0.5082975700867447</v>
      </c>
      <c r="H711">
        <v>0.5073306136831148</v>
      </c>
      <c r="I711">
        <v>0.5064121504934963</v>
      </c>
      <c r="J711">
        <v>0.5056262772605598</v>
      </c>
      <c r="K711">
        <v>0.9193298489995914</v>
      </c>
      <c r="L711">
        <v>0.9387750647851048</v>
      </c>
      <c r="M711">
        <v>0.9583921543267185</v>
      </c>
      <c r="N711">
        <v>0.978894735559146</v>
      </c>
    </row>
    <row r="712" spans="1:14">
      <c r="B712" t="s">
        <v>45</v>
      </c>
      <c r="C712">
        <v>0</v>
      </c>
      <c r="D712">
        <v>1</v>
      </c>
      <c r="E712">
        <v>0.4133299130634334</v>
      </c>
      <c r="F712">
        <v>0.3842173916622054</v>
      </c>
      <c r="G712">
        <v>0.3540576573996952</v>
      </c>
      <c r="H712">
        <v>0.3229875285460853</v>
      </c>
      <c r="I712">
        <v>0.2911130660753774</v>
      </c>
      <c r="J712">
        <v>0.2585153023636714</v>
      </c>
      <c r="K712">
        <v>0.1997340111952467</v>
      </c>
      <c r="L712">
        <v>0.1369321811638133</v>
      </c>
      <c r="M712">
        <v>0.07031077388357419</v>
      </c>
      <c r="N712">
        <v>-1.370935140533736e-16</v>
      </c>
    </row>
    <row r="715" spans="1:14">
      <c r="A715" t="s">
        <v>355</v>
      </c>
      <c r="B715" t="s">
        <v>346</v>
      </c>
      <c r="C715">
        <v>13.86559788235493</v>
      </c>
    </row>
    <row r="716" spans="1:14">
      <c r="B716" t="s">
        <v>347</v>
      </c>
      <c r="C716">
        <v>19.83943945041874</v>
      </c>
    </row>
    <row r="717" spans="1:14">
      <c r="B717" t="s">
        <v>348</v>
      </c>
      <c r="C717">
        <v>13.76709288470034</v>
      </c>
    </row>
    <row r="718" spans="1:14">
      <c r="B718" t="s">
        <v>349</v>
      </c>
      <c r="C718">
        <v>6.150237342625525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531.0086362999276</v>
      </c>
    </row>
    <row r="721" spans="1:14">
      <c r="B721" t="s">
        <v>352</v>
      </c>
      <c r="C721">
        <v>0.3161098791645026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0.6700460372154684</v>
      </c>
      <c r="E723">
        <v>1.252161013246238</v>
      </c>
      <c r="F723">
        <v>1.741841543975434</v>
      </c>
      <c r="G723">
        <v>2.13307386120114</v>
      </c>
      <c r="H723">
        <v>2.436677518964608</v>
      </c>
      <c r="I723">
        <v>2.711715815163578</v>
      </c>
      <c r="J723">
        <v>2.955039364411844</v>
      </c>
      <c r="K723">
        <v>3.162803856356959</v>
      </c>
      <c r="L723">
        <v>3.330308313096336</v>
      </c>
      <c r="M723">
        <v>8.089701501266036</v>
      </c>
      <c r="N723">
        <v>3.552713678800501e-15</v>
      </c>
    </row>
    <row r="724" spans="1:14">
      <c r="B724" t="s">
        <v>43</v>
      </c>
      <c r="C724">
        <v>0</v>
      </c>
      <c r="D724">
        <v>0.6809658179242838</v>
      </c>
      <c r="E724">
        <v>0.6408695893462985</v>
      </c>
      <c r="F724">
        <v>0.6001444252446809</v>
      </c>
      <c r="G724">
        <v>0.5578077204737528</v>
      </c>
      <c r="H724">
        <v>0.3893159776224365</v>
      </c>
      <c r="I724">
        <v>0.3807343555961258</v>
      </c>
      <c r="J724">
        <v>0.3712893805811673</v>
      </c>
      <c r="K724">
        <v>0.3607702760835652</v>
      </c>
      <c r="L724">
        <v>0.3489257038539566</v>
      </c>
      <c r="M724">
        <v>4.973395852231105</v>
      </c>
      <c r="N724">
        <v>0.09777623792958318</v>
      </c>
    </row>
    <row r="725" spans="1:14">
      <c r="B725" t="s">
        <v>44</v>
      </c>
      <c r="C725">
        <v>0</v>
      </c>
      <c r="D725">
        <v>0.01091978070881538</v>
      </c>
      <c r="E725">
        <v>0.05875461331552873</v>
      </c>
      <c r="F725">
        <v>0.1104638945154844</v>
      </c>
      <c r="G725">
        <v>0.1665754032480473</v>
      </c>
      <c r="H725">
        <v>0.08571231985896866</v>
      </c>
      <c r="I725">
        <v>0.1056960593971559</v>
      </c>
      <c r="J725">
        <v>0.1279658313329013</v>
      </c>
      <c r="K725">
        <v>0.15300578413845</v>
      </c>
      <c r="L725">
        <v>0.1814212471145794</v>
      </c>
      <c r="M725">
        <v>0.2140026640614053</v>
      </c>
      <c r="N725">
        <v>8.187477739195616</v>
      </c>
    </row>
    <row r="726" spans="1:14">
      <c r="B726" t="s">
        <v>45</v>
      </c>
      <c r="C726">
        <v>0</v>
      </c>
      <c r="D726">
        <v>0.0486701181452843</v>
      </c>
      <c r="E726">
        <v>0.09095318988061676</v>
      </c>
      <c r="F726">
        <v>0.1265221030004947</v>
      </c>
      <c r="G726">
        <v>0.1549400355663809</v>
      </c>
      <c r="H726">
        <v>0.1769928872690718</v>
      </c>
      <c r="I726">
        <v>0.1969708374799421</v>
      </c>
      <c r="J726">
        <v>0.2146451243672396</v>
      </c>
      <c r="K726">
        <v>0.2297365088508882</v>
      </c>
      <c r="L726">
        <v>0.2419035261102493</v>
      </c>
      <c r="M726">
        <v>0.5876114564648788</v>
      </c>
      <c r="N726">
        <v>2.580583793945856e-16</v>
      </c>
    </row>
    <row r="729" spans="1:14">
      <c r="A729" t="s">
        <v>356</v>
      </c>
      <c r="B729" t="s">
        <v>357</v>
      </c>
      <c r="C729">
        <v>11.75593785782625</v>
      </c>
    </row>
    <row r="730" spans="1:14">
      <c r="B730" t="s">
        <v>358</v>
      </c>
      <c r="C730">
        <v>21.46765777202687</v>
      </c>
    </row>
    <row r="731" spans="1:14">
      <c r="B731" t="s">
        <v>359</v>
      </c>
      <c r="C731">
        <v>8.180530417923626</v>
      </c>
    </row>
    <row r="732" spans="1:14">
      <c r="B732" t="s">
        <v>360</v>
      </c>
      <c r="C732">
        <v>3.373287294460745</v>
      </c>
    </row>
    <row r="733" spans="1:14">
      <c r="B733" t="s">
        <v>361</v>
      </c>
      <c r="C733">
        <v>592.4060125809522</v>
      </c>
    </row>
    <row r="734" spans="1:14">
      <c r="B734" t="s">
        <v>362</v>
      </c>
      <c r="C734">
        <v>173.5772451513984</v>
      </c>
    </row>
    <row r="735" spans="1:14">
      <c r="B735" t="s">
        <v>363</v>
      </c>
      <c r="C735">
        <v>0.2930038545611133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8.180530417923626</v>
      </c>
      <c r="E737">
        <v>3.158380518362884</v>
      </c>
      <c r="F737">
        <v>2.946983581008787</v>
      </c>
      <c r="G737">
        <v>2.718945267620597</v>
      </c>
      <c r="H737">
        <v>2.476059660899874</v>
      </c>
      <c r="I737">
        <v>2.219762872568418</v>
      </c>
      <c r="J737">
        <v>1.751894586674541</v>
      </c>
      <c r="K737">
        <v>1.223785226248133</v>
      </c>
      <c r="L737">
        <v>0.6389671783437458</v>
      </c>
      <c r="M737">
        <v>-1.77635683940025e-15</v>
      </c>
    </row>
    <row r="738" spans="1:13">
      <c r="B738" t="s">
        <v>43</v>
      </c>
      <c r="C738">
        <v>0</v>
      </c>
      <c r="D738">
        <v>8.2073274449022</v>
      </c>
      <c r="E738">
        <v>0.1084196095634333</v>
      </c>
      <c r="F738">
        <v>0.09308570711688802</v>
      </c>
      <c r="G738">
        <v>0.07958526381585963</v>
      </c>
      <c r="H738">
        <v>0.06759346500936468</v>
      </c>
      <c r="I738">
        <v>0.05684983640798868</v>
      </c>
      <c r="J738">
        <v>0.1100823536012736</v>
      </c>
      <c r="K738">
        <v>0.07417643741319793</v>
      </c>
      <c r="L738">
        <v>0.04120905219021501</v>
      </c>
      <c r="M738">
        <v>0.01091978070881538</v>
      </c>
    </row>
    <row r="739" spans="1:13">
      <c r="B739" t="s">
        <v>44</v>
      </c>
      <c r="C739">
        <v>0</v>
      </c>
      <c r="D739">
        <v>0.02679702697857398</v>
      </c>
      <c r="E739">
        <v>5.130569509124174</v>
      </c>
      <c r="F739">
        <v>0.3044826444709853</v>
      </c>
      <c r="G739">
        <v>0.3076235772040503</v>
      </c>
      <c r="H739">
        <v>0.3104790717300875</v>
      </c>
      <c r="I739">
        <v>0.3131466247394443</v>
      </c>
      <c r="J739">
        <v>0.5779506394951504</v>
      </c>
      <c r="K739">
        <v>0.6022857978396063</v>
      </c>
      <c r="L739">
        <v>0.6260271000946022</v>
      </c>
      <c r="M739">
        <v>0.649886959052563</v>
      </c>
    </row>
    <row r="740" spans="1:13">
      <c r="B740" t="s">
        <v>45</v>
      </c>
      <c r="C740">
        <v>0</v>
      </c>
      <c r="D740">
        <v>1</v>
      </c>
      <c r="E740">
        <v>0.3860850528032804</v>
      </c>
      <c r="F740">
        <v>0.3602435820728588</v>
      </c>
      <c r="G740">
        <v>0.3323678452027218</v>
      </c>
      <c r="H740">
        <v>0.3026771534856471</v>
      </c>
      <c r="I740">
        <v>0.2713470593184147</v>
      </c>
      <c r="J740">
        <v>0.2141541559256503</v>
      </c>
      <c r="K740">
        <v>0.1495972954964885</v>
      </c>
      <c r="L740">
        <v>0.07810828218959522</v>
      </c>
      <c r="M740">
        <v>-2.171444574679699e-16</v>
      </c>
    </row>
    <row r="743" spans="1:13">
      <c r="A743" t="s">
        <v>366</v>
      </c>
      <c r="B743" t="s">
        <v>357</v>
      </c>
      <c r="C743">
        <v>11.75593785782625</v>
      </c>
    </row>
    <row r="744" spans="1:13">
      <c r="B744" t="s">
        <v>358</v>
      </c>
      <c r="C744">
        <v>21.46765777202687</v>
      </c>
    </row>
    <row r="745" spans="1:13">
      <c r="B745" t="s">
        <v>359</v>
      </c>
      <c r="C745">
        <v>8.180530417923626</v>
      </c>
    </row>
    <row r="746" spans="1:13">
      <c r="B746" t="s">
        <v>360</v>
      </c>
      <c r="C746">
        <v>3.373287294460745</v>
      </c>
    </row>
    <row r="747" spans="1:13">
      <c r="B747" t="s">
        <v>361</v>
      </c>
      <c r="C747">
        <v>592.4060125809522</v>
      </c>
    </row>
    <row r="748" spans="1:13">
      <c r="B748" t="s">
        <v>362</v>
      </c>
      <c r="C748">
        <v>173.5772451513984</v>
      </c>
    </row>
    <row r="749" spans="1:13">
      <c r="B749" t="s">
        <v>363</v>
      </c>
      <c r="C749">
        <v>0.2930038545611133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0.4918199023301919</v>
      </c>
      <c r="E751">
        <v>0.8935546897272619</v>
      </c>
      <c r="F751">
        <v>1.200199855494874</v>
      </c>
      <c r="G751">
        <v>1.40523572646691</v>
      </c>
      <c r="H751">
        <v>1.571282361950338</v>
      </c>
      <c r="I751">
        <v>1.705886449109861</v>
      </c>
      <c r="J751">
        <v>1.805678795027238</v>
      </c>
      <c r="K751">
        <v>1.866584253296923</v>
      </c>
      <c r="L751">
        <v>4.832447425222723</v>
      </c>
      <c r="M751">
        <v>8.881784197001252e-16</v>
      </c>
    </row>
    <row r="752" spans="1:13">
      <c r="B752" t="s">
        <v>43</v>
      </c>
      <c r="C752">
        <v>0</v>
      </c>
      <c r="D752">
        <v>0.5027396830390073</v>
      </c>
      <c r="E752">
        <v>0.4604894007125988</v>
      </c>
      <c r="F752">
        <v>0.4171090602830962</v>
      </c>
      <c r="G752">
        <v>0.3716112742200832</v>
      </c>
      <c r="H752">
        <v>0.2517589553423972</v>
      </c>
      <c r="I752">
        <v>0.2403001465566791</v>
      </c>
      <c r="J752">
        <v>0.2277581772502785</v>
      </c>
      <c r="K752">
        <v>0.2139112424081348</v>
      </c>
      <c r="L752">
        <v>3.147284419040379</v>
      </c>
      <c r="M752">
        <v>0.02679702697857398</v>
      </c>
    </row>
    <row r="753" spans="1:13">
      <c r="B753" t="s">
        <v>44</v>
      </c>
      <c r="C753">
        <v>0</v>
      </c>
      <c r="D753">
        <v>0.01091978070881538</v>
      </c>
      <c r="E753">
        <v>0.05875461331552873</v>
      </c>
      <c r="F753">
        <v>0.1104638945154844</v>
      </c>
      <c r="G753">
        <v>0.1665754032480473</v>
      </c>
      <c r="H753">
        <v>0.08571231985896864</v>
      </c>
      <c r="I753">
        <v>0.1056960593971559</v>
      </c>
      <c r="J753">
        <v>0.1279658313329013</v>
      </c>
      <c r="K753">
        <v>0.15300578413845</v>
      </c>
      <c r="L753">
        <v>0.1814212471145794</v>
      </c>
      <c r="M753">
        <v>4.859244452201296</v>
      </c>
    </row>
    <row r="754" spans="1:13">
      <c r="B754" t="s">
        <v>45</v>
      </c>
      <c r="C754">
        <v>0</v>
      </c>
      <c r="D754">
        <v>0.06012078400840726</v>
      </c>
      <c r="E754">
        <v>0.1092294318433771</v>
      </c>
      <c r="F754">
        <v>0.1467141852886732</v>
      </c>
      <c r="G754">
        <v>0.1717780699632904</v>
      </c>
      <c r="H754">
        <v>0.192075853481046</v>
      </c>
      <c r="I754">
        <v>0.2085300539158496</v>
      </c>
      <c r="J754">
        <v>0.2207288161988833</v>
      </c>
      <c r="K754">
        <v>0.2281739884747838</v>
      </c>
      <c r="L754">
        <v>0.5907254393474024</v>
      </c>
      <c r="M754">
        <v>1.085722287339849e-16</v>
      </c>
    </row>
    <row r="757" spans="1:13">
      <c r="A757" t="s">
        <v>367</v>
      </c>
      <c r="B757" t="s">
        <v>368</v>
      </c>
      <c r="C757">
        <v>14.17076210888586</v>
      </c>
    </row>
    <row r="758" spans="1:13">
      <c r="B758" t="s">
        <v>369</v>
      </c>
      <c r="C758">
        <v>19.57128975454389</v>
      </c>
    </row>
    <row r="759" spans="1:13">
      <c r="B759" t="s">
        <v>370</v>
      </c>
      <c r="C759">
        <v>13.4713435094134</v>
      </c>
    </row>
    <row r="760" spans="1:13">
      <c r="B760" t="s">
        <v>371</v>
      </c>
      <c r="C760">
        <v>6.053130514956534</v>
      </c>
    </row>
    <row r="761" spans="1:13">
      <c r="B761" t="s">
        <v>372</v>
      </c>
      <c r="C761">
        <v>1595.917346769081</v>
      </c>
    </row>
    <row r="762" spans="1:13">
      <c r="B762" t="s">
        <v>373</v>
      </c>
      <c r="C762">
        <v>501.7370012778165</v>
      </c>
    </row>
    <row r="763" spans="1:13">
      <c r="B763" t="s">
        <v>374</v>
      </c>
      <c r="C763">
        <v>0.3143878361204471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13.4713435094134</v>
      </c>
      <c r="E765">
        <v>5.16261603605642</v>
      </c>
      <c r="F765">
        <v>4.759544120734148</v>
      </c>
      <c r="G765">
        <v>4.343694037910685</v>
      </c>
      <c r="H765">
        <v>3.916545829019138</v>
      </c>
      <c r="I765">
        <v>3.479234166311602</v>
      </c>
      <c r="J765">
        <v>2.690320440478183</v>
      </c>
      <c r="K765">
        <v>1.845764320161886</v>
      </c>
      <c r="L765">
        <v>0.9483780721864522</v>
      </c>
      <c r="M765">
        <v>-4.884981308350689e-15</v>
      </c>
    </row>
    <row r="766" spans="1:13">
      <c r="B766" t="s">
        <v>43</v>
      </c>
      <c r="C766">
        <v>0</v>
      </c>
      <c r="D766">
        <v>13.56662766973519</v>
      </c>
      <c r="E766">
        <v>0.1084196095634333</v>
      </c>
      <c r="F766">
        <v>0.09308570711688802</v>
      </c>
      <c r="G766">
        <v>0.07958526381585963</v>
      </c>
      <c r="H766">
        <v>0.06759346500936468</v>
      </c>
      <c r="I766">
        <v>0.05684983640798869</v>
      </c>
      <c r="J766">
        <v>0.1100823536012736</v>
      </c>
      <c r="K766">
        <v>0.07417643741319793</v>
      </c>
      <c r="L766">
        <v>0.04120905219021501</v>
      </c>
      <c r="M766">
        <v>0.01091978070881538</v>
      </c>
    </row>
    <row r="767" spans="1:13">
      <c r="B767" t="s">
        <v>44</v>
      </c>
      <c r="C767">
        <v>0</v>
      </c>
      <c r="D767">
        <v>0.09528416032178047</v>
      </c>
      <c r="E767">
        <v>8.417147082920419</v>
      </c>
      <c r="F767">
        <v>0.49615762243916</v>
      </c>
      <c r="G767">
        <v>0.4954353466393225</v>
      </c>
      <c r="H767">
        <v>0.4947416739009128</v>
      </c>
      <c r="I767">
        <v>0.4941614991155241</v>
      </c>
      <c r="J767">
        <v>0.898996079434693</v>
      </c>
      <c r="K767">
        <v>0.9187325577294949</v>
      </c>
      <c r="L767">
        <v>0.9385953001656484</v>
      </c>
      <c r="M767">
        <v>0.9592978528952725</v>
      </c>
    </row>
    <row r="768" spans="1:13">
      <c r="B768" t="s">
        <v>45</v>
      </c>
      <c r="C768">
        <v>0</v>
      </c>
      <c r="D768">
        <v>1</v>
      </c>
      <c r="E768">
        <v>0.3832294850509101</v>
      </c>
      <c r="F768">
        <v>0.3533087933960194</v>
      </c>
      <c r="G768">
        <v>0.3224395573370564</v>
      </c>
      <c r="H768">
        <v>0.29073164278547</v>
      </c>
      <c r="I768">
        <v>0.2582692783299905</v>
      </c>
      <c r="J768">
        <v>0.1997069140578488</v>
      </c>
      <c r="K768">
        <v>0.1370141232663332</v>
      </c>
      <c r="L768">
        <v>0.0703996651502318</v>
      </c>
      <c r="M768">
        <v>-3.626202022788e-16</v>
      </c>
    </row>
    <row r="771" spans="1:13">
      <c r="A771" t="s">
        <v>377</v>
      </c>
      <c r="B771" t="s">
        <v>368</v>
      </c>
      <c r="C771">
        <v>14.17076210888586</v>
      </c>
    </row>
    <row r="772" spans="1:13">
      <c r="B772" t="s">
        <v>369</v>
      </c>
      <c r="C772">
        <v>19.57128975454389</v>
      </c>
    </row>
    <row r="773" spans="1:13">
      <c r="B773" t="s">
        <v>370</v>
      </c>
      <c r="C773">
        <v>13.4713435094134</v>
      </c>
    </row>
    <row r="774" spans="1:13">
      <c r="B774" t="s">
        <v>371</v>
      </c>
      <c r="C774">
        <v>6.053130514956534</v>
      </c>
    </row>
    <row r="775" spans="1:13">
      <c r="B775" t="s">
        <v>372</v>
      </c>
      <c r="C775">
        <v>1595.917346769081</v>
      </c>
    </row>
    <row r="776" spans="1:13">
      <c r="B776" t="s">
        <v>373</v>
      </c>
      <c r="C776">
        <v>501.7370012778165</v>
      </c>
    </row>
    <row r="777" spans="1:13">
      <c r="B777" t="s">
        <v>374</v>
      </c>
      <c r="C777">
        <v>0.3143878361204471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0.6437712977736959</v>
      </c>
      <c r="E779">
        <v>1.199293975992144</v>
      </c>
      <c r="F779">
        <v>1.661990773240889</v>
      </c>
      <c r="G779">
        <v>2.025773338984028</v>
      </c>
      <c r="H779">
        <v>2.309097844528206</v>
      </c>
      <c r="I779">
        <v>2.563432823261429</v>
      </c>
      <c r="J779">
        <v>2.78559648497855</v>
      </c>
      <c r="K779">
        <v>2.971710488643839</v>
      </c>
      <c r="L779">
        <v>7.91626454531527</v>
      </c>
      <c r="M779">
        <v>0</v>
      </c>
    </row>
    <row r="780" spans="1:13">
      <c r="B780" t="s">
        <v>43</v>
      </c>
      <c r="C780">
        <v>0</v>
      </c>
      <c r="D780">
        <v>0.6546910784825113</v>
      </c>
      <c r="E780">
        <v>0.614277291533977</v>
      </c>
      <c r="F780">
        <v>0.573160691764229</v>
      </c>
      <c r="G780">
        <v>0.5303579689911864</v>
      </c>
      <c r="H780">
        <v>0.369036825403147</v>
      </c>
      <c r="I780">
        <v>0.360031038130379</v>
      </c>
      <c r="J780">
        <v>0.3501294930500219</v>
      </c>
      <c r="K780">
        <v>0.3391197878037387</v>
      </c>
      <c r="L780">
        <v>5.125975303786011</v>
      </c>
      <c r="M780">
        <v>0.09528416032178047</v>
      </c>
    </row>
    <row r="781" spans="1:13">
      <c r="B781" t="s">
        <v>44</v>
      </c>
      <c r="C781">
        <v>0</v>
      </c>
      <c r="D781">
        <v>0.01091978070881538</v>
      </c>
      <c r="E781">
        <v>0.05875461331552873</v>
      </c>
      <c r="F781">
        <v>0.1104638945154844</v>
      </c>
      <c r="G781">
        <v>0.1665754032480473</v>
      </c>
      <c r="H781">
        <v>0.08571231985896866</v>
      </c>
      <c r="I781">
        <v>0.1056960593971559</v>
      </c>
      <c r="J781">
        <v>0.1279658313329013</v>
      </c>
      <c r="K781">
        <v>0.15300578413845</v>
      </c>
      <c r="L781">
        <v>0.1814212471145794</v>
      </c>
      <c r="M781">
        <v>8.01154870563705</v>
      </c>
    </row>
    <row r="782" spans="1:13">
      <c r="B782" t="s">
        <v>45</v>
      </c>
      <c r="C782">
        <v>0</v>
      </c>
      <c r="D782">
        <v>0.04778820296014619</v>
      </c>
      <c r="E782">
        <v>0.0890255656500861</v>
      </c>
      <c r="F782">
        <v>0.1233723104217137</v>
      </c>
      <c r="G782">
        <v>0.1503764889944699</v>
      </c>
      <c r="H782">
        <v>0.1714081333398315</v>
      </c>
      <c r="I782">
        <v>0.1902878373987103</v>
      </c>
      <c r="J782">
        <v>0.2067794116475504</v>
      </c>
      <c r="K782">
        <v>0.22059496044825</v>
      </c>
      <c r="L782">
        <v>0.5876373458804315</v>
      </c>
      <c r="M782">
        <v>0</v>
      </c>
    </row>
    <row r="785" spans="1:12">
      <c r="A785" t="s">
        <v>378</v>
      </c>
      <c r="B785" t="s">
        <v>379</v>
      </c>
      <c r="C785">
        <v>12.14858560574512</v>
      </c>
    </row>
    <row r="786" spans="1:12">
      <c r="B786" t="s">
        <v>380</v>
      </c>
      <c r="C786">
        <v>21.13347912387953</v>
      </c>
    </row>
    <row r="787" spans="1:12">
      <c r="B787" t="s">
        <v>381</v>
      </c>
      <c r="C787">
        <v>7.916189510595244</v>
      </c>
    </row>
    <row r="788" spans="1:12">
      <c r="B788" t="s">
        <v>382</v>
      </c>
      <c r="C788">
        <v>3.28814338886316</v>
      </c>
    </row>
    <row r="789" spans="1:12">
      <c r="B789" t="s">
        <v>383</v>
      </c>
      <c r="C789">
        <v>550.0952939811922</v>
      </c>
    </row>
    <row r="790" spans="1:12">
      <c r="B790" t="s">
        <v>384</v>
      </c>
      <c r="C790">
        <v>159.071640067648</v>
      </c>
    </row>
    <row r="791" spans="1:12">
      <c r="B791" t="s">
        <v>385</v>
      </c>
      <c r="C791">
        <v>0.2891710614653734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7.916189510595244</v>
      </c>
      <c r="E793">
        <v>2.815963220349921</v>
      </c>
      <c r="F793">
        <v>2.601500820829477</v>
      </c>
      <c r="G793">
        <v>2.371934577552482</v>
      </c>
      <c r="H793">
        <v>2.128722391696686</v>
      </c>
      <c r="I793">
        <v>1.684060773059913</v>
      </c>
      <c r="J793">
        <v>1.178825665769559</v>
      </c>
      <c r="K793">
        <v>0.6166015105414441</v>
      </c>
      <c r="L793">
        <v>-4.440892098500626e-15</v>
      </c>
    </row>
    <row r="794" spans="1:12">
      <c r="B794" t="s">
        <v>43</v>
      </c>
      <c r="C794">
        <v>0</v>
      </c>
      <c r="D794">
        <v>7.942077217604434</v>
      </c>
      <c r="E794">
        <v>0.09308570711688802</v>
      </c>
      <c r="F794">
        <v>0.07958526381585963</v>
      </c>
      <c r="G794">
        <v>0.06759346500936468</v>
      </c>
      <c r="H794">
        <v>0.05684983640798869</v>
      </c>
      <c r="I794">
        <v>0.1100823536012736</v>
      </c>
      <c r="J794">
        <v>0.07417643741319793</v>
      </c>
      <c r="K794">
        <v>0.04120905219021501</v>
      </c>
      <c r="L794">
        <v>0.01091978070881538</v>
      </c>
    </row>
    <row r="795" spans="1:12">
      <c r="B795" t="s">
        <v>44</v>
      </c>
      <c r="C795">
        <v>0</v>
      </c>
      <c r="D795">
        <v>0.02588770700918982</v>
      </c>
      <c r="E795">
        <v>5.193311997362212</v>
      </c>
      <c r="F795">
        <v>0.2940476633363032</v>
      </c>
      <c r="G795">
        <v>0.2971597082863593</v>
      </c>
      <c r="H795">
        <v>0.3000620222637849</v>
      </c>
      <c r="I795">
        <v>0.5547439722380469</v>
      </c>
      <c r="J795">
        <v>0.5794115447035513</v>
      </c>
      <c r="K795">
        <v>0.6034332074183302</v>
      </c>
      <c r="L795">
        <v>0.6275212912502639</v>
      </c>
    </row>
    <row r="796" spans="1:12">
      <c r="B796" t="s">
        <v>45</v>
      </c>
      <c r="C796">
        <v>0</v>
      </c>
      <c r="D796">
        <v>1</v>
      </c>
      <c r="E796">
        <v>0.3557220575102401</v>
      </c>
      <c r="F796">
        <v>0.3286304373268928</v>
      </c>
      <c r="G796">
        <v>0.2996308481975855</v>
      </c>
      <c r="H796">
        <v>0.2689074571607395</v>
      </c>
      <c r="I796">
        <v>0.2127362881858652</v>
      </c>
      <c r="J796">
        <v>0.148913269975635</v>
      </c>
      <c r="K796">
        <v>0.07789120128013204</v>
      </c>
      <c r="L796">
        <v>-5.60988603488688e-16</v>
      </c>
    </row>
    <row r="799" spans="1:12">
      <c r="A799" t="s">
        <v>388</v>
      </c>
      <c r="B799" t="s">
        <v>379</v>
      </c>
      <c r="C799">
        <v>12.14858560574512</v>
      </c>
    </row>
    <row r="800" spans="1:12">
      <c r="B800" t="s">
        <v>380</v>
      </c>
      <c r="C800">
        <v>21.13347912387953</v>
      </c>
    </row>
    <row r="801" spans="1:12">
      <c r="B801" t="s">
        <v>381</v>
      </c>
      <c r="C801">
        <v>7.916189510595244</v>
      </c>
    </row>
    <row r="802" spans="1:12">
      <c r="B802" t="s">
        <v>382</v>
      </c>
      <c r="C802">
        <v>3.28814338886316</v>
      </c>
    </row>
    <row r="803" spans="1:12">
      <c r="B803" t="s">
        <v>383</v>
      </c>
      <c r="C803">
        <v>550.0952939811922</v>
      </c>
    </row>
    <row r="804" spans="1:12">
      <c r="B804" t="s">
        <v>384</v>
      </c>
      <c r="C804">
        <v>159.071640067648</v>
      </c>
    </row>
    <row r="805" spans="1:12">
      <c r="B805" t="s">
        <v>385</v>
      </c>
      <c r="C805">
        <v>0.2891710614653734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0.4648132767271465</v>
      </c>
      <c r="E807">
        <v>0.8392150345223974</v>
      </c>
      <c r="F807">
        <v>1.118124831530449</v>
      </c>
      <c r="G807">
        <v>1.294946334750935</v>
      </c>
      <c r="H807">
        <v>1.440148939687564</v>
      </c>
      <c r="I807">
        <v>1.553473015877711</v>
      </c>
      <c r="J807">
        <v>1.631516062943901</v>
      </c>
      <c r="K807">
        <v>4.676347008137202</v>
      </c>
      <c r="L807">
        <v>8.881784197001252e-16</v>
      </c>
    </row>
    <row r="808" spans="1:12">
      <c r="B808" t="s">
        <v>43</v>
      </c>
      <c r="C808">
        <v>0</v>
      </c>
      <c r="D808">
        <v>0.4757330574359618</v>
      </c>
      <c r="E808">
        <v>0.4331563711107796</v>
      </c>
      <c r="F808">
        <v>0.3893736915235356</v>
      </c>
      <c r="G808">
        <v>0.3433969064685338</v>
      </c>
      <c r="H808">
        <v>0.2309149247955972</v>
      </c>
      <c r="I808">
        <v>0.219020135587303</v>
      </c>
      <c r="J808">
        <v>0.206008878399091</v>
      </c>
      <c r="K808">
        <v>3.197836729331751</v>
      </c>
      <c r="L808">
        <v>0.02588770700918982</v>
      </c>
    </row>
    <row r="809" spans="1:12">
      <c r="B809" t="s">
        <v>44</v>
      </c>
      <c r="C809">
        <v>0</v>
      </c>
      <c r="D809">
        <v>0.01091978070881538</v>
      </c>
      <c r="E809">
        <v>0.05875461331552873</v>
      </c>
      <c r="F809">
        <v>0.1104638945154844</v>
      </c>
      <c r="G809">
        <v>0.1665754032480473</v>
      </c>
      <c r="H809">
        <v>0.08571231985896866</v>
      </c>
      <c r="I809">
        <v>0.105696059397156</v>
      </c>
      <c r="J809">
        <v>0.1279658313329013</v>
      </c>
      <c r="K809">
        <v>0.15300578413845</v>
      </c>
      <c r="L809">
        <v>4.702234715146391</v>
      </c>
    </row>
    <row r="810" spans="1:12">
      <c r="B810" t="s">
        <v>45</v>
      </c>
      <c r="C810">
        <v>0</v>
      </c>
      <c r="D810">
        <v>0.05871679500661621</v>
      </c>
      <c r="E810">
        <v>0.1060124992459022</v>
      </c>
      <c r="F810">
        <v>0.141245334012522</v>
      </c>
      <c r="G810">
        <v>0.1635820280726912</v>
      </c>
      <c r="H810">
        <v>0.1819245152936307</v>
      </c>
      <c r="I810">
        <v>0.1962399982717064</v>
      </c>
      <c r="J810">
        <v>0.2060986615795687</v>
      </c>
      <c r="K810">
        <v>0.5907320689933271</v>
      </c>
      <c r="L810">
        <v>1.121977206977376e-16</v>
      </c>
    </row>
    <row r="813" spans="1:12">
      <c r="A813" t="s">
        <v>389</v>
      </c>
      <c r="B813" t="s">
        <v>390</v>
      </c>
      <c r="C813">
        <v>14.4846595181942</v>
      </c>
    </row>
    <row r="814" spans="1:12">
      <c r="B814" t="s">
        <v>391</v>
      </c>
      <c r="C814">
        <v>19.27898408070322</v>
      </c>
    </row>
    <row r="815" spans="1:12">
      <c r="B815" t="s">
        <v>392</v>
      </c>
      <c r="C815">
        <v>13.17966610196485</v>
      </c>
    </row>
    <row r="816" spans="1:12">
      <c r="B816" t="s">
        <v>393</v>
      </c>
      <c r="C816">
        <v>5.950443389749073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475.2385724820463</v>
      </c>
    </row>
    <row r="819" spans="1:12">
      <c r="B819" t="s">
        <v>396</v>
      </c>
      <c r="C819">
        <v>0.3143212929641713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13.17966610196485</v>
      </c>
      <c r="E821">
        <v>4.655016271351542</v>
      </c>
      <c r="F821">
        <v>4.249997032473731</v>
      </c>
      <c r="G821">
        <v>3.83347499198011</v>
      </c>
      <c r="H821">
        <v>3.406602205718413</v>
      </c>
      <c r="I821">
        <v>2.636202724598751</v>
      </c>
      <c r="J821">
        <v>1.809895649503529</v>
      </c>
      <c r="K821">
        <v>0.9305347755902338</v>
      </c>
      <c r="L821">
        <v>-2.220446049250313e-16</v>
      </c>
    </row>
    <row r="822" spans="1:12">
      <c r="B822" t="s">
        <v>43</v>
      </c>
      <c r="C822">
        <v>0</v>
      </c>
      <c r="D822">
        <v>13.27273060615345</v>
      </c>
      <c r="E822">
        <v>0.09308570711688802</v>
      </c>
      <c r="F822">
        <v>0.07958526381585963</v>
      </c>
      <c r="G822">
        <v>0.06759346500936468</v>
      </c>
      <c r="H822">
        <v>0.05684983640798868</v>
      </c>
      <c r="I822">
        <v>0.1100823536012736</v>
      </c>
      <c r="J822">
        <v>0.07417643741319793</v>
      </c>
      <c r="K822">
        <v>0.04120905219021501</v>
      </c>
      <c r="L822">
        <v>0.01091978070881538</v>
      </c>
    </row>
    <row r="823" spans="1:12">
      <c r="B823" t="s">
        <v>44</v>
      </c>
      <c r="C823">
        <v>0</v>
      </c>
      <c r="D823">
        <v>0.0930645041885943</v>
      </c>
      <c r="E823">
        <v>8.6177355377302</v>
      </c>
      <c r="F823">
        <v>0.4846045026936707</v>
      </c>
      <c r="G823">
        <v>0.4841155055029853</v>
      </c>
      <c r="H823">
        <v>0.4837226226696857</v>
      </c>
      <c r="I823">
        <v>0.8804818347209361</v>
      </c>
      <c r="J823">
        <v>0.9004835125084192</v>
      </c>
      <c r="K823">
        <v>0.9205699261035106</v>
      </c>
      <c r="L823">
        <v>0.9414545562990494</v>
      </c>
    </row>
    <row r="824" spans="1:12">
      <c r="B824" t="s">
        <v>45</v>
      </c>
      <c r="C824">
        <v>0</v>
      </c>
      <c r="D824">
        <v>1</v>
      </c>
      <c r="E824">
        <v>0.3531968287616605</v>
      </c>
      <c r="F824">
        <v>0.3224662142116128</v>
      </c>
      <c r="G824">
        <v>0.2908628308427789</v>
      </c>
      <c r="H824">
        <v>0.2584740902662587</v>
      </c>
      <c r="I824">
        <v>0.2000204484850902</v>
      </c>
      <c r="J824">
        <v>0.1373248484067215</v>
      </c>
      <c r="K824">
        <v>0.07060382018718271</v>
      </c>
      <c r="L824">
        <v>-1.684751367805353e-17</v>
      </c>
    </row>
    <row r="827" spans="1:12">
      <c r="A827" t="s">
        <v>399</v>
      </c>
      <c r="B827" t="s">
        <v>390</v>
      </c>
      <c r="C827">
        <v>14.4846595181942</v>
      </c>
    </row>
    <row r="828" spans="1:12">
      <c r="B828" t="s">
        <v>391</v>
      </c>
      <c r="C828">
        <v>19.27898408070322</v>
      </c>
    </row>
    <row r="829" spans="1:12">
      <c r="B829" t="s">
        <v>392</v>
      </c>
      <c r="C829">
        <v>13.17966610196485</v>
      </c>
    </row>
    <row r="830" spans="1:12">
      <c r="B830" t="s">
        <v>393</v>
      </c>
      <c r="C830">
        <v>5.950443389749073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475.2385724820463</v>
      </c>
    </row>
    <row r="833" spans="1:12">
      <c r="B833" t="s">
        <v>396</v>
      </c>
      <c r="C833">
        <v>0.3143212929641713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0.6193623430675443</v>
      </c>
      <c r="E835">
        <v>1.150181058216373</v>
      </c>
      <c r="F835">
        <v>1.587810252804895</v>
      </c>
      <c r="G835">
        <v>1.926092290098727</v>
      </c>
      <c r="H835">
        <v>2.19057767797642</v>
      </c>
      <c r="I835">
        <v>2.425679494020879</v>
      </c>
      <c r="J835">
        <v>2.62818584429331</v>
      </c>
      <c r="K835">
        <v>7.745020485036792</v>
      </c>
      <c r="L835">
        <v>-8.881784197001252e-16</v>
      </c>
    </row>
    <row r="836" spans="1:12">
      <c r="B836" t="s">
        <v>43</v>
      </c>
      <c r="C836">
        <v>0</v>
      </c>
      <c r="D836">
        <v>0.6302821237763597</v>
      </c>
      <c r="E836">
        <v>0.5895733284643568</v>
      </c>
      <c r="F836">
        <v>0.5480930891040071</v>
      </c>
      <c r="G836">
        <v>0.5048574405418785</v>
      </c>
      <c r="H836">
        <v>0.350197707736662</v>
      </c>
      <c r="I836">
        <v>0.3407978754416152</v>
      </c>
      <c r="J836">
        <v>0.3304721816053326</v>
      </c>
      <c r="K836">
        <v>5.269840424881933</v>
      </c>
      <c r="L836">
        <v>0.0930645041885943</v>
      </c>
    </row>
    <row r="837" spans="1:12">
      <c r="B837" t="s">
        <v>44</v>
      </c>
      <c r="C837">
        <v>0</v>
      </c>
      <c r="D837">
        <v>0.01091978070881538</v>
      </c>
      <c r="E837">
        <v>0.05875461331552873</v>
      </c>
      <c r="F837">
        <v>0.1104638945154844</v>
      </c>
      <c r="G837">
        <v>0.1665754032480473</v>
      </c>
      <c r="H837">
        <v>0.08571231985896866</v>
      </c>
      <c r="I837">
        <v>0.1056960593971559</v>
      </c>
      <c r="J837">
        <v>0.1279658313329013</v>
      </c>
      <c r="K837">
        <v>0.15300578413845</v>
      </c>
      <c r="L837">
        <v>7.838084989225387</v>
      </c>
    </row>
    <row r="838" spans="1:12">
      <c r="B838" t="s">
        <v>45</v>
      </c>
      <c r="C838">
        <v>0</v>
      </c>
      <c r="D838">
        <v>0.04699378104694234</v>
      </c>
      <c r="E838">
        <v>0.08726936246472139</v>
      </c>
      <c r="F838">
        <v>0.1204742396750234</v>
      </c>
      <c r="G838">
        <v>0.1461412053383948</v>
      </c>
      <c r="H838">
        <v>0.166208890348887</v>
      </c>
      <c r="I838">
        <v>0.1840471128217166</v>
      </c>
      <c r="J838">
        <v>0.1994121720505115</v>
      </c>
      <c r="K838">
        <v>0.5876492185095757</v>
      </c>
      <c r="L838">
        <v>-6.739005471221411e-17</v>
      </c>
    </row>
    <row r="841" spans="1:12">
      <c r="A841" t="s">
        <v>400</v>
      </c>
      <c r="B841" t="s">
        <v>401</v>
      </c>
      <c r="C841">
        <v>12.59627658203557</v>
      </c>
    </row>
    <row r="842" spans="1:12">
      <c r="B842" t="s">
        <v>402</v>
      </c>
      <c r="C842">
        <v>20.75623400074073</v>
      </c>
    </row>
    <row r="843" spans="1:12">
      <c r="B843" t="s">
        <v>403</v>
      </c>
      <c r="C843">
        <v>7.634772876016913</v>
      </c>
    </row>
    <row r="844" spans="1:12">
      <c r="B844" t="s">
        <v>404</v>
      </c>
      <c r="C844">
        <v>3.204258554358865</v>
      </c>
    </row>
    <row r="845" spans="1:12">
      <c r="B845" t="s">
        <v>405</v>
      </c>
      <c r="C845">
        <v>507.776072957114</v>
      </c>
    </row>
    <row r="846" spans="1:12">
      <c r="B846" t="s">
        <v>406</v>
      </c>
      <c r="C846">
        <v>146.1427883059132</v>
      </c>
    </row>
    <row r="847" spans="1:12">
      <c r="B847" t="s">
        <v>407</v>
      </c>
      <c r="C847">
        <v>0.2878095209465614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7.634772876016913</v>
      </c>
      <c r="E849">
        <v>2.483607392562566</v>
      </c>
      <c r="F849">
        <v>2.267411431675397</v>
      </c>
      <c r="G849">
        <v>2.037333869767457</v>
      </c>
      <c r="H849">
        <v>1.615967635768627</v>
      </c>
      <c r="I849">
        <v>1.13369422820045</v>
      </c>
      <c r="J849">
        <v>0.5941503404373261</v>
      </c>
      <c r="K849">
        <v>7.771561172376096e-16</v>
      </c>
    </row>
    <row r="850" spans="1:11">
      <c r="B850" t="s">
        <v>43</v>
      </c>
      <c r="C850">
        <v>0</v>
      </c>
      <c r="D850">
        <v>7.659758454237574</v>
      </c>
      <c r="E850">
        <v>0.07958526381585963</v>
      </c>
      <c r="F850">
        <v>0.06759346500936468</v>
      </c>
      <c r="G850">
        <v>0.05684983640798869</v>
      </c>
      <c r="H850">
        <v>0.1100823536012736</v>
      </c>
      <c r="I850">
        <v>0.07417643741319793</v>
      </c>
      <c r="J850">
        <v>0.04120905219021501</v>
      </c>
      <c r="K850">
        <v>0.01091978070881538</v>
      </c>
    </row>
    <row r="851" spans="1:11">
      <c r="B851" t="s">
        <v>44</v>
      </c>
      <c r="C851">
        <v>0</v>
      </c>
      <c r="D851">
        <v>0.02498557822066031</v>
      </c>
      <c r="E851">
        <v>5.230750747270207</v>
      </c>
      <c r="F851">
        <v>0.283789425896533</v>
      </c>
      <c r="G851">
        <v>0.2869273983159293</v>
      </c>
      <c r="H851">
        <v>0.5314485876001034</v>
      </c>
      <c r="I851">
        <v>0.5564498449813748</v>
      </c>
      <c r="J851">
        <v>0.5807529399533388</v>
      </c>
      <c r="K851">
        <v>0.6050701211461407</v>
      </c>
    </row>
    <row r="852" spans="1:11">
      <c r="B852" t="s">
        <v>45</v>
      </c>
      <c r="C852">
        <v>0</v>
      </c>
      <c r="D852">
        <v>1</v>
      </c>
      <c r="E852">
        <v>0.3253020663344569</v>
      </c>
      <c r="F852">
        <v>0.2969847916233382</v>
      </c>
      <c r="G852">
        <v>0.2668493094493127</v>
      </c>
      <c r="H852">
        <v>0.2116589009274736</v>
      </c>
      <c r="I852">
        <v>0.148490891164781</v>
      </c>
      <c r="J852">
        <v>0.0778216130441455</v>
      </c>
      <c r="K852">
        <v>1.017916485346784e-16</v>
      </c>
    </row>
    <row r="855" spans="1:11">
      <c r="A855" t="s">
        <v>410</v>
      </c>
      <c r="B855" t="s">
        <v>401</v>
      </c>
      <c r="C855">
        <v>12.59627658203557</v>
      </c>
    </row>
    <row r="856" spans="1:11">
      <c r="B856" t="s">
        <v>402</v>
      </c>
      <c r="C856">
        <v>20.75623400074073</v>
      </c>
    </row>
    <row r="857" spans="1:11">
      <c r="B857" t="s">
        <v>403</v>
      </c>
      <c r="C857">
        <v>7.634772876016913</v>
      </c>
    </row>
    <row r="858" spans="1:11">
      <c r="B858" t="s">
        <v>404</v>
      </c>
      <c r="C858">
        <v>3.204258554358865</v>
      </c>
    </row>
    <row r="859" spans="1:11">
      <c r="B859" t="s">
        <v>405</v>
      </c>
      <c r="C859">
        <v>507.776072957114</v>
      </c>
    </row>
    <row r="860" spans="1:11">
      <c r="B860" t="s">
        <v>406</v>
      </c>
      <c r="C860">
        <v>146.1427883059132</v>
      </c>
    </row>
    <row r="861" spans="1:11">
      <c r="B861" t="s">
        <v>407</v>
      </c>
      <c r="C861">
        <v>0.2878095209465614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0.438600517592406</v>
      </c>
      <c r="E863">
        <v>0.7864727069807688</v>
      </c>
      <c r="F863">
        <v>1.038462423283677</v>
      </c>
      <c r="G863">
        <v>1.187898927101389</v>
      </c>
      <c r="H863">
        <v>1.312870216946997</v>
      </c>
      <c r="I863">
        <v>1.405539813376371</v>
      </c>
      <c r="J863">
        <v>4.510106547943101</v>
      </c>
      <c r="K863">
        <v>0</v>
      </c>
    </row>
    <row r="864" spans="1:11">
      <c r="B864" t="s">
        <v>43</v>
      </c>
      <c r="C864">
        <v>0</v>
      </c>
      <c r="D864">
        <v>0.4495202983012214</v>
      </c>
      <c r="E864">
        <v>0.4066268027038915</v>
      </c>
      <c r="F864">
        <v>0.3624536108183928</v>
      </c>
      <c r="G864">
        <v>0.3160119070657594</v>
      </c>
      <c r="H864">
        <v>0.2106836097045765</v>
      </c>
      <c r="I864">
        <v>0.1983656558265298</v>
      </c>
      <c r="J864">
        <v>3.232532565899632</v>
      </c>
      <c r="K864">
        <v>0.02498557822066031</v>
      </c>
    </row>
    <row r="865" spans="1:11">
      <c r="B865" t="s">
        <v>44</v>
      </c>
      <c r="C865">
        <v>0</v>
      </c>
      <c r="D865">
        <v>0.01091978070881538</v>
      </c>
      <c r="E865">
        <v>0.05875461331552873</v>
      </c>
      <c r="F865">
        <v>0.1104638945154844</v>
      </c>
      <c r="G865">
        <v>0.1665754032480473</v>
      </c>
      <c r="H865">
        <v>0.08571231985896866</v>
      </c>
      <c r="I865">
        <v>0.1056960593971559</v>
      </c>
      <c r="J865">
        <v>0.1279658313329013</v>
      </c>
      <c r="K865">
        <v>4.535092126163762</v>
      </c>
    </row>
    <row r="866" spans="1:11">
      <c r="B866" t="s">
        <v>45</v>
      </c>
      <c r="C866">
        <v>0</v>
      </c>
      <c r="D866">
        <v>0.05744774922777079</v>
      </c>
      <c r="E866">
        <v>0.1030119323459265</v>
      </c>
      <c r="F866">
        <v>0.1360174611802528</v>
      </c>
      <c r="G866">
        <v>0.1555906045133225</v>
      </c>
      <c r="H866">
        <v>0.1719593022958302</v>
      </c>
      <c r="I866">
        <v>0.1840971350688884</v>
      </c>
      <c r="J866">
        <v>0.590732248513991</v>
      </c>
      <c r="K866">
        <v>0</v>
      </c>
    </row>
    <row r="869" spans="1:11">
      <c r="A869" t="s">
        <v>411</v>
      </c>
      <c r="B869" t="s">
        <v>412</v>
      </c>
      <c r="C869">
        <v>14.83271215848636</v>
      </c>
    </row>
    <row r="870" spans="1:11">
      <c r="B870" t="s">
        <v>413</v>
      </c>
      <c r="C870">
        <v>18.96235634860701</v>
      </c>
    </row>
    <row r="871" spans="1:11">
      <c r="B871" t="s">
        <v>414</v>
      </c>
      <c r="C871">
        <v>12.87022564527648</v>
      </c>
    </row>
    <row r="872" spans="1:11">
      <c r="B872" t="s">
        <v>415</v>
      </c>
      <c r="C872">
        <v>5.850996833187788</v>
      </c>
    </row>
    <row r="873" spans="1:11">
      <c r="B873" t="s">
        <v>416</v>
      </c>
      <c r="C873">
        <v>1427.934636035442</v>
      </c>
    </row>
    <row r="874" spans="1:11">
      <c r="B874" t="s">
        <v>417</v>
      </c>
      <c r="C874">
        <v>451.3522994911541</v>
      </c>
    </row>
    <row r="875" spans="1:11">
      <c r="B875" t="s">
        <v>418</v>
      </c>
      <c r="C875">
        <v>0.3160875071595023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12.87022564527648</v>
      </c>
      <c r="E877">
        <v>4.157841154420883</v>
      </c>
      <c r="F877">
        <v>3.751770503216403</v>
      </c>
      <c r="G877">
        <v>3.335164894867864</v>
      </c>
      <c r="H877">
        <v>2.58297513635486</v>
      </c>
      <c r="I877">
        <v>1.774616946372151</v>
      </c>
      <c r="J877">
        <v>0.9129849653533566</v>
      </c>
      <c r="K877">
        <v>6.661338147750939e-16</v>
      </c>
    </row>
    <row r="878" spans="1:11">
      <c r="B878" t="s">
        <v>43</v>
      </c>
      <c r="C878">
        <v>0</v>
      </c>
      <c r="D878">
        <v>12.96117146586208</v>
      </c>
      <c r="E878">
        <v>0.07958526381585963</v>
      </c>
      <c r="F878">
        <v>0.06759346500936468</v>
      </c>
      <c r="G878">
        <v>0.05684983640798869</v>
      </c>
      <c r="H878">
        <v>0.1100823536012736</v>
      </c>
      <c r="I878">
        <v>0.07417643741319793</v>
      </c>
      <c r="J878">
        <v>0.04120905219021501</v>
      </c>
      <c r="K878">
        <v>0.01091978070881538</v>
      </c>
    </row>
    <row r="879" spans="1:11">
      <c r="B879" t="s">
        <v>44</v>
      </c>
      <c r="C879">
        <v>0</v>
      </c>
      <c r="D879">
        <v>0.09094582058560763</v>
      </c>
      <c r="E879">
        <v>8.791969754671452</v>
      </c>
      <c r="F879">
        <v>0.4736641162138441</v>
      </c>
      <c r="G879">
        <v>0.4734554447565273</v>
      </c>
      <c r="H879">
        <v>0.8622721121142778</v>
      </c>
      <c r="I879">
        <v>0.882534627395907</v>
      </c>
      <c r="J879">
        <v>0.9028410332090092</v>
      </c>
      <c r="K879">
        <v>0.9239047460621713</v>
      </c>
    </row>
    <row r="880" spans="1:11">
      <c r="B880" t="s">
        <v>45</v>
      </c>
      <c r="C880">
        <v>0</v>
      </c>
      <c r="D880">
        <v>1</v>
      </c>
      <c r="E880">
        <v>0.3230589166823862</v>
      </c>
      <c r="F880">
        <v>0.2915077487078361</v>
      </c>
      <c r="G880">
        <v>0.2591380280960272</v>
      </c>
      <c r="H880">
        <v>0.2006938500960037</v>
      </c>
      <c r="I880">
        <v>0.1378854571227705</v>
      </c>
      <c r="J880">
        <v>0.07093775901966667</v>
      </c>
      <c r="K880">
        <v>5.175774171601823e-17</v>
      </c>
    </row>
    <row r="883" spans="1:11">
      <c r="A883" t="s">
        <v>421</v>
      </c>
      <c r="B883" t="s">
        <v>412</v>
      </c>
      <c r="C883">
        <v>14.83271215848636</v>
      </c>
    </row>
    <row r="884" spans="1:11">
      <c r="B884" t="s">
        <v>413</v>
      </c>
      <c r="C884">
        <v>18.96235634860701</v>
      </c>
    </row>
    <row r="885" spans="1:11">
      <c r="B885" t="s">
        <v>414</v>
      </c>
      <c r="C885">
        <v>12.87022564527648</v>
      </c>
    </row>
    <row r="886" spans="1:11">
      <c r="B886" t="s">
        <v>415</v>
      </c>
      <c r="C886">
        <v>5.850996833187788</v>
      </c>
    </row>
    <row r="887" spans="1:11">
      <c r="B887" t="s">
        <v>416</v>
      </c>
      <c r="C887">
        <v>1427.934636035442</v>
      </c>
    </row>
    <row r="888" spans="1:11">
      <c r="B888" t="s">
        <v>417</v>
      </c>
      <c r="C888">
        <v>451.3522994911541</v>
      </c>
    </row>
    <row r="889" spans="1:11">
      <c r="B889" t="s">
        <v>418</v>
      </c>
      <c r="C889">
        <v>0.3160875071595023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0.5959721224110923</v>
      </c>
      <c r="E891">
        <v>1.103117921032215</v>
      </c>
      <c r="F891">
        <v>1.51672573639293</v>
      </c>
      <c r="G891">
        <v>1.830571537294585</v>
      </c>
      <c r="H891">
        <v>2.077004078399577</v>
      </c>
      <c r="I891">
        <v>2.293675448543039</v>
      </c>
      <c r="J891">
        <v>7.563151798795545</v>
      </c>
      <c r="K891">
        <v>0</v>
      </c>
    </row>
    <row r="892" spans="1:11">
      <c r="B892" t="s">
        <v>43</v>
      </c>
      <c r="C892">
        <v>0</v>
      </c>
      <c r="D892">
        <v>0.6068919031199077</v>
      </c>
      <c r="E892">
        <v>0.5659004119366516</v>
      </c>
      <c r="F892">
        <v>0.5240717098761989</v>
      </c>
      <c r="G892">
        <v>0.480421204149702</v>
      </c>
      <c r="H892">
        <v>0.3321448609639611</v>
      </c>
      <c r="I892">
        <v>0.3223674295406178</v>
      </c>
      <c r="J892">
        <v>5.397442181585407</v>
      </c>
      <c r="K892">
        <v>0.09094582058560763</v>
      </c>
    </row>
    <row r="893" spans="1:11">
      <c r="B893" t="s">
        <v>44</v>
      </c>
      <c r="C893">
        <v>0</v>
      </c>
      <c r="D893">
        <v>0.01091978070881538</v>
      </c>
      <c r="E893">
        <v>0.05875461331552873</v>
      </c>
      <c r="F893">
        <v>0.1104638945154844</v>
      </c>
      <c r="G893">
        <v>0.1665754032480473</v>
      </c>
      <c r="H893">
        <v>0.08571231985896866</v>
      </c>
      <c r="I893">
        <v>0.1056960593971559</v>
      </c>
      <c r="J893">
        <v>0.1279658313329013</v>
      </c>
      <c r="K893">
        <v>7.654097619381153</v>
      </c>
    </row>
    <row r="894" spans="1:11">
      <c r="B894" t="s">
        <v>45</v>
      </c>
      <c r="C894">
        <v>0</v>
      </c>
      <c r="D894">
        <v>0.046306268346571</v>
      </c>
      <c r="E894">
        <v>0.08571084543782437</v>
      </c>
      <c r="F894">
        <v>0.1178476413853386</v>
      </c>
      <c r="G894">
        <v>0.1422330569601494</v>
      </c>
      <c r="H894">
        <v>0.1613805488454557</v>
      </c>
      <c r="I894">
        <v>0.1782156359772018</v>
      </c>
      <c r="J894">
        <v>0.5876471794083354</v>
      </c>
      <c r="K894">
        <v>0</v>
      </c>
    </row>
    <row r="897" spans="1:10">
      <c r="A897" t="s">
        <v>422</v>
      </c>
      <c r="B897" t="s">
        <v>423</v>
      </c>
      <c r="C897">
        <v>13.08839807560072</v>
      </c>
    </row>
    <row r="898" spans="1:10">
      <c r="B898" t="s">
        <v>424</v>
      </c>
      <c r="C898">
        <v>20.32533977310121</v>
      </c>
    </row>
    <row r="899" spans="1:10">
      <c r="B899" t="s">
        <v>425</v>
      </c>
      <c r="C899">
        <v>7.347531598396366</v>
      </c>
    </row>
    <row r="900" spans="1:10">
      <c r="B900" t="s">
        <v>426</v>
      </c>
      <c r="C900">
        <v>3.116693122628274</v>
      </c>
    </row>
    <row r="901" spans="1:10">
      <c r="B901" t="s">
        <v>427</v>
      </c>
      <c r="C901">
        <v>465.4503052150736</v>
      </c>
    </row>
    <row r="902" spans="1:10">
      <c r="B902" t="s">
        <v>428</v>
      </c>
      <c r="C902">
        <v>134.6765015816442</v>
      </c>
    </row>
    <row r="903" spans="1:10">
      <c r="B903" t="s">
        <v>429</v>
      </c>
      <c r="C903">
        <v>0.2893466822831136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7.347531598396366</v>
      </c>
      <c r="E905">
        <v>2.164712353205686</v>
      </c>
      <c r="F905">
        <v>1.94754019865199</v>
      </c>
      <c r="G905">
        <v>1.549062813958629</v>
      </c>
      <c r="H905">
        <v>1.089350394024126</v>
      </c>
      <c r="I905">
        <v>0.5720909730033273</v>
      </c>
      <c r="J905">
        <v>9.992007221626409e-16</v>
      </c>
    </row>
    <row r="906" spans="1:10">
      <c r="B906" t="s">
        <v>43</v>
      </c>
      <c r="C906">
        <v>0</v>
      </c>
      <c r="D906">
        <v>7.371652651835267</v>
      </c>
      <c r="E906">
        <v>0.06759346500936468</v>
      </c>
      <c r="F906">
        <v>0.05684983640798868</v>
      </c>
      <c r="G906">
        <v>0.1100823536012736</v>
      </c>
      <c r="H906">
        <v>0.07417643741319793</v>
      </c>
      <c r="I906">
        <v>0.04120905219021501</v>
      </c>
      <c r="J906">
        <v>0.01091978070881538</v>
      </c>
    </row>
    <row r="907" spans="1:10">
      <c r="B907" t="s">
        <v>44</v>
      </c>
      <c r="C907">
        <v>0</v>
      </c>
      <c r="D907">
        <v>0.02412105343890043</v>
      </c>
      <c r="E907">
        <v>5.250412710200045</v>
      </c>
      <c r="F907">
        <v>0.2740219909616847</v>
      </c>
      <c r="G907">
        <v>0.5085597382946346</v>
      </c>
      <c r="H907">
        <v>0.5338888573477004</v>
      </c>
      <c r="I907">
        <v>0.5584684732110139</v>
      </c>
      <c r="J907">
        <v>0.5830107537121417</v>
      </c>
    </row>
    <row r="908" spans="1:10">
      <c r="B908" t="s">
        <v>45</v>
      </c>
      <c r="C908">
        <v>0</v>
      </c>
      <c r="D908">
        <v>1</v>
      </c>
      <c r="E908">
        <v>0.2946176309984355</v>
      </c>
      <c r="F908">
        <v>0.2650604727003896</v>
      </c>
      <c r="G908">
        <v>0.2108276491518211</v>
      </c>
      <c r="H908">
        <v>0.1482607293940569</v>
      </c>
      <c r="I908">
        <v>0.07786165535214423</v>
      </c>
      <c r="J908">
        <v>1.359913474044428e-16</v>
      </c>
    </row>
    <row r="911" spans="1:10">
      <c r="A911" t="s">
        <v>432</v>
      </c>
      <c r="B911" t="s">
        <v>423</v>
      </c>
      <c r="C911">
        <v>13.08839807560072</v>
      </c>
    </row>
    <row r="912" spans="1:10">
      <c r="B912" t="s">
        <v>424</v>
      </c>
      <c r="C912">
        <v>20.32533977310121</v>
      </c>
    </row>
    <row r="913" spans="1:10">
      <c r="B913" t="s">
        <v>425</v>
      </c>
      <c r="C913">
        <v>7.347531598396366</v>
      </c>
    </row>
    <row r="914" spans="1:10">
      <c r="B914" t="s">
        <v>426</v>
      </c>
      <c r="C914">
        <v>3.116693122628274</v>
      </c>
    </row>
    <row r="915" spans="1:10">
      <c r="B915" t="s">
        <v>427</v>
      </c>
      <c r="C915">
        <v>465.4503052150736</v>
      </c>
    </row>
    <row r="916" spans="1:10">
      <c r="B916" t="s">
        <v>428</v>
      </c>
      <c r="C916">
        <v>134.6765015816442</v>
      </c>
    </row>
    <row r="917" spans="1:10">
      <c r="B917" t="s">
        <v>429</v>
      </c>
      <c r="C917">
        <v>0.2893466822831136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0.4133083720480722</v>
      </c>
      <c r="E919">
        <v>0.7355827332213162</v>
      </c>
      <c r="F919">
        <v>0.9615978241229132</v>
      </c>
      <c r="G919">
        <v>1.08461111216749</v>
      </c>
      <c r="H919">
        <v>1.190061627293995</v>
      </c>
      <c r="I919">
        <v>4.340377468124213</v>
      </c>
      <c r="J919">
        <v>-1.77635683940025e-15</v>
      </c>
    </row>
    <row r="920" spans="1:10">
      <c r="B920" t="s">
        <v>43</v>
      </c>
      <c r="C920">
        <v>0</v>
      </c>
      <c r="D920">
        <v>0.4242281527568876</v>
      </c>
      <c r="E920">
        <v>0.3810289744887727</v>
      </c>
      <c r="F920">
        <v>0.3364789854170814</v>
      </c>
      <c r="G920">
        <v>0.2895886912926244</v>
      </c>
      <c r="H920">
        <v>0.1911628349854737</v>
      </c>
      <c r="I920">
        <v>3.256011900227374</v>
      </c>
      <c r="J920">
        <v>0.02412105343890043</v>
      </c>
    </row>
    <row r="921" spans="1:10">
      <c r="B921" t="s">
        <v>44</v>
      </c>
      <c r="C921">
        <v>0</v>
      </c>
      <c r="D921">
        <v>0.01091978070881538</v>
      </c>
      <c r="E921">
        <v>0.05875461331552873</v>
      </c>
      <c r="F921">
        <v>0.1104638945154845</v>
      </c>
      <c r="G921">
        <v>0.1665754032480473</v>
      </c>
      <c r="H921">
        <v>0.08571231985896866</v>
      </c>
      <c r="I921">
        <v>0.1056960593971559</v>
      </c>
      <c r="J921">
        <v>4.364498521563116</v>
      </c>
    </row>
    <row r="922" spans="1:10">
      <c r="B922" t="s">
        <v>45</v>
      </c>
      <c r="C922">
        <v>0</v>
      </c>
      <c r="D922">
        <v>0.05625132284402543</v>
      </c>
      <c r="E922">
        <v>0.1001129050444452</v>
      </c>
      <c r="F922">
        <v>0.130873588122137</v>
      </c>
      <c r="G922">
        <v>0.1476157125209522</v>
      </c>
      <c r="H922">
        <v>0.1619675412561318</v>
      </c>
      <c r="I922">
        <v>0.5907259342813199</v>
      </c>
      <c r="J922">
        <v>-2.41762395385676e-16</v>
      </c>
    </row>
    <row r="925" spans="1:10">
      <c r="A925" t="s">
        <v>433</v>
      </c>
      <c r="B925" t="s">
        <v>434</v>
      </c>
      <c r="C925">
        <v>15.21530887963631</v>
      </c>
    </row>
    <row r="926" spans="1:10">
      <c r="B926" t="s">
        <v>435</v>
      </c>
      <c r="C926">
        <v>18.61817114808944</v>
      </c>
    </row>
    <row r="927" spans="1:10">
      <c r="B927" t="s">
        <v>436</v>
      </c>
      <c r="C927">
        <v>12.54600312113453</v>
      </c>
    </row>
    <row r="928" spans="1:10">
      <c r="B928" t="s">
        <v>437</v>
      </c>
      <c r="C928">
        <v>5.753291967327931</v>
      </c>
    </row>
    <row r="929" spans="1:10">
      <c r="B929" t="s">
        <v>438</v>
      </c>
      <c r="C929">
        <v>1343.874841358318</v>
      </c>
    </row>
    <row r="930" spans="1:10">
      <c r="B930" t="s">
        <v>439</v>
      </c>
      <c r="C930">
        <v>429.936232643158</v>
      </c>
    </row>
    <row r="931" spans="1:10">
      <c r="B931" t="s">
        <v>440</v>
      </c>
      <c r="C931">
        <v>0.3199228227299805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12.54600312113453</v>
      </c>
      <c r="E933">
        <v>3.671361187057492</v>
      </c>
      <c r="F933">
        <v>3.264860002191322</v>
      </c>
      <c r="G933">
        <v>2.530591307311425</v>
      </c>
      <c r="H933">
        <v>1.739897478241442</v>
      </c>
      <c r="I933">
        <v>0.8957133532152876</v>
      </c>
      <c r="J933">
        <v>8.881784197001252e-16</v>
      </c>
    </row>
    <row r="934" spans="1:10">
      <c r="B934" t="s">
        <v>43</v>
      </c>
      <c r="C934">
        <v>0</v>
      </c>
      <c r="D934">
        <v>12.63493715629887</v>
      </c>
      <c r="E934">
        <v>0.06759346500936468</v>
      </c>
      <c r="F934">
        <v>0.05684983640798868</v>
      </c>
      <c r="G934">
        <v>0.1100823536012736</v>
      </c>
      <c r="H934">
        <v>0.07417643741319793</v>
      </c>
      <c r="I934">
        <v>0.04120905219021501</v>
      </c>
      <c r="J934">
        <v>0.01091978070881538</v>
      </c>
    </row>
    <row r="935" spans="1:10">
      <c r="B935" t="s">
        <v>44</v>
      </c>
      <c r="C935">
        <v>0</v>
      </c>
      <c r="D935">
        <v>0.08893403516434434</v>
      </c>
      <c r="E935">
        <v>8.942235399086398</v>
      </c>
      <c r="F935">
        <v>0.4633510212741584</v>
      </c>
      <c r="G935">
        <v>0.8443510484811712</v>
      </c>
      <c r="H935">
        <v>0.8648702664831807</v>
      </c>
      <c r="I935">
        <v>0.8853931772163692</v>
      </c>
      <c r="J935">
        <v>0.9066331339241021</v>
      </c>
    </row>
    <row r="936" spans="1:10">
      <c r="B936" t="s">
        <v>45</v>
      </c>
      <c r="C936">
        <v>0</v>
      </c>
      <c r="D936">
        <v>1</v>
      </c>
      <c r="E936">
        <v>0.2926319363712619</v>
      </c>
      <c r="F936">
        <v>0.2602310848059221</v>
      </c>
      <c r="G936">
        <v>0.2017049798950301</v>
      </c>
      <c r="H936">
        <v>0.13868141602089</v>
      </c>
      <c r="I936">
        <v>0.07139431933556613</v>
      </c>
      <c r="J936">
        <v>7.07937349548346e-17</v>
      </c>
    </row>
    <row r="939" spans="1:10">
      <c r="A939" t="s">
        <v>443</v>
      </c>
      <c r="B939" t="s">
        <v>434</v>
      </c>
      <c r="C939">
        <v>15.21530887963631</v>
      </c>
    </row>
    <row r="940" spans="1:10">
      <c r="B940" t="s">
        <v>435</v>
      </c>
      <c r="C940">
        <v>18.61817114808944</v>
      </c>
    </row>
    <row r="941" spans="1:10">
      <c r="B941" t="s">
        <v>436</v>
      </c>
      <c r="C941">
        <v>12.54600312113453</v>
      </c>
    </row>
    <row r="942" spans="1:10">
      <c r="B942" t="s">
        <v>437</v>
      </c>
      <c r="C942">
        <v>5.753291967327931</v>
      </c>
    </row>
    <row r="943" spans="1:10">
      <c r="B943" t="s">
        <v>438</v>
      </c>
      <c r="C943">
        <v>1343.874841358318</v>
      </c>
    </row>
    <row r="944" spans="1:10">
      <c r="B944" t="s">
        <v>439</v>
      </c>
      <c r="C944">
        <v>429.936232643158</v>
      </c>
    </row>
    <row r="945" spans="1:10">
      <c r="B945" t="s">
        <v>440</v>
      </c>
      <c r="C945">
        <v>0.3199228227299805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0.5734868165256379</v>
      </c>
      <c r="E947">
        <v>1.057875550254367</v>
      </c>
      <c r="F947">
        <v>1.448391319256863</v>
      </c>
      <c r="G947">
        <v>1.738746266521966</v>
      </c>
      <c r="H947">
        <v>1.96782438469314</v>
      </c>
      <c r="I947">
        <v>7.372422292409309</v>
      </c>
      <c r="J947">
        <v>1.77635683940025e-15</v>
      </c>
    </row>
    <row r="948" spans="1:10">
      <c r="B948" t="s">
        <v>43</v>
      </c>
      <c r="C948">
        <v>0</v>
      </c>
      <c r="D948">
        <v>0.5844065972344533</v>
      </c>
      <c r="E948">
        <v>0.5431433470442582</v>
      </c>
      <c r="F948">
        <v>0.5009796635179797</v>
      </c>
      <c r="G948">
        <v>0.4569303505131505</v>
      </c>
      <c r="H948">
        <v>0.3147904380301422</v>
      </c>
      <c r="I948">
        <v>5.510293967113325</v>
      </c>
      <c r="J948">
        <v>0.08893403516434434</v>
      </c>
    </row>
    <row r="949" spans="1:10">
      <c r="B949" t="s">
        <v>44</v>
      </c>
      <c r="C949">
        <v>0</v>
      </c>
      <c r="D949">
        <v>0.01091978070881538</v>
      </c>
      <c r="E949">
        <v>0.05875461331552873</v>
      </c>
      <c r="F949">
        <v>0.1104638945154844</v>
      </c>
      <c r="G949">
        <v>0.1665754032480473</v>
      </c>
      <c r="H949">
        <v>0.08571231985896864</v>
      </c>
      <c r="I949">
        <v>0.105696059397156</v>
      </c>
      <c r="J949">
        <v>7.461356327573652</v>
      </c>
    </row>
    <row r="950" spans="1:10">
      <c r="B950" t="s">
        <v>45</v>
      </c>
      <c r="C950">
        <v>0</v>
      </c>
      <c r="D950">
        <v>0.04571071846455733</v>
      </c>
      <c r="E950">
        <v>0.0843197263734384</v>
      </c>
      <c r="F950">
        <v>0.1154464338381167</v>
      </c>
      <c r="G950">
        <v>0.138589656780249</v>
      </c>
      <c r="H950">
        <v>0.1568487083649945</v>
      </c>
      <c r="I950">
        <v>0.587631154019881</v>
      </c>
      <c r="J950">
        <v>1.415874699096692e-16</v>
      </c>
    </row>
    <row r="953" spans="1:10">
      <c r="A953" t="s">
        <v>444</v>
      </c>
      <c r="B953" t="s">
        <v>445</v>
      </c>
      <c r="C953">
        <v>13.66595552486723</v>
      </c>
    </row>
    <row r="954" spans="1:10">
      <c r="B954" t="s">
        <v>446</v>
      </c>
      <c r="C954">
        <v>19.83314896359616</v>
      </c>
    </row>
    <row r="955" spans="1:10">
      <c r="B955" t="s">
        <v>447</v>
      </c>
      <c r="C955">
        <v>7.036727538847983</v>
      </c>
    </row>
    <row r="956" spans="1:10">
      <c r="B956" t="s">
        <v>448</v>
      </c>
      <c r="C956">
        <v>3.031803190697811</v>
      </c>
    </row>
    <row r="957" spans="1:10">
      <c r="B957" t="s">
        <v>449</v>
      </c>
      <c r="C957">
        <v>423.119864580622</v>
      </c>
    </row>
    <row r="958" spans="1:10">
      <c r="B958" t="s">
        <v>450</v>
      </c>
      <c r="C958">
        <v>124.6110552873195</v>
      </c>
    </row>
    <row r="959" spans="1:10">
      <c r="B959" t="s">
        <v>451</v>
      </c>
      <c r="C959">
        <v>0.2945053298568919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7.036727538847983</v>
      </c>
      <c r="E961">
        <v>1.854171312504583</v>
      </c>
      <c r="F961">
        <v>1.479494117048382</v>
      </c>
      <c r="G961">
        <v>1.043240970574621</v>
      </c>
      <c r="H961">
        <v>0.5491532921975122</v>
      </c>
      <c r="I961">
        <v>0</v>
      </c>
    </row>
    <row r="962" spans="1:9">
      <c r="B962" t="s">
        <v>43</v>
      </c>
      <c r="C962">
        <v>0</v>
      </c>
      <c r="D962">
        <v>7.0599570906807</v>
      </c>
      <c r="E962">
        <v>0.05684983640798869</v>
      </c>
      <c r="F962">
        <v>0.1100823536012736</v>
      </c>
      <c r="G962">
        <v>0.07417643741319793</v>
      </c>
      <c r="H962">
        <v>0.04120905219021501</v>
      </c>
      <c r="I962">
        <v>0.01091978070881538</v>
      </c>
    </row>
    <row r="963" spans="1:9">
      <c r="B963" t="s">
        <v>44</v>
      </c>
      <c r="C963">
        <v>0</v>
      </c>
      <c r="D963">
        <v>0.02322955183271668</v>
      </c>
      <c r="E963">
        <v>5.239406062751389</v>
      </c>
      <c r="F963">
        <v>0.4847595490574743</v>
      </c>
      <c r="G963">
        <v>0.5104295838869597</v>
      </c>
      <c r="H963">
        <v>0.5352967305673234</v>
      </c>
      <c r="I963">
        <v>0.5600730729063276</v>
      </c>
    </row>
    <row r="964" spans="1:9">
      <c r="B964" t="s">
        <v>45</v>
      </c>
      <c r="C964">
        <v>0</v>
      </c>
      <c r="D964">
        <v>1</v>
      </c>
      <c r="E964">
        <v>0.2634990913415611</v>
      </c>
      <c r="F964">
        <v>0.21025314805504</v>
      </c>
      <c r="G964">
        <v>0.148256553179749</v>
      </c>
      <c r="H964">
        <v>0.07804100544831052</v>
      </c>
      <c r="I964">
        <v>0</v>
      </c>
    </row>
    <row r="967" spans="1:9">
      <c r="A967" t="s">
        <v>454</v>
      </c>
      <c r="B967" t="s">
        <v>445</v>
      </c>
      <c r="C967">
        <v>13.66595552486723</v>
      </c>
    </row>
    <row r="968" spans="1:9">
      <c r="B968" t="s">
        <v>446</v>
      </c>
      <c r="C968">
        <v>19.83314896359616</v>
      </c>
    </row>
    <row r="969" spans="1:9">
      <c r="B969" t="s">
        <v>447</v>
      </c>
      <c r="C969">
        <v>7.036727538847983</v>
      </c>
    </row>
    <row r="970" spans="1:9">
      <c r="B970" t="s">
        <v>448</v>
      </c>
      <c r="C970">
        <v>3.031803190697811</v>
      </c>
    </row>
    <row r="971" spans="1:9">
      <c r="B971" t="s">
        <v>449</v>
      </c>
      <c r="C971">
        <v>423.119864580622</v>
      </c>
    </row>
    <row r="972" spans="1:9">
      <c r="B972" t="s">
        <v>450</v>
      </c>
      <c r="C972">
        <v>124.6110552873195</v>
      </c>
    </row>
    <row r="973" spans="1:9">
      <c r="B973" t="s">
        <v>451</v>
      </c>
      <c r="C973">
        <v>0.2945053298568919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0.3882143702212933</v>
      </c>
      <c r="E975">
        <v>0.6850914416760432</v>
      </c>
      <c r="F975">
        <v>0.8853353975773346</v>
      </c>
      <c r="G975">
        <v>0.9821324745963125</v>
      </c>
      <c r="H975">
        <v>4.156686435296656</v>
      </c>
      <c r="I975">
        <v>8.881784197001252e-16</v>
      </c>
    </row>
    <row r="976" spans="1:9">
      <c r="B976" t="s">
        <v>43</v>
      </c>
      <c r="C976">
        <v>0</v>
      </c>
      <c r="D976">
        <v>0.3991341509301087</v>
      </c>
      <c r="E976">
        <v>0.3556316847702785</v>
      </c>
      <c r="F976">
        <v>0.3107078504167758</v>
      </c>
      <c r="G976">
        <v>0.2633724802670252</v>
      </c>
      <c r="H976">
        <v>3.260266280559312</v>
      </c>
      <c r="I976">
        <v>0.02322955183271668</v>
      </c>
    </row>
    <row r="977" spans="1:9">
      <c r="B977" t="s">
        <v>44</v>
      </c>
      <c r="C977">
        <v>0</v>
      </c>
      <c r="D977">
        <v>0.01091978070881538</v>
      </c>
      <c r="E977">
        <v>0.05875461331552873</v>
      </c>
      <c r="F977">
        <v>0.1104638945154844</v>
      </c>
      <c r="G977">
        <v>0.1665754032480473</v>
      </c>
      <c r="H977">
        <v>0.08571231985896864</v>
      </c>
      <c r="I977">
        <v>4.179915987129372</v>
      </c>
    </row>
    <row r="978" spans="1:9">
      <c r="B978" t="s">
        <v>45</v>
      </c>
      <c r="C978">
        <v>0</v>
      </c>
      <c r="D978">
        <v>0.05516973167968499</v>
      </c>
      <c r="E978">
        <v>0.09735938160086881</v>
      </c>
      <c r="F978">
        <v>0.1258163532252205</v>
      </c>
      <c r="G978">
        <v>0.1395723323340585</v>
      </c>
      <c r="H978">
        <v>0.5907130000911145</v>
      </c>
      <c r="I978">
        <v>1.262203794017486e-16</v>
      </c>
    </row>
    <row r="981" spans="1:9">
      <c r="A981" t="s">
        <v>455</v>
      </c>
      <c r="B981" t="s">
        <v>456</v>
      </c>
      <c r="C981">
        <v>15.63485108995725</v>
      </c>
    </row>
    <row r="982" spans="1:9">
      <c r="B982" t="s">
        <v>457</v>
      </c>
      <c r="C982">
        <v>18.2427592301222</v>
      </c>
    </row>
    <row r="983" spans="1:9">
      <c r="B983" t="s">
        <v>458</v>
      </c>
      <c r="C983">
        <v>12.20835114720223</v>
      </c>
    </row>
    <row r="984" spans="1:9">
      <c r="B984" t="s">
        <v>459</v>
      </c>
      <c r="C984">
        <v>5.656491756100792</v>
      </c>
    </row>
    <row r="985" spans="1:9">
      <c r="B985" t="s">
        <v>460</v>
      </c>
      <c r="C985">
        <v>1259.779964786743</v>
      </c>
    </row>
    <row r="986" spans="1:9">
      <c r="B986" t="s">
        <v>461</v>
      </c>
      <c r="C986">
        <v>410.8946656721366</v>
      </c>
    </row>
    <row r="987" spans="1:9">
      <c r="B987" t="s">
        <v>462</v>
      </c>
      <c r="C987">
        <v>0.3261638358740634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12.20835114720223</v>
      </c>
      <c r="E989">
        <v>3.19532545254871</v>
      </c>
      <c r="F989">
        <v>2.47878145706602</v>
      </c>
      <c r="G989">
        <v>1.705558437409573</v>
      </c>
      <c r="H989">
        <v>0.8786309891592327</v>
      </c>
      <c r="I989">
        <v>0</v>
      </c>
    </row>
    <row r="990" spans="1:9">
      <c r="B990" t="s">
        <v>43</v>
      </c>
      <c r="C990">
        <v>0</v>
      </c>
      <c r="D990">
        <v>12.29537592308301</v>
      </c>
      <c r="E990">
        <v>0.05684983640798868</v>
      </c>
      <c r="F990">
        <v>0.1100823536012736</v>
      </c>
      <c r="G990">
        <v>0.07417643741319793</v>
      </c>
      <c r="H990">
        <v>0.04120905219021501</v>
      </c>
      <c r="I990">
        <v>0.01091978070881538</v>
      </c>
    </row>
    <row r="991" spans="1:9">
      <c r="B991" t="s">
        <v>44</v>
      </c>
      <c r="C991">
        <v>0</v>
      </c>
      <c r="D991">
        <v>0.08702477588077935</v>
      </c>
      <c r="E991">
        <v>9.069875531061507</v>
      </c>
      <c r="F991">
        <v>0.8266263490839636</v>
      </c>
      <c r="G991">
        <v>0.8473994570696448</v>
      </c>
      <c r="H991">
        <v>0.8681365004405557</v>
      </c>
      <c r="I991">
        <v>0.889550769868048</v>
      </c>
    </row>
    <row r="992" spans="1:9">
      <c r="B992" t="s">
        <v>45</v>
      </c>
      <c r="C992">
        <v>0</v>
      </c>
      <c r="D992">
        <v>1</v>
      </c>
      <c r="E992">
        <v>0.2617327609618256</v>
      </c>
      <c r="F992">
        <v>0.2030398230832408</v>
      </c>
      <c r="G992">
        <v>0.1397042415347329</v>
      </c>
      <c r="H992">
        <v>0.07196966884103652</v>
      </c>
      <c r="I992">
        <v>0</v>
      </c>
    </row>
    <row r="995" spans="1:9">
      <c r="A995" t="s">
        <v>465</v>
      </c>
      <c r="B995" t="s">
        <v>456</v>
      </c>
      <c r="C995">
        <v>15.63485108995725</v>
      </c>
    </row>
    <row r="996" spans="1:9">
      <c r="B996" t="s">
        <v>457</v>
      </c>
      <c r="C996">
        <v>18.2427592301222</v>
      </c>
    </row>
    <row r="997" spans="1:9">
      <c r="B997" t="s">
        <v>458</v>
      </c>
      <c r="C997">
        <v>12.20835114720223</v>
      </c>
    </row>
    <row r="998" spans="1:9">
      <c r="B998" t="s">
        <v>459</v>
      </c>
      <c r="C998">
        <v>5.656491756100792</v>
      </c>
    </row>
    <row r="999" spans="1:9">
      <c r="B999" t="s">
        <v>460</v>
      </c>
      <c r="C999">
        <v>1259.779964786743</v>
      </c>
    </row>
    <row r="1000" spans="1:9">
      <c r="B1000" t="s">
        <v>461</v>
      </c>
      <c r="C1000">
        <v>410.8946656721366</v>
      </c>
    </row>
    <row r="1001" spans="1:9">
      <c r="B1001" t="s">
        <v>462</v>
      </c>
      <c r="C1001">
        <v>0.3261638358740634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0.5517741065691205</v>
      </c>
      <c r="E1003">
        <v>1.014187708983767</v>
      </c>
      <c r="F1003">
        <v>1.382404875181716</v>
      </c>
      <c r="G1003">
        <v>1.650076115396546</v>
      </c>
      <c r="H1003">
        <v>7.17363795348056</v>
      </c>
      <c r="I1003">
        <v>0</v>
      </c>
    </row>
    <row r="1004" spans="1:9">
      <c r="B1004" t="s">
        <v>43</v>
      </c>
      <c r="C1004">
        <v>0</v>
      </c>
      <c r="D1004">
        <v>0.5626938872779359</v>
      </c>
      <c r="E1004">
        <v>0.521168215730175</v>
      </c>
      <c r="F1004">
        <v>0.478681060713434</v>
      </c>
      <c r="G1004">
        <v>0.4342466434628766</v>
      </c>
      <c r="H1004">
        <v>5.609274157942982</v>
      </c>
      <c r="I1004">
        <v>0.08702477588077935</v>
      </c>
    </row>
    <row r="1005" spans="1:9">
      <c r="B1005" t="s">
        <v>44</v>
      </c>
      <c r="C1005">
        <v>0</v>
      </c>
      <c r="D1005">
        <v>0.01091978070881538</v>
      </c>
      <c r="E1005">
        <v>0.05875461331552873</v>
      </c>
      <c r="F1005">
        <v>0.1104638945154844</v>
      </c>
      <c r="G1005">
        <v>0.1665754032480473</v>
      </c>
      <c r="H1005">
        <v>0.08571231985896864</v>
      </c>
      <c r="I1005">
        <v>7.260662729361339</v>
      </c>
    </row>
    <row r="1006" spans="1:9">
      <c r="B1006" t="s">
        <v>45</v>
      </c>
      <c r="C1006">
        <v>0</v>
      </c>
      <c r="D1006">
        <v>0.04519644789997458</v>
      </c>
      <c r="E1006">
        <v>0.08307327474080616</v>
      </c>
      <c r="F1006">
        <v>0.1132343637984659</v>
      </c>
      <c r="G1006">
        <v>0.1351596211069577</v>
      </c>
      <c r="H1006">
        <v>0.5876008862281564</v>
      </c>
      <c r="I1006">
        <v>0</v>
      </c>
    </row>
    <row r="1009" spans="1:8">
      <c r="A1009" t="s">
        <v>466</v>
      </c>
      <c r="B1009" t="s">
        <v>467</v>
      </c>
      <c r="C1009">
        <v>14.30985584064512</v>
      </c>
    </row>
    <row r="1010" spans="1:8">
      <c r="B1010" t="s">
        <v>468</v>
      </c>
      <c r="C1010">
        <v>19.26155194964092</v>
      </c>
    </row>
    <row r="1011" spans="1:8">
      <c r="B1011" t="s">
        <v>469</v>
      </c>
      <c r="C1011">
        <v>6.719720261860321</v>
      </c>
    </row>
    <row r="1012" spans="1:8">
      <c r="B1012" t="s">
        <v>470</v>
      </c>
      <c r="C1012">
        <v>2.941976289195693</v>
      </c>
    </row>
    <row r="1013" spans="1:8">
      <c r="B1013" t="s">
        <v>471</v>
      </c>
      <c r="C1013">
        <v>380.7865838172657</v>
      </c>
    </row>
    <row r="1014" spans="1:8">
      <c r="B1014" t="s">
        <v>472</v>
      </c>
      <c r="C1014">
        <v>115.8858908028204</v>
      </c>
    </row>
    <row r="1015" spans="1:8">
      <c r="B1015" t="s">
        <v>473</v>
      </c>
      <c r="C1015">
        <v>0.3043329143613748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6.719720261860321</v>
      </c>
      <c r="E1017">
        <v>1.40996147923345</v>
      </c>
      <c r="F1017">
        <v>0.9971554467260694</v>
      </c>
      <c r="G1017">
        <v>0.5262275005322911</v>
      </c>
      <c r="H1017">
        <v>-2.220446049250313e-16</v>
      </c>
    </row>
    <row r="1018" spans="1:8">
      <c r="B1018" t="s">
        <v>43</v>
      </c>
      <c r="C1018">
        <v>0</v>
      </c>
      <c r="D1018">
        <v>6.742081955578076</v>
      </c>
      <c r="E1018">
        <v>0.1100823536012736</v>
      </c>
      <c r="F1018">
        <v>0.07417643741319793</v>
      </c>
      <c r="G1018">
        <v>0.04120905219021501</v>
      </c>
      <c r="H1018">
        <v>0.01091978070881538</v>
      </c>
    </row>
    <row r="1019" spans="1:8">
      <c r="B1019" t="s">
        <v>44</v>
      </c>
      <c r="C1019">
        <v>0</v>
      </c>
      <c r="D1019">
        <v>0.02236169371775576</v>
      </c>
      <c r="E1019">
        <v>5.419841136228144</v>
      </c>
      <c r="F1019">
        <v>0.4869824699205788</v>
      </c>
      <c r="G1019">
        <v>0.5121369983839933</v>
      </c>
      <c r="H1019">
        <v>0.5371472812411067</v>
      </c>
    </row>
    <row r="1020" spans="1:8">
      <c r="B1020" t="s">
        <v>45</v>
      </c>
      <c r="C1020">
        <v>0</v>
      </c>
      <c r="D1020">
        <v>1</v>
      </c>
      <c r="E1020">
        <v>0.2098244308228256</v>
      </c>
      <c r="F1020">
        <v>0.1483924044257777</v>
      </c>
      <c r="G1020">
        <v>0.07831092367327322</v>
      </c>
      <c r="H1020">
        <v>-3.304372745772e-17</v>
      </c>
    </row>
    <row r="1023" spans="1:8">
      <c r="A1023" t="s">
        <v>476</v>
      </c>
      <c r="B1023" t="s">
        <v>467</v>
      </c>
      <c r="C1023">
        <v>14.30985584064512</v>
      </c>
    </row>
    <row r="1024" spans="1:8">
      <c r="B1024" t="s">
        <v>468</v>
      </c>
      <c r="C1024">
        <v>19.26155194964092</v>
      </c>
    </row>
    <row r="1025" spans="1:8">
      <c r="B1025" t="s">
        <v>469</v>
      </c>
      <c r="C1025">
        <v>6.719720261860321</v>
      </c>
    </row>
    <row r="1026" spans="1:8">
      <c r="B1026" t="s">
        <v>470</v>
      </c>
      <c r="C1026">
        <v>2.941976289195693</v>
      </c>
    </row>
    <row r="1027" spans="1:8">
      <c r="B1027" t="s">
        <v>471</v>
      </c>
      <c r="C1027">
        <v>380.7865838172657</v>
      </c>
    </row>
    <row r="1028" spans="1:8">
      <c r="B1028" t="s">
        <v>472</v>
      </c>
      <c r="C1028">
        <v>115.8858908028204</v>
      </c>
    </row>
    <row r="1029" spans="1:8">
      <c r="B1029" t="s">
        <v>473</v>
      </c>
      <c r="C1029">
        <v>0.3043329143613748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0.3636819710485295</v>
      </c>
      <c r="E1031">
        <v>0.6357301430084392</v>
      </c>
      <c r="F1031">
        <v>0.810779720773996</v>
      </c>
      <c r="G1031">
        <v>3.969293290276213</v>
      </c>
      <c r="H1031">
        <v>0</v>
      </c>
    </row>
    <row r="1032" spans="1:8">
      <c r="B1032" t="s">
        <v>43</v>
      </c>
      <c r="C1032">
        <v>0</v>
      </c>
      <c r="D1032">
        <v>0.3746017517573449</v>
      </c>
      <c r="E1032">
        <v>0.3308027852754384</v>
      </c>
      <c r="F1032">
        <v>0.2855134722810412</v>
      </c>
      <c r="G1032">
        <v>3.325088972750264</v>
      </c>
      <c r="H1032">
        <v>0.02236169371775576</v>
      </c>
    </row>
    <row r="1033" spans="1:8">
      <c r="B1033" t="s">
        <v>44</v>
      </c>
      <c r="C1033">
        <v>0</v>
      </c>
      <c r="D1033">
        <v>0.01091978070881538</v>
      </c>
      <c r="E1033">
        <v>0.05875461331552873</v>
      </c>
      <c r="F1033">
        <v>0.1104638945154844</v>
      </c>
      <c r="G1033">
        <v>0.1665754032480473</v>
      </c>
      <c r="H1033">
        <v>3.991654983993969</v>
      </c>
    </row>
    <row r="1034" spans="1:8">
      <c r="B1034" t="s">
        <v>45</v>
      </c>
      <c r="C1034">
        <v>0</v>
      </c>
      <c r="D1034">
        <v>0.05412159388727977</v>
      </c>
      <c r="E1034">
        <v>0.09460663810913469</v>
      </c>
      <c r="F1034">
        <v>0.1206567668264119</v>
      </c>
      <c r="G1034">
        <v>0.5906932335866812</v>
      </c>
      <c r="H1034">
        <v>0</v>
      </c>
    </row>
    <row r="1037" spans="1:8">
      <c r="A1037" t="s">
        <v>477</v>
      </c>
      <c r="B1037" t="s">
        <v>478</v>
      </c>
      <c r="C1037">
        <v>16.08844493270509</v>
      </c>
    </row>
    <row r="1038" spans="1:8">
      <c r="B1038" t="s">
        <v>479</v>
      </c>
      <c r="C1038">
        <v>17.83122618726237</v>
      </c>
    </row>
    <row r="1039" spans="1:8">
      <c r="B1039" t="s">
        <v>480</v>
      </c>
      <c r="C1039">
        <v>11.86276733222325</v>
      </c>
    </row>
    <row r="1040" spans="1:8">
      <c r="B1040" t="s">
        <v>481</v>
      </c>
      <c r="C1040">
        <v>5.557936383323895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394.1693385653818</v>
      </c>
    </row>
    <row r="1043" spans="1:8">
      <c r="B1043" t="s">
        <v>484</v>
      </c>
      <c r="C1043">
        <v>0.3352756749936688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11.86276733222325</v>
      </c>
      <c r="E1045">
        <v>2.428145406749771</v>
      </c>
      <c r="F1045">
        <v>1.671997379210443</v>
      </c>
      <c r="G1045">
        <v>0.8619356418118502</v>
      </c>
      <c r="H1045">
        <v>-6.661338147750939e-16</v>
      </c>
    </row>
    <row r="1046" spans="1:8">
      <c r="B1046" t="s">
        <v>43</v>
      </c>
      <c r="C1046">
        <v>0</v>
      </c>
      <c r="D1046">
        <v>11.94801194551567</v>
      </c>
      <c r="E1046">
        <v>0.1100823536012736</v>
      </c>
      <c r="F1046">
        <v>0.07417643741319793</v>
      </c>
      <c r="G1046">
        <v>0.04120905219021501</v>
      </c>
      <c r="H1046">
        <v>0.01091978070881538</v>
      </c>
    </row>
    <row r="1047" spans="1:8">
      <c r="B1047" t="s">
        <v>44</v>
      </c>
      <c r="C1047">
        <v>0</v>
      </c>
      <c r="D1047">
        <v>0.08524461329241194</v>
      </c>
      <c r="E1047">
        <v>9.544704279074756</v>
      </c>
      <c r="F1047">
        <v>0.8303244649525252</v>
      </c>
      <c r="G1047">
        <v>0.851270789588808</v>
      </c>
      <c r="H1047">
        <v>0.8728554225206663</v>
      </c>
    </row>
    <row r="1048" spans="1:8">
      <c r="B1048" t="s">
        <v>45</v>
      </c>
      <c r="C1048">
        <v>0</v>
      </c>
      <c r="D1048">
        <v>1</v>
      </c>
      <c r="E1048">
        <v>0.2046862539530817</v>
      </c>
      <c r="F1048">
        <v>0.1409449694481268</v>
      </c>
      <c r="G1048">
        <v>0.07265890139061769</v>
      </c>
      <c r="H1048">
        <v>-5.61533237666772e-17</v>
      </c>
    </row>
    <row r="1051" spans="1:8">
      <c r="A1051" t="s">
        <v>487</v>
      </c>
      <c r="B1051" t="s">
        <v>478</v>
      </c>
      <c r="C1051">
        <v>16.08844493270509</v>
      </c>
    </row>
    <row r="1052" spans="1:8">
      <c r="B1052" t="s">
        <v>479</v>
      </c>
      <c r="C1052">
        <v>17.83122618726237</v>
      </c>
    </row>
    <row r="1053" spans="1:8">
      <c r="B1053" t="s">
        <v>480</v>
      </c>
      <c r="C1053">
        <v>11.86276733222325</v>
      </c>
    </row>
    <row r="1054" spans="1:8">
      <c r="B1054" t="s">
        <v>481</v>
      </c>
      <c r="C1054">
        <v>5.557936383323895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394.1693385653818</v>
      </c>
    </row>
    <row r="1057" spans="1:8">
      <c r="B1057" t="s">
        <v>484</v>
      </c>
      <c r="C1057">
        <v>0.3352756749936688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0.530859671385398</v>
      </c>
      <c r="E1059">
        <v>0.972106065264464</v>
      </c>
      <c r="F1059">
        <v>1.318844443969871</v>
      </c>
      <c r="G1059">
        <v>6.970039300598578</v>
      </c>
      <c r="H1059">
        <v>8.881784197001252e-16</v>
      </c>
    </row>
    <row r="1060" spans="1:8">
      <c r="B1060" t="s">
        <v>43</v>
      </c>
      <c r="C1060">
        <v>0</v>
      </c>
      <c r="D1060">
        <v>0.5417794520942134</v>
      </c>
      <c r="E1060">
        <v>0.5000010071945946</v>
      </c>
      <c r="F1060">
        <v>0.4572022732208917</v>
      </c>
      <c r="G1060">
        <v>5.817770259876754</v>
      </c>
      <c r="H1060">
        <v>0.08524461329241194</v>
      </c>
    </row>
    <row r="1061" spans="1:8">
      <c r="B1061" t="s">
        <v>44</v>
      </c>
      <c r="C1061">
        <v>0</v>
      </c>
      <c r="D1061">
        <v>0.01091978070881538</v>
      </c>
      <c r="E1061">
        <v>0.05875461331552873</v>
      </c>
      <c r="F1061">
        <v>0.1104638945154844</v>
      </c>
      <c r="G1061">
        <v>0.1665754032480473</v>
      </c>
      <c r="H1061">
        <v>7.055283913890989</v>
      </c>
    </row>
    <row r="1062" spans="1:8">
      <c r="B1062" t="s">
        <v>45</v>
      </c>
      <c r="C1062">
        <v>0</v>
      </c>
      <c r="D1062">
        <v>0.04475007024232914</v>
      </c>
      <c r="E1062">
        <v>0.08194597753122056</v>
      </c>
      <c r="F1062">
        <v>0.1111751083903878</v>
      </c>
      <c r="G1062">
        <v>0.5875559307030843</v>
      </c>
      <c r="H1062">
        <v>7.487109835556961e-17</v>
      </c>
    </row>
    <row r="1065" spans="1:8">
      <c r="A1065" t="s">
        <v>488</v>
      </c>
      <c r="B1065" t="s">
        <v>489</v>
      </c>
      <c r="C1065">
        <v>15.05268134467068</v>
      </c>
    </row>
    <row r="1066" spans="1:8">
      <c r="B1066" t="s">
        <v>490</v>
      </c>
      <c r="C1066">
        <v>18.60799185678261</v>
      </c>
    </row>
    <row r="1067" spans="1:8">
      <c r="B1067" t="s">
        <v>491</v>
      </c>
      <c r="C1067">
        <v>6.387562781308649</v>
      </c>
    </row>
    <row r="1068" spans="1:8">
      <c r="B1068" t="s">
        <v>492</v>
      </c>
      <c r="C1068">
        <v>2.847456014654671</v>
      </c>
    </row>
    <row r="1069" spans="1:8">
      <c r="B1069" t="s">
        <v>493</v>
      </c>
      <c r="C1069">
        <v>338.4478138487334</v>
      </c>
    </row>
    <row r="1070" spans="1:8">
      <c r="B1070" t="s">
        <v>494</v>
      </c>
      <c r="C1070">
        <v>108.3212604620939</v>
      </c>
    </row>
    <row r="1071" spans="1:8">
      <c r="B1071" t="s">
        <v>495</v>
      </c>
      <c r="C1071">
        <v>0.3200530658782959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6.387562781308649</v>
      </c>
      <c r="E1073">
        <v>0.9118371559798391</v>
      </c>
      <c r="F1073">
        <v>0.4837849026069928</v>
      </c>
      <c r="G1073">
        <v>1.054711873393899e-15</v>
      </c>
    </row>
    <row r="1074" spans="1:7">
      <c r="B1074" t="s">
        <v>43</v>
      </c>
      <c r="C1074">
        <v>0</v>
      </c>
      <c r="D1074">
        <v>6.409087198966319</v>
      </c>
      <c r="E1074">
        <v>0.07417643741319793</v>
      </c>
      <c r="F1074">
        <v>0.04120905219021501</v>
      </c>
      <c r="G1074">
        <v>0.01091978070881538</v>
      </c>
    </row>
    <row r="1075" spans="1:7">
      <c r="B1075" t="s">
        <v>44</v>
      </c>
      <c r="C1075">
        <v>0</v>
      </c>
      <c r="D1075">
        <v>0.02152441765766958</v>
      </c>
      <c r="E1075">
        <v>5.549902062742007</v>
      </c>
      <c r="F1075">
        <v>0.4692613055630613</v>
      </c>
      <c r="G1075">
        <v>0.4947046833158071</v>
      </c>
    </row>
    <row r="1076" spans="1:7">
      <c r="B1076" t="s">
        <v>45</v>
      </c>
      <c r="C1076">
        <v>0</v>
      </c>
      <c r="D1076">
        <v>1</v>
      </c>
      <c r="E1076">
        <v>0.1427519677220342</v>
      </c>
      <c r="F1076">
        <v>0.07573857497301617</v>
      </c>
      <c r="G1076">
        <v>1.651196097015606e-16</v>
      </c>
    </row>
    <row r="1079" spans="1:7">
      <c r="A1079" t="s">
        <v>498</v>
      </c>
      <c r="B1079" t="s">
        <v>489</v>
      </c>
      <c r="C1079">
        <v>15.05268134467068</v>
      </c>
    </row>
    <row r="1080" spans="1:7">
      <c r="B1080" t="s">
        <v>490</v>
      </c>
      <c r="C1080">
        <v>18.60799185678261</v>
      </c>
    </row>
    <row r="1081" spans="1:7">
      <c r="B1081" t="s">
        <v>491</v>
      </c>
      <c r="C1081">
        <v>6.387562781308649</v>
      </c>
    </row>
    <row r="1082" spans="1:7">
      <c r="B1082" t="s">
        <v>492</v>
      </c>
      <c r="C1082">
        <v>2.847456014654671</v>
      </c>
    </row>
    <row r="1083" spans="1:7">
      <c r="B1083" t="s">
        <v>493</v>
      </c>
      <c r="C1083">
        <v>338.4478138487334</v>
      </c>
    </row>
    <row r="1084" spans="1:7">
      <c r="B1084" t="s">
        <v>494</v>
      </c>
      <c r="C1084">
        <v>108.3212604620939</v>
      </c>
    </row>
    <row r="1085" spans="1:7">
      <c r="B1085" t="s">
        <v>495</v>
      </c>
      <c r="C1085">
        <v>0.3200530658782959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0.3083629992681586</v>
      </c>
      <c r="E1087">
        <v>0.5244236104183772</v>
      </c>
      <c r="F1087">
        <v>3.772882604722507</v>
      </c>
      <c r="G1087">
        <v>-4.440892098500626e-16</v>
      </c>
    </row>
    <row r="1088" spans="1:7">
      <c r="B1088" t="s">
        <v>43</v>
      </c>
      <c r="C1088">
        <v>0</v>
      </c>
      <c r="D1088">
        <v>0.319282779976974</v>
      </c>
      <c r="E1088">
        <v>0.2748152244657473</v>
      </c>
      <c r="F1088">
        <v>3.358922888819614</v>
      </c>
      <c r="G1088">
        <v>0.02152441765766958</v>
      </c>
    </row>
    <row r="1089" spans="1:7">
      <c r="B1089" t="s">
        <v>44</v>
      </c>
      <c r="C1089">
        <v>0</v>
      </c>
      <c r="D1089">
        <v>0.01091978070881538</v>
      </c>
      <c r="E1089">
        <v>0.05875461331552873</v>
      </c>
      <c r="F1089">
        <v>0.1104638945154844</v>
      </c>
      <c r="G1089">
        <v>3.794407022380177</v>
      </c>
    </row>
    <row r="1090" spans="1:7">
      <c r="B1090" t="s">
        <v>45</v>
      </c>
      <c r="C1090">
        <v>0</v>
      </c>
      <c r="D1090">
        <v>0.04827553322379759</v>
      </c>
      <c r="E1090">
        <v>0.08210073675564503</v>
      </c>
      <c r="F1090">
        <v>0.5906607471260799</v>
      </c>
      <c r="G1090">
        <v>-6.952404619013076e-17</v>
      </c>
    </row>
    <row r="1093" spans="1:7">
      <c r="A1093" t="s">
        <v>499</v>
      </c>
      <c r="B1093" t="s">
        <v>500</v>
      </c>
      <c r="C1093">
        <v>16.56886634335487</v>
      </c>
    </row>
    <row r="1094" spans="1:7">
      <c r="B1094" t="s">
        <v>501</v>
      </c>
      <c r="C1094">
        <v>17.38579600135841</v>
      </c>
    </row>
    <row r="1095" spans="1:7">
      <c r="B1095" t="s">
        <v>502</v>
      </c>
      <c r="C1095">
        <v>11.51670462498396</v>
      </c>
    </row>
    <row r="1096" spans="1:7">
      <c r="B1096" t="s">
        <v>503</v>
      </c>
      <c r="C1096">
        <v>5.451226706938515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380.3167302508074</v>
      </c>
    </row>
    <row r="1099" spans="1:7">
      <c r="B1099" t="s">
        <v>506</v>
      </c>
      <c r="C1099">
        <v>0.3484402998256172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11.51670462498396</v>
      </c>
      <c r="E1101">
        <v>1.603113519498102</v>
      </c>
      <c r="F1101">
        <v>0.8276685469633442</v>
      </c>
      <c r="G1101">
        <v>2.220446049250313e-15</v>
      </c>
    </row>
    <row r="1102" spans="1:7">
      <c r="B1102" t="s">
        <v>43</v>
      </c>
      <c r="C1102">
        <v>0</v>
      </c>
      <c r="D1102">
        <v>11.60050968488321</v>
      </c>
      <c r="E1102">
        <v>0.07417643741319793</v>
      </c>
      <c r="F1102">
        <v>0.04120905219021501</v>
      </c>
      <c r="G1102">
        <v>0.01091978070881538</v>
      </c>
    </row>
    <row r="1103" spans="1:7">
      <c r="B1103" t="s">
        <v>44</v>
      </c>
      <c r="C1103">
        <v>0</v>
      </c>
      <c r="D1103">
        <v>0.08380505989925789</v>
      </c>
      <c r="E1103">
        <v>9.987767542899052</v>
      </c>
      <c r="F1103">
        <v>0.8166540247249726</v>
      </c>
      <c r="G1103">
        <v>0.8385883276721574</v>
      </c>
    </row>
    <row r="1104" spans="1:7">
      <c r="B1104" t="s">
        <v>45</v>
      </c>
      <c r="C1104">
        <v>0</v>
      </c>
      <c r="D1104">
        <v>1</v>
      </c>
      <c r="E1104">
        <v>0.1391989785012251</v>
      </c>
      <c r="F1104">
        <v>0.07186678602209071</v>
      </c>
      <c r="G1104">
        <v>1.928022052795686e-16</v>
      </c>
    </row>
    <row r="1107" spans="1:7">
      <c r="A1107" t="s">
        <v>509</v>
      </c>
      <c r="B1107" t="s">
        <v>500</v>
      </c>
      <c r="C1107">
        <v>16.56886634335487</v>
      </c>
    </row>
    <row r="1108" spans="1:7">
      <c r="B1108" t="s">
        <v>501</v>
      </c>
      <c r="C1108">
        <v>17.38579600135841</v>
      </c>
    </row>
    <row r="1109" spans="1:7">
      <c r="B1109" t="s">
        <v>502</v>
      </c>
      <c r="C1109">
        <v>11.51670462498396</v>
      </c>
    </row>
    <row r="1110" spans="1:7">
      <c r="B1110" t="s">
        <v>503</v>
      </c>
      <c r="C1110">
        <v>5.451226706938515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380.3167302508074</v>
      </c>
    </row>
    <row r="1113" spans="1:7">
      <c r="B1113" t="s">
        <v>506</v>
      </c>
      <c r="C1113">
        <v>0.3484402998256172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0.4800791446729227</v>
      </c>
      <c r="E1115">
        <v>0.8699312747802299</v>
      </c>
      <c r="F1115">
        <v>6.765875709548761</v>
      </c>
      <c r="G1115">
        <v>8.881784197001252e-16</v>
      </c>
    </row>
    <row r="1116" spans="1:7">
      <c r="B1116" t="s">
        <v>43</v>
      </c>
      <c r="C1116">
        <v>0</v>
      </c>
      <c r="D1116">
        <v>0.4909989253817381</v>
      </c>
      <c r="E1116">
        <v>0.4486067434228359</v>
      </c>
      <c r="F1116">
        <v>6.006408329284016</v>
      </c>
      <c r="G1116">
        <v>0.08380505989925789</v>
      </c>
    </row>
    <row r="1117" spans="1:7">
      <c r="B1117" t="s">
        <v>44</v>
      </c>
      <c r="C1117">
        <v>0</v>
      </c>
      <c r="D1117">
        <v>0.01091978070881538</v>
      </c>
      <c r="E1117">
        <v>0.05875461331552873</v>
      </c>
      <c r="F1117">
        <v>0.1104638945154844</v>
      </c>
      <c r="G1117">
        <v>6.849680769448018</v>
      </c>
    </row>
    <row r="1118" spans="1:7">
      <c r="B1118" t="s">
        <v>45</v>
      </c>
      <c r="C1118">
        <v>0</v>
      </c>
      <c r="D1118">
        <v>0.04168546127608891</v>
      </c>
      <c r="E1118">
        <v>0.07553647532932554</v>
      </c>
      <c r="F1118">
        <v>0.5874836535158761</v>
      </c>
      <c r="G1118">
        <v>7.712088211182742e-17</v>
      </c>
    </row>
    <row r="1121" spans="1:6">
      <c r="A1121" t="s">
        <v>510</v>
      </c>
      <c r="B1121" t="s">
        <v>511</v>
      </c>
      <c r="C1121">
        <v>15.93026852653304</v>
      </c>
    </row>
    <row r="1122" spans="1:6">
      <c r="B1122" t="s">
        <v>512</v>
      </c>
      <c r="C1122">
        <v>17.82573798773156</v>
      </c>
    </row>
    <row r="1123" spans="1:6">
      <c r="B1123" t="s">
        <v>513</v>
      </c>
      <c r="C1123">
        <v>6.034962608167974</v>
      </c>
    </row>
    <row r="1124" spans="1:6">
      <c r="B1124" t="s">
        <v>514</v>
      </c>
      <c r="C1124">
        <v>2.752493450509065</v>
      </c>
    </row>
    <row r="1125" spans="1:6">
      <c r="B1125" t="s">
        <v>515</v>
      </c>
      <c r="C1125">
        <v>296.1068106787623</v>
      </c>
    </row>
    <row r="1126" spans="1:6">
      <c r="B1126" t="s">
        <v>516</v>
      </c>
      <c r="C1126">
        <v>103.3633498176725</v>
      </c>
    </row>
    <row r="1127" spans="1:6">
      <c r="B1127" t="s">
        <v>517</v>
      </c>
      <c r="C1127">
        <v>0.3490745436781202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6.034962608167974</v>
      </c>
      <c r="E1129">
        <v>0.4412538596811997</v>
      </c>
      <c r="F1129">
        <v>-3.33066907387547e-16</v>
      </c>
    </row>
    <row r="1130" spans="1:6">
      <c r="B1130" t="s">
        <v>43</v>
      </c>
      <c r="C1130">
        <v>0</v>
      </c>
      <c r="D1130">
        <v>6.055651020066606</v>
      </c>
      <c r="E1130">
        <v>0.04120905219021501</v>
      </c>
      <c r="F1130">
        <v>0.01091978070881538</v>
      </c>
    </row>
    <row r="1131" spans="1:6">
      <c r="B1131" t="s">
        <v>44</v>
      </c>
      <c r="C1131">
        <v>0</v>
      </c>
      <c r="D1131">
        <v>0.02068841189863246</v>
      </c>
      <c r="E1131">
        <v>5.634917800676989</v>
      </c>
      <c r="F1131">
        <v>0.4521736403900154</v>
      </c>
    </row>
    <row r="1132" spans="1:6">
      <c r="B1132" t="s">
        <v>45</v>
      </c>
      <c r="C1132">
        <v>0</v>
      </c>
      <c r="D1132">
        <v>1</v>
      </c>
      <c r="E1132">
        <v>0.0731162541229316</v>
      </c>
      <c r="F1132">
        <v>-5.518955609381243e-17</v>
      </c>
    </row>
    <row r="1135" spans="1:6">
      <c r="A1135" t="s">
        <v>520</v>
      </c>
      <c r="B1135" t="s">
        <v>511</v>
      </c>
      <c r="C1135">
        <v>15.93026852653304</v>
      </c>
    </row>
    <row r="1136" spans="1:6">
      <c r="B1136" t="s">
        <v>512</v>
      </c>
      <c r="C1136">
        <v>17.82573798773156</v>
      </c>
    </row>
    <row r="1137" spans="1:6">
      <c r="B1137" t="s">
        <v>513</v>
      </c>
      <c r="C1137">
        <v>6.034962608167974</v>
      </c>
    </row>
    <row r="1138" spans="1:6">
      <c r="B1138" t="s">
        <v>514</v>
      </c>
      <c r="C1138">
        <v>2.752493450509065</v>
      </c>
    </row>
    <row r="1139" spans="1:6">
      <c r="B1139" t="s">
        <v>515</v>
      </c>
      <c r="C1139">
        <v>296.1068106787623</v>
      </c>
    </row>
    <row r="1140" spans="1:6">
      <c r="B1140" t="s">
        <v>516</v>
      </c>
      <c r="C1140">
        <v>103.3633498176725</v>
      </c>
    </row>
    <row r="1141" spans="1:6">
      <c r="B1141" t="s">
        <v>517</v>
      </c>
      <c r="C1141">
        <v>0.3490745436781202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0.253970787548788</v>
      </c>
      <c r="E1143">
        <v>3.564337662705548</v>
      </c>
      <c r="F1143">
        <v>0</v>
      </c>
    </row>
    <row r="1144" spans="1:6">
      <c r="B1144" t="s">
        <v>43</v>
      </c>
      <c r="C1144">
        <v>0</v>
      </c>
      <c r="D1144">
        <v>0.2648905682576034</v>
      </c>
      <c r="E1144">
        <v>3.369121488472289</v>
      </c>
      <c r="F1144">
        <v>0.02068841189863246</v>
      </c>
    </row>
    <row r="1145" spans="1:6">
      <c r="B1145" t="s">
        <v>44</v>
      </c>
      <c r="C1145">
        <v>0</v>
      </c>
      <c r="D1145">
        <v>0.01091978070881538</v>
      </c>
      <c r="E1145">
        <v>0.05875461331552873</v>
      </c>
      <c r="F1145">
        <v>3.585026074604181</v>
      </c>
    </row>
    <row r="1146" spans="1:6">
      <c r="B1146" t="s">
        <v>45</v>
      </c>
      <c r="C1146">
        <v>0</v>
      </c>
      <c r="D1146">
        <v>0.04208324127891914</v>
      </c>
      <c r="E1146">
        <v>0.5906147053639442</v>
      </c>
      <c r="F1146">
        <v>0</v>
      </c>
    </row>
    <row r="1149" spans="1:6">
      <c r="A1149" t="s">
        <v>521</v>
      </c>
      <c r="B1149" t="s">
        <v>522</v>
      </c>
      <c r="C1149">
        <v>17.10130842314125</v>
      </c>
    </row>
    <row r="1150" spans="1:6">
      <c r="B1150" t="s">
        <v>523</v>
      </c>
      <c r="C1150">
        <v>16.89050522369329</v>
      </c>
    </row>
    <row r="1151" spans="1:6">
      <c r="B1151" t="s">
        <v>524</v>
      </c>
      <c r="C1151">
        <v>11.15532960327034</v>
      </c>
    </row>
    <row r="1152" spans="1:6">
      <c r="B1152" t="s">
        <v>525</v>
      </c>
      <c r="C1152">
        <v>5.345897430440618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371.0308790666608</v>
      </c>
    </row>
    <row r="1155" spans="1:6">
      <c r="B1155" t="s">
        <v>528</v>
      </c>
      <c r="C1155">
        <v>0.3683531485516241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11.15532960327034</v>
      </c>
      <c r="E1157">
        <v>0.7947681381957725</v>
      </c>
      <c r="F1157">
        <v>9.992007221626409e-16</v>
      </c>
    </row>
    <row r="1158" spans="1:6">
      <c r="B1158" t="s">
        <v>43</v>
      </c>
      <c r="C1158">
        <v>0</v>
      </c>
      <c r="D1158">
        <v>11.23791557446415</v>
      </c>
      <c r="E1158">
        <v>0.04120905219021501</v>
      </c>
      <c r="F1158">
        <v>0.01091978070881538</v>
      </c>
    </row>
    <row r="1159" spans="1:6">
      <c r="B1159" t="s">
        <v>44</v>
      </c>
      <c r="C1159">
        <v>0</v>
      </c>
      <c r="D1159">
        <v>0.08258597119381002</v>
      </c>
      <c r="E1159">
        <v>10.40177051726478</v>
      </c>
      <c r="F1159">
        <v>0.8056879189045869</v>
      </c>
    </row>
    <row r="1160" spans="1:6">
      <c r="B1160" t="s">
        <v>45</v>
      </c>
      <c r="C1160">
        <v>0</v>
      </c>
      <c r="D1160">
        <v>1</v>
      </c>
      <c r="E1160">
        <v>0.07124559887166178</v>
      </c>
      <c r="F1160">
        <v>8.957160009594978e-17</v>
      </c>
    </row>
    <row r="1163" spans="1:6">
      <c r="A1163" t="s">
        <v>531</v>
      </c>
      <c r="B1163" t="s">
        <v>522</v>
      </c>
      <c r="C1163">
        <v>17.10130842314125</v>
      </c>
    </row>
    <row r="1164" spans="1:6">
      <c r="B1164" t="s">
        <v>523</v>
      </c>
      <c r="C1164">
        <v>16.89050522369329</v>
      </c>
    </row>
    <row r="1165" spans="1:6">
      <c r="B1165" t="s">
        <v>524</v>
      </c>
      <c r="C1165">
        <v>11.15532960327034</v>
      </c>
    </row>
    <row r="1166" spans="1:6">
      <c r="B1166" t="s">
        <v>525</v>
      </c>
      <c r="C1166">
        <v>5.345897430440618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371.0308790666608</v>
      </c>
    </row>
    <row r="1169" spans="1:6">
      <c r="B1169" t="s">
        <v>528</v>
      </c>
      <c r="C1169">
        <v>0.3683531485516241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0.4309029310314794</v>
      </c>
      <c r="E1171">
        <v>6.552442707760787</v>
      </c>
      <c r="F1171">
        <v>0</v>
      </c>
    </row>
    <row r="1172" spans="1:6">
      <c r="B1172" t="s">
        <v>43</v>
      </c>
      <c r="C1172">
        <v>0</v>
      </c>
      <c r="D1172">
        <v>0.4418227117402947</v>
      </c>
      <c r="E1172">
        <v>6.180294390044836</v>
      </c>
      <c r="F1172">
        <v>0.08258597119381002</v>
      </c>
    </row>
    <row r="1173" spans="1:6">
      <c r="B1173" t="s">
        <v>44</v>
      </c>
      <c r="C1173">
        <v>0</v>
      </c>
      <c r="D1173">
        <v>0.01091978070881538</v>
      </c>
      <c r="E1173">
        <v>0.05875461331552873</v>
      </c>
      <c r="F1173">
        <v>6.635028678954597</v>
      </c>
    </row>
    <row r="1174" spans="1:6">
      <c r="B1174" t="s">
        <v>45</v>
      </c>
      <c r="C1174">
        <v>0</v>
      </c>
      <c r="D1174">
        <v>0.0386275391544822</v>
      </c>
      <c r="E1174">
        <v>0.5873822594932424</v>
      </c>
      <c r="F1174">
        <v>0</v>
      </c>
    </row>
    <row r="1177" spans="1:6">
      <c r="A1177" t="s">
        <v>532</v>
      </c>
      <c r="B1177" t="s">
        <v>533</v>
      </c>
      <c r="C1177">
        <v>17.88097481487061</v>
      </c>
    </row>
    <row r="1178" spans="1:6">
      <c r="B1178" t="s">
        <v>534</v>
      </c>
      <c r="C1178">
        <v>16.13867246194983</v>
      </c>
    </row>
    <row r="1179" spans="1:6">
      <c r="B1179" t="s">
        <v>535</v>
      </c>
      <c r="C1179">
        <v>10.66543073819387</v>
      </c>
    </row>
    <row r="1180" spans="1:6">
      <c r="B1180" t="s">
        <v>536</v>
      </c>
      <c r="C1180">
        <v>7.800025869133994</v>
      </c>
    </row>
    <row r="1181" spans="1:6">
      <c r="B1181" t="s">
        <v>537</v>
      </c>
      <c r="C1181">
        <v>1342.586420872516</v>
      </c>
    </row>
    <row r="1182" spans="1:6">
      <c r="B1182" t="s">
        <v>538</v>
      </c>
      <c r="C1182">
        <v>467.1764215192087</v>
      </c>
    </row>
    <row r="1183" spans="1:6">
      <c r="B1183" t="s">
        <v>539</v>
      </c>
      <c r="C1183">
        <v>0.3479674859333089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5.375760617098457</v>
      </c>
      <c r="E1185">
        <v>6.263265365236271</v>
      </c>
      <c r="F1185">
        <v>-8.881784197001252e-16</v>
      </c>
    </row>
    <row r="1186" spans="1:6">
      <c r="B1186" t="s">
        <v>43</v>
      </c>
      <c r="C1186">
        <v>0</v>
      </c>
      <c r="D1186">
        <v>5.394598792121167</v>
      </c>
      <c r="E1186">
        <v>6.205878590761838</v>
      </c>
      <c r="F1186">
        <v>0.080720144601908</v>
      </c>
    </row>
    <row r="1187" spans="1:6">
      <c r="B1187" t="s">
        <v>44</v>
      </c>
      <c r="C1187">
        <v>0</v>
      </c>
      <c r="D1187">
        <v>0.01883817502270995</v>
      </c>
      <c r="E1187">
        <v>5.318373842624024</v>
      </c>
      <c r="F1187">
        <v>6.34398550983818</v>
      </c>
    </row>
    <row r="1188" spans="1:6">
      <c r="B1188" t="s">
        <v>45</v>
      </c>
      <c r="C1188">
        <v>0</v>
      </c>
      <c r="D1188">
        <v>0.5040359596399021</v>
      </c>
      <c r="E1188">
        <v>0.5872491715507515</v>
      </c>
      <c r="F1188">
        <v>-8.327637593852427e-17</v>
      </c>
    </row>
    <row r="1191" spans="1:6">
      <c r="A1191" t="s">
        <v>543</v>
      </c>
      <c r="B1191" t="s">
        <v>533</v>
      </c>
      <c r="C1191">
        <v>17.88097481487061</v>
      </c>
    </row>
    <row r="1192" spans="1:6">
      <c r="B1192" t="s">
        <v>534</v>
      </c>
      <c r="C1192">
        <v>16.13867246194983</v>
      </c>
    </row>
    <row r="1193" spans="1:6">
      <c r="B1193" t="s">
        <v>535</v>
      </c>
      <c r="C1193">
        <v>10.66543073819387</v>
      </c>
    </row>
    <row r="1194" spans="1:6">
      <c r="B1194" t="s">
        <v>536</v>
      </c>
      <c r="C1194">
        <v>7.800025869133994</v>
      </c>
    </row>
    <row r="1195" spans="1:6">
      <c r="B1195" t="s">
        <v>537</v>
      </c>
      <c r="C1195">
        <v>1342.586420872516</v>
      </c>
    </row>
    <row r="1196" spans="1:6">
      <c r="B1196" t="s">
        <v>538</v>
      </c>
      <c r="C1196">
        <v>467.1764215192087</v>
      </c>
    </row>
    <row r="1197" spans="1:6">
      <c r="B1197" t="s">
        <v>539</v>
      </c>
      <c r="C1197">
        <v>0.3479674859333089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10.66543073819387</v>
      </c>
      <c r="E1199">
        <v>3.174676477174623</v>
      </c>
      <c r="F1199">
        <v>-3.108624468950438e-15</v>
      </c>
    </row>
    <row r="1200" spans="1:6">
      <c r="B1200" t="s">
        <v>43</v>
      </c>
      <c r="C1200">
        <v>0</v>
      </c>
      <c r="D1200">
        <v>10.74615088279578</v>
      </c>
      <c r="E1200">
        <v>3.117210663941553</v>
      </c>
      <c r="F1200">
        <v>0.01883817502270995</v>
      </c>
    </row>
    <row r="1201" spans="2:6">
      <c r="B1201" t="s">
        <v>44</v>
      </c>
      <c r="C1201">
        <v>0</v>
      </c>
      <c r="D1201">
        <v>0.080720144601908</v>
      </c>
      <c r="E1201">
        <v>10.6079649249608</v>
      </c>
      <c r="F1201">
        <v>3.193514652197336</v>
      </c>
    </row>
    <row r="1202" spans="2:6">
      <c r="B1202" t="s">
        <v>45</v>
      </c>
      <c r="C1202">
        <v>0</v>
      </c>
      <c r="D1202">
        <v>1</v>
      </c>
      <c r="E1202">
        <v>0.2976604091390158</v>
      </c>
      <c r="F1202">
        <v>-2.914673157848349e-16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17.33423354255277</v>
      </c>
      <c r="C2">
        <v>20.39765727479256</v>
      </c>
      <c r="D2">
        <v>26.08985780517937</v>
      </c>
      <c r="E2">
        <v>14.95674264151648</v>
      </c>
      <c r="F2">
        <v>7959.559313850716</v>
      </c>
      <c r="G2">
        <v>3541.870448004259</v>
      </c>
      <c r="H2">
        <v>0.4449832344161218</v>
      </c>
    </row>
    <row r="3" spans="1:8">
      <c r="A3" t="s">
        <v>84</v>
      </c>
      <c r="B3">
        <v>17.34825230746755</v>
      </c>
      <c r="C3">
        <v>20.39901733705796</v>
      </c>
      <c r="D3">
        <v>24.01117823402885</v>
      </c>
      <c r="E3">
        <v>14.96784063498742</v>
      </c>
      <c r="F3">
        <v>7331.314816381698</v>
      </c>
      <c r="G3">
        <v>3590.656779686027</v>
      </c>
      <c r="H3">
        <v>0.4897698256883971</v>
      </c>
    </row>
    <row r="4" spans="1:8">
      <c r="A4" t="s">
        <v>96</v>
      </c>
      <c r="B4">
        <v>14.02048633103826</v>
      </c>
      <c r="C4">
        <v>20.50624684893699</v>
      </c>
      <c r="D4">
        <v>16.56001791190687</v>
      </c>
      <c r="E4">
        <v>11.43176190074547</v>
      </c>
      <c r="F4">
        <v>3882.041319848685</v>
      </c>
      <c r="G4">
        <v>2198.177046873352</v>
      </c>
      <c r="H4">
        <v>0.5662425682164126</v>
      </c>
    </row>
    <row r="5" spans="1:8">
      <c r="A5" t="s">
        <v>108</v>
      </c>
      <c r="B5">
        <v>14.08578745170926</v>
      </c>
      <c r="C5">
        <v>20.51248700766576</v>
      </c>
      <c r="D5">
        <v>14.72255659741296</v>
      </c>
      <c r="E5">
        <v>11.48151202263111</v>
      </c>
      <c r="F5">
        <v>3467.373585774083</v>
      </c>
      <c r="G5">
        <v>2227.117419795542</v>
      </c>
      <c r="H5">
        <v>0.6423067387180156</v>
      </c>
    </row>
    <row r="6" spans="1:8">
      <c r="A6" t="s">
        <v>120</v>
      </c>
      <c r="B6">
        <v>13.67239357366401</v>
      </c>
      <c r="C6">
        <v>20.49090719240717</v>
      </c>
      <c r="D6">
        <v>13.94268350722463</v>
      </c>
      <c r="E6">
        <v>10.56911303014868</v>
      </c>
      <c r="F6">
        <v>3019.57692511954</v>
      </c>
      <c r="G6">
        <v>1692.554954563902</v>
      </c>
      <c r="H6">
        <v>0.5605271852767575</v>
      </c>
    </row>
    <row r="7" spans="1:8">
      <c r="A7" t="s">
        <v>132</v>
      </c>
      <c r="B7">
        <v>13.66710987080587</v>
      </c>
      <c r="C7">
        <v>20.49121515834178</v>
      </c>
      <c r="D7">
        <v>13.9272621182667</v>
      </c>
      <c r="E7">
        <v>10.56486980790083</v>
      </c>
      <c r="F7">
        <v>3015.071477666637</v>
      </c>
      <c r="G7">
        <v>1698.730521234889</v>
      </c>
      <c r="H7">
        <v>0.5634130181714748</v>
      </c>
    </row>
    <row r="8" spans="1:8">
      <c r="A8" t="s">
        <v>144</v>
      </c>
      <c r="B8">
        <v>9.457586525070397</v>
      </c>
      <c r="C8">
        <v>23.28530529750609</v>
      </c>
      <c r="D8">
        <v>10.15750821791596</v>
      </c>
      <c r="E8">
        <v>4.289061810816796</v>
      </c>
      <c r="F8">
        <v>1014.451815696568</v>
      </c>
      <c r="G8">
        <v>475.5428745023857</v>
      </c>
      <c r="H8">
        <v>0.4687683211211531</v>
      </c>
    </row>
    <row r="9" spans="1:8">
      <c r="A9" t="s">
        <v>155</v>
      </c>
      <c r="B9">
        <v>12.06189219398874</v>
      </c>
      <c r="C9">
        <v>21.46279652968156</v>
      </c>
      <c r="D9">
        <v>15.78917651898321</v>
      </c>
      <c r="E9">
        <v>7.171001420176063</v>
      </c>
      <c r="F9">
        <v>2430.108122248921</v>
      </c>
      <c r="G9">
        <v>1005.727117758718</v>
      </c>
      <c r="H9">
        <v>0.4138610576833007</v>
      </c>
    </row>
    <row r="10" spans="1:8">
      <c r="A10" t="s">
        <v>166</v>
      </c>
      <c r="B10">
        <v>9.565220668412508</v>
      </c>
      <c r="C10">
        <v>23.202396137615</v>
      </c>
      <c r="D10">
        <v>10.04536116707855</v>
      </c>
      <c r="E10">
        <v>4.171984332575266</v>
      </c>
      <c r="F10">
        <v>972.3912941209229</v>
      </c>
      <c r="G10">
        <v>421.0758647701424</v>
      </c>
      <c r="H10">
        <v>0.4330312985276265</v>
      </c>
    </row>
    <row r="11" spans="1:8">
      <c r="A11" t="s">
        <v>177</v>
      </c>
      <c r="B11">
        <v>12.16349247940299</v>
      </c>
      <c r="C11">
        <v>21.34653670410565</v>
      </c>
      <c r="D11">
        <v>15.66454338618708</v>
      </c>
      <c r="E11">
        <v>7.020072128019856</v>
      </c>
      <c r="F11">
        <v>2347.398045868795</v>
      </c>
      <c r="G11">
        <v>920.3814331619411</v>
      </c>
      <c r="H11">
        <v>0.3920857967747429</v>
      </c>
    </row>
    <row r="12" spans="1:8">
      <c r="A12" t="s">
        <v>188</v>
      </c>
      <c r="B12">
        <v>9.708206661859732</v>
      </c>
      <c r="C12">
        <v>23.09736563932764</v>
      </c>
      <c r="D12">
        <v>9.899234373576894</v>
      </c>
      <c r="E12">
        <v>4.068664883877114</v>
      </c>
      <c r="F12">
        <v>930.2849107389825</v>
      </c>
      <c r="G12">
        <v>376.1099567098652</v>
      </c>
      <c r="H12">
        <v>0.4042954501015156</v>
      </c>
    </row>
    <row r="13" spans="1:8">
      <c r="A13" t="s">
        <v>199</v>
      </c>
      <c r="B13">
        <v>12.30544900778208</v>
      </c>
      <c r="C13">
        <v>21.21395158357558</v>
      </c>
      <c r="D13">
        <v>15.49002001691217</v>
      </c>
      <c r="E13">
        <v>6.891159981982539</v>
      </c>
      <c r="F13">
        <v>2264.46641919792</v>
      </c>
      <c r="G13">
        <v>848.2847665288411</v>
      </c>
      <c r="H13">
        <v>0.374606909308598</v>
      </c>
    </row>
    <row r="14" spans="1:8">
      <c r="A14" t="s">
        <v>210</v>
      </c>
      <c r="B14">
        <v>9.874587079354127</v>
      </c>
      <c r="C14">
        <v>22.97141904873026</v>
      </c>
      <c r="D14">
        <v>9.733974019751427</v>
      </c>
      <c r="E14">
        <v>3.971943762798384</v>
      </c>
      <c r="F14">
        <v>888.1393205565454</v>
      </c>
      <c r="G14">
        <v>337.9481326982161</v>
      </c>
      <c r="H14">
        <v>0.380512521939062</v>
      </c>
    </row>
    <row r="15" spans="1:8">
      <c r="A15" t="s">
        <v>221</v>
      </c>
      <c r="B15">
        <v>12.46790880995616</v>
      </c>
      <c r="C15">
        <v>21.06510178814237</v>
      </c>
      <c r="D15">
        <v>15.29341755359049</v>
      </c>
      <c r="E15">
        <v>6.771050917313254</v>
      </c>
      <c r="F15">
        <v>2181.344141556569</v>
      </c>
      <c r="G15">
        <v>785.8400210701225</v>
      </c>
      <c r="H15">
        <v>0.360254948359208</v>
      </c>
    </row>
    <row r="16" spans="1:8">
      <c r="A16" t="s">
        <v>232</v>
      </c>
      <c r="B16">
        <v>10.0642719900166</v>
      </c>
      <c r="C16">
        <v>22.82549215279052</v>
      </c>
      <c r="D16">
        <v>9.551792051305641</v>
      </c>
      <c r="E16">
        <v>3.880117586043748</v>
      </c>
      <c r="F16">
        <v>845.9601321284835</v>
      </c>
      <c r="G16">
        <v>304.9904303291598</v>
      </c>
      <c r="H16">
        <v>0.3605257727238122</v>
      </c>
    </row>
    <row r="17" spans="1:8">
      <c r="A17" t="s">
        <v>243</v>
      </c>
      <c r="B17">
        <v>12.65434827295828</v>
      </c>
      <c r="C17">
        <v>20.90132750639307</v>
      </c>
      <c r="D17">
        <v>15.07248475383297</v>
      </c>
      <c r="E17">
        <v>6.659760293214142</v>
      </c>
      <c r="F17">
        <v>2098.057185552419</v>
      </c>
      <c r="G17">
        <v>730.9518370610772</v>
      </c>
      <c r="H17">
        <v>0.3483946205539756</v>
      </c>
    </row>
    <row r="18" spans="1:8">
      <c r="A18" t="s">
        <v>254</v>
      </c>
      <c r="B18">
        <v>10.27357812970154</v>
      </c>
      <c r="C18">
        <v>22.65889880020329</v>
      </c>
      <c r="D18">
        <v>9.358238815456604</v>
      </c>
      <c r="E18">
        <v>3.790436327979643</v>
      </c>
      <c r="F18">
        <v>803.7521161617116</v>
      </c>
      <c r="G18">
        <v>276.1429201829325</v>
      </c>
      <c r="H18">
        <v>0.3435672698463835</v>
      </c>
    </row>
    <row r="19" spans="1:8">
      <c r="A19" t="s">
        <v>265</v>
      </c>
      <c r="B19">
        <v>12.85829105906586</v>
      </c>
      <c r="C19">
        <v>20.72210773737759</v>
      </c>
      <c r="D19">
        <v>14.8370514439675</v>
      </c>
      <c r="E19">
        <v>6.552593746958247</v>
      </c>
      <c r="F19">
        <v>2014.627569766601</v>
      </c>
      <c r="G19">
        <v>682.136905393172</v>
      </c>
      <c r="H19">
        <v>0.3385920631832706</v>
      </c>
    </row>
    <row r="20" spans="1:8">
      <c r="A20" t="s">
        <v>276</v>
      </c>
      <c r="B20">
        <v>10.51649829102312</v>
      </c>
      <c r="C20">
        <v>22.47233026090778</v>
      </c>
      <c r="D20">
        <v>9.142913622933603</v>
      </c>
      <c r="E20">
        <v>3.706365361219043</v>
      </c>
      <c r="F20">
        <v>761.5193690851817</v>
      </c>
      <c r="G20">
        <v>250.7079684914068</v>
      </c>
      <c r="H20">
        <v>0.3292207377372212</v>
      </c>
    </row>
    <row r="21" spans="1:8">
      <c r="A21" t="s">
        <v>287</v>
      </c>
      <c r="B21">
        <v>13.08357141490167</v>
      </c>
      <c r="C21">
        <v>20.52750103350735</v>
      </c>
      <c r="D21">
        <v>14.58451937375974</v>
      </c>
      <c r="E21">
        <v>6.450163734137781</v>
      </c>
      <c r="F21">
        <v>1931.074119879457</v>
      </c>
      <c r="G21">
        <v>638.3973494690874</v>
      </c>
      <c r="H21">
        <v>0.3305918415544494</v>
      </c>
    </row>
    <row r="22" spans="1:8">
      <c r="A22" t="s">
        <v>298</v>
      </c>
      <c r="B22">
        <v>10.79261852695362</v>
      </c>
      <c r="C22">
        <v>22.26381948925103</v>
      </c>
      <c r="D22">
        <v>8.909652596320225</v>
      </c>
      <c r="E22">
        <v>3.626007955220306</v>
      </c>
      <c r="F22">
        <v>719.2654429646506</v>
      </c>
      <c r="G22">
        <v>228.1100327430846</v>
      </c>
      <c r="H22">
        <v>0.3171430449972215</v>
      </c>
    </row>
    <row r="23" spans="1:8">
      <c r="A23" t="s">
        <v>309</v>
      </c>
      <c r="B23">
        <v>13.33364146407758</v>
      </c>
      <c r="C23">
        <v>20.31708260959446</v>
      </c>
      <c r="D23">
        <v>14.3133035547123</v>
      </c>
      <c r="E23">
        <v>6.352764904904191</v>
      </c>
      <c r="F23">
        <v>1847.413071165596</v>
      </c>
      <c r="G23">
        <v>598.9933080441211</v>
      </c>
      <c r="H23">
        <v>0.3242335552309348</v>
      </c>
    </row>
    <row r="24" spans="1:8">
      <c r="A24" t="s">
        <v>320</v>
      </c>
      <c r="B24">
        <v>11.07530021614187</v>
      </c>
      <c r="C24">
        <v>22.02737771470122</v>
      </c>
      <c r="D24">
        <v>8.682730080952672</v>
      </c>
      <c r="E24">
        <v>3.539691130351888</v>
      </c>
      <c r="F24">
        <v>676.9934500896273</v>
      </c>
      <c r="G24">
        <v>207.8768676030847</v>
      </c>
      <c r="H24">
        <v>0.3070589051866954</v>
      </c>
    </row>
    <row r="25" spans="1:8">
      <c r="A25" t="s">
        <v>331</v>
      </c>
      <c r="B25">
        <v>13.58442808703714</v>
      </c>
      <c r="C25">
        <v>20.08718900474046</v>
      </c>
      <c r="D25">
        <v>14.05080407808948</v>
      </c>
      <c r="E25">
        <v>6.248764597903728</v>
      </c>
      <c r="F25">
        <v>1763.658551090018</v>
      </c>
      <c r="G25">
        <v>563.3126875889851</v>
      </c>
      <c r="H25">
        <v>0.3194000829927274</v>
      </c>
    </row>
    <row r="26" spans="1:8">
      <c r="A26" t="s">
        <v>342</v>
      </c>
      <c r="B26">
        <v>11.39431947594128</v>
      </c>
      <c r="C26">
        <v>21.76324874434144</v>
      </c>
      <c r="D26">
        <v>8.43995979301241</v>
      </c>
      <c r="E26">
        <v>3.455481735499875</v>
      </c>
      <c r="F26">
        <v>634.7061484215053</v>
      </c>
      <c r="G26">
        <v>189.779302491573</v>
      </c>
      <c r="H26">
        <v>0.2990034096306586</v>
      </c>
    </row>
    <row r="27" spans="1:8">
      <c r="A27" t="s">
        <v>353</v>
      </c>
      <c r="B27">
        <v>13.86559788235493</v>
      </c>
      <c r="C27">
        <v>19.83943945041874</v>
      </c>
      <c r="D27">
        <v>13.76709288470034</v>
      </c>
      <c r="E27">
        <v>6.150237342625525</v>
      </c>
      <c r="F27">
        <v>1679.822970744905</v>
      </c>
      <c r="G27">
        <v>531.0086362999276</v>
      </c>
      <c r="H27">
        <v>0.3161098791645026</v>
      </c>
    </row>
    <row r="28" spans="1:8">
      <c r="A28" t="s">
        <v>364</v>
      </c>
      <c r="B28">
        <v>11.75593785782625</v>
      </c>
      <c r="C28">
        <v>21.46765777202687</v>
      </c>
      <c r="D28">
        <v>8.180530417923626</v>
      </c>
      <c r="E28">
        <v>3.373287294460745</v>
      </c>
      <c r="F28">
        <v>592.4060125809522</v>
      </c>
      <c r="G28">
        <v>173.5772451513984</v>
      </c>
      <c r="H28">
        <v>0.2930038545611133</v>
      </c>
    </row>
    <row r="29" spans="1:8">
      <c r="A29" t="s">
        <v>375</v>
      </c>
      <c r="B29">
        <v>14.17076210888586</v>
      </c>
      <c r="C29">
        <v>19.57128975454389</v>
      </c>
      <c r="D29">
        <v>13.4713435094134</v>
      </c>
      <c r="E29">
        <v>6.053130514956534</v>
      </c>
      <c r="F29">
        <v>1595.917346769081</v>
      </c>
      <c r="G29">
        <v>501.7370012778165</v>
      </c>
      <c r="H29">
        <v>0.3143878361204471</v>
      </c>
    </row>
    <row r="30" spans="1:8">
      <c r="A30" t="s">
        <v>386</v>
      </c>
      <c r="B30">
        <v>12.14858560574512</v>
      </c>
      <c r="C30">
        <v>21.13347912387953</v>
      </c>
      <c r="D30">
        <v>7.916189510595244</v>
      </c>
      <c r="E30">
        <v>3.28814338886316</v>
      </c>
      <c r="F30">
        <v>550.0952939811922</v>
      </c>
      <c r="G30">
        <v>159.071640067648</v>
      </c>
      <c r="H30">
        <v>0.2891710614653734</v>
      </c>
    </row>
    <row r="31" spans="1:8">
      <c r="A31" t="s">
        <v>397</v>
      </c>
      <c r="B31">
        <v>14.4846595181942</v>
      </c>
      <c r="C31">
        <v>19.27898408070322</v>
      </c>
      <c r="D31">
        <v>13.17966610196485</v>
      </c>
      <c r="E31">
        <v>5.950443389749073</v>
      </c>
      <c r="F31">
        <v>1511.951570319538</v>
      </c>
      <c r="G31">
        <v>475.2385724820463</v>
      </c>
      <c r="H31">
        <v>0.3143212929641713</v>
      </c>
    </row>
    <row r="32" spans="1:8">
      <c r="A32" t="s">
        <v>408</v>
      </c>
      <c r="B32">
        <v>12.59627658203557</v>
      </c>
      <c r="C32">
        <v>20.75623400074073</v>
      </c>
      <c r="D32">
        <v>7.634772876016913</v>
      </c>
      <c r="E32">
        <v>3.204258554358865</v>
      </c>
      <c r="F32">
        <v>507.776072957114</v>
      </c>
      <c r="G32">
        <v>146.1427883059132</v>
      </c>
      <c r="H32">
        <v>0.2878095209465614</v>
      </c>
    </row>
    <row r="33" spans="1:8">
      <c r="A33" t="s">
        <v>419</v>
      </c>
      <c r="B33">
        <v>14.83271215848636</v>
      </c>
      <c r="C33">
        <v>18.96235634860701</v>
      </c>
      <c r="D33">
        <v>12.87022564527648</v>
      </c>
      <c r="E33">
        <v>5.850996833187788</v>
      </c>
      <c r="F33">
        <v>1427.934636035442</v>
      </c>
      <c r="G33">
        <v>451.3522994911541</v>
      </c>
      <c r="H33">
        <v>0.3160875071595023</v>
      </c>
    </row>
    <row r="34" spans="1:8">
      <c r="A34" t="s">
        <v>430</v>
      </c>
      <c r="B34">
        <v>13.08839807560072</v>
      </c>
      <c r="C34">
        <v>20.32533977310121</v>
      </c>
      <c r="D34">
        <v>7.347531598396366</v>
      </c>
      <c r="E34">
        <v>3.116693122628274</v>
      </c>
      <c r="F34">
        <v>465.4503052150736</v>
      </c>
      <c r="G34">
        <v>134.6765015816442</v>
      </c>
      <c r="H34">
        <v>0.2893466822831136</v>
      </c>
    </row>
    <row r="35" spans="1:8">
      <c r="A35" t="s">
        <v>441</v>
      </c>
      <c r="B35">
        <v>15.21530887963631</v>
      </c>
      <c r="C35">
        <v>18.61817114808944</v>
      </c>
      <c r="D35">
        <v>12.54600312113453</v>
      </c>
      <c r="E35">
        <v>5.753291967327931</v>
      </c>
      <c r="F35">
        <v>1343.874841358318</v>
      </c>
      <c r="G35">
        <v>429.936232643158</v>
      </c>
      <c r="H35">
        <v>0.3199228227299805</v>
      </c>
    </row>
    <row r="36" spans="1:8">
      <c r="A36" t="s">
        <v>452</v>
      </c>
      <c r="B36">
        <v>13.66595552486723</v>
      </c>
      <c r="C36">
        <v>19.83314896359616</v>
      </c>
      <c r="D36">
        <v>7.036727538847983</v>
      </c>
      <c r="E36">
        <v>3.031803190697811</v>
      </c>
      <c r="F36">
        <v>423.119864580622</v>
      </c>
      <c r="G36">
        <v>124.6110552873195</v>
      </c>
      <c r="H36">
        <v>0.2945053298568919</v>
      </c>
    </row>
    <row r="37" spans="1:8">
      <c r="A37" t="s">
        <v>463</v>
      </c>
      <c r="B37">
        <v>15.63485108995725</v>
      </c>
      <c r="C37">
        <v>18.2427592301222</v>
      </c>
      <c r="D37">
        <v>12.20835114720223</v>
      </c>
      <c r="E37">
        <v>5.656491756100792</v>
      </c>
      <c r="F37">
        <v>1259.779964786743</v>
      </c>
      <c r="G37">
        <v>410.8946656721366</v>
      </c>
      <c r="H37">
        <v>0.3261638358740634</v>
      </c>
    </row>
    <row r="38" spans="1:8">
      <c r="A38" t="s">
        <v>474</v>
      </c>
      <c r="B38">
        <v>14.30985584064512</v>
      </c>
      <c r="C38">
        <v>19.26155194964092</v>
      </c>
      <c r="D38">
        <v>6.719720261860321</v>
      </c>
      <c r="E38">
        <v>2.941976289195693</v>
      </c>
      <c r="F38">
        <v>380.7865838172657</v>
      </c>
      <c r="G38">
        <v>115.8858908028204</v>
      </c>
      <c r="H38">
        <v>0.3043329143613748</v>
      </c>
    </row>
    <row r="39" spans="1:8">
      <c r="A39" t="s">
        <v>485</v>
      </c>
      <c r="B39">
        <v>16.08844493270509</v>
      </c>
      <c r="C39">
        <v>17.83122618726237</v>
      </c>
      <c r="D39">
        <v>11.86276733222325</v>
      </c>
      <c r="E39">
        <v>5.557936383323895</v>
      </c>
      <c r="F39">
        <v>1175.657430479635</v>
      </c>
      <c r="G39">
        <v>394.1693385653818</v>
      </c>
      <c r="H39">
        <v>0.3352756749936688</v>
      </c>
    </row>
    <row r="40" spans="1:8">
      <c r="A40" t="s">
        <v>496</v>
      </c>
      <c r="B40">
        <v>15.05268134467068</v>
      </c>
      <c r="C40">
        <v>18.60799185678261</v>
      </c>
      <c r="D40">
        <v>6.387562781308649</v>
      </c>
      <c r="E40">
        <v>2.847456014654671</v>
      </c>
      <c r="F40">
        <v>338.4478138487334</v>
      </c>
      <c r="G40">
        <v>108.3212604620939</v>
      </c>
      <c r="H40">
        <v>0.3200530658782959</v>
      </c>
    </row>
    <row r="41" spans="1:8">
      <c r="A41" t="s">
        <v>507</v>
      </c>
      <c r="B41">
        <v>16.56886634335487</v>
      </c>
      <c r="C41">
        <v>17.38579600135841</v>
      </c>
      <c r="D41">
        <v>11.51670462498396</v>
      </c>
      <c r="E41">
        <v>5.451226706938515</v>
      </c>
      <c r="F41">
        <v>1091.483190782304</v>
      </c>
      <c r="G41">
        <v>380.3167302508074</v>
      </c>
      <c r="H41">
        <v>0.3484402998256172</v>
      </c>
    </row>
    <row r="42" spans="1:8">
      <c r="A42" t="s">
        <v>518</v>
      </c>
      <c r="B42">
        <v>15.93026852653304</v>
      </c>
      <c r="C42">
        <v>17.82573798773156</v>
      </c>
      <c r="D42">
        <v>6.034962608167974</v>
      </c>
      <c r="E42">
        <v>2.752493450509065</v>
      </c>
      <c r="F42">
        <v>296.1068106787623</v>
      </c>
      <c r="G42">
        <v>103.3633498176725</v>
      </c>
      <c r="H42">
        <v>0.3490745436781202</v>
      </c>
    </row>
    <row r="43" spans="1:8">
      <c r="A43" t="s">
        <v>529</v>
      </c>
      <c r="B43">
        <v>17.10130842314125</v>
      </c>
      <c r="C43">
        <v>16.89050522369329</v>
      </c>
      <c r="D43">
        <v>11.15532960327034</v>
      </c>
      <c r="E43">
        <v>5.345897430440618</v>
      </c>
      <c r="F43">
        <v>1007.269465526671</v>
      </c>
      <c r="G43">
        <v>371.0308790666608</v>
      </c>
      <c r="H43">
        <v>0.3683531485516241</v>
      </c>
    </row>
    <row r="44" spans="1:8">
      <c r="A44" t="s">
        <v>540</v>
      </c>
      <c r="B44">
        <v>17.88097481487061</v>
      </c>
      <c r="C44">
        <v>16.13867246194983</v>
      </c>
      <c r="D44">
        <v>10.66543073819387</v>
      </c>
      <c r="E44">
        <v>7.800025869133994</v>
      </c>
      <c r="F44">
        <v>1342.586420872516</v>
      </c>
      <c r="G44">
        <v>467.1764215192087</v>
      </c>
      <c r="H44">
        <v>0.3479674859333089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2019-01-22T17:10:24Z</dcterms:created>
  <dcterms:modified xsi:type="dcterms:W3CDTF">2019-01-22T17:10:24Z</dcterms:modified>
</cp:coreProperties>
</file>