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<sst xmlns="http://schemas.openxmlformats.org/spreadsheetml/2006/main" count="2467" uniqueCount="544">
  <si>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</si>
  <si>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</si>
  <si>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</si>
  <si>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</si>
  <si>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</si>
  <si>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</si>
  <si>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</si>
  <si>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</si>
  <si>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</si>
  <si>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</si>
  <si>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</si>
  <si>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</si>
  <si>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</si>
  <si>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</si>
  <si>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</si>
  <si>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</si>
  <si>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</si>
  <si>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</si>
  <si>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</si>
  <si>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</si>
  <si>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</si>
  <si>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</si>
  <si>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</si>
  <si>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</si>
  <si>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</si>
  <si>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</si>
  <si>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</si>
  <si>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</si>
  <si>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</si>
  <si>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</si>
  <si>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</si>
  <si>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</si>
  <si>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</si>
  <si>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</si>
  <si>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</si>
  <si>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</si>
  <si>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</si>
  <si>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</si>
  <si>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</si>
  <si>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</si>
  <si>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</si>
  <si>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</si>
  <si>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</si>
  <si>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</si>
  <si>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</si>
  <si>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</si>
  <si>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1735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</si>
  <si>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</si>
  <si>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</si>
  <si>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</si>
  <si>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</si>
  <si>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</si>
  <si>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</si>
  <si>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</si>
  <si>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</si>
  <si>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</si>
  <si>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</si>
  <si>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</si>
  <si>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</si>
  <si>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</si>
  <si>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</si>
  <si>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</si>
  <si>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</si>
  <si>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</si>
  <si>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</si>
  <si>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</si>
  <si>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</si>
  <si>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CBD0</t>
  </si>
  <si>
    <t>CBD1</t>
  </si>
  <si>
    <t>CBD2</t>
  </si>
  <si>
    <t>CBD3</t>
  </si>
  <si>
    <t>CBD4</t>
  </si>
  <si>
    <t>CBD5</t>
  </si>
  <si>
    <t>CBD6</t>
  </si>
  <si>
    <t>PS24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</si>
  <si>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</si>
  <si>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</si>
  <si>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</si>
  <si>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</si>
  <si>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</si>
  <si>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</si>
  <si>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</si>
  <si>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</si>
  <si>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</si>
  <si>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1736</t>
  </si>
  <si>
    <t>PS0</t>
  </si>
  <si>
    <t>PN24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</si>
  <si>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</si>
  <si>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</si>
  <si>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</si>
  <si>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</si>
  <si>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</si>
  <si>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</si>
  <si>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</si>
  <si>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</si>
  <si>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</si>
  <si>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1737</t>
  </si>
  <si>
    <t>PN1</t>
  </si>
  <si>
    <t>PS23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</si>
  <si>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</si>
  <si>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</si>
  <si>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</si>
  <si>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</si>
  <si>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</si>
  <si>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</si>
  <si>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</si>
  <si>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</si>
  <si>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</si>
  <si>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1738</t>
  </si>
  <si>
    <t>PS1</t>
  </si>
  <si>
    <t>PN23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</si>
  <si>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</si>
  <si>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</si>
  <si>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</si>
  <si>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</si>
  <si>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</si>
  <si>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</si>
  <si>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</si>
  <si>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</si>
  <si>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</si>
  <si>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1739</t>
  </si>
  <si>
    <t>PN2</t>
  </si>
  <si>
    <t>PS22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</si>
  <si>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</si>
  <si>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</si>
  <si>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</si>
  <si>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</si>
  <si>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</si>
  <si>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</si>
  <si>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</si>
  <si>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</si>
  <si>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</si>
  <si>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1740</t>
  </si>
  <si>
    <t>PS2</t>
  </si>
  <si>
    <t>PN22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</si>
  <si>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</si>
  <si>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</si>
  <si>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</si>
  <si>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</si>
  <si>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</si>
  <si>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</si>
  <si>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</si>
  <si>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</si>
  <si>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</si>
  <si>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1741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</si>
  <si>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</si>
  <si>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</si>
  <si>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</si>
  <si>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</si>
  <si>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</si>
  <si>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</si>
  <si>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</si>
  <si>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</si>
  <si>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</si>
  <si>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</si>
  <si>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1742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</si>
  <si>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</si>
  <si>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</si>
  <si>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</si>
  <si>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</si>
  <si>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</si>
  <si>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</si>
  <si>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</si>
  <si>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</si>
  <si>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</si>
  <si>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</si>
  <si>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1743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</si>
  <si>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</si>
  <si>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</si>
  <si>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</si>
  <si>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</si>
  <si>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</si>
  <si>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</si>
  <si>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</si>
  <si>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</si>
  <si>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</si>
  <si>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</si>
  <si>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1744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</si>
  <si>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</si>
  <si>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</si>
  <si>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</si>
  <si>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</si>
  <si>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</si>
  <si>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</si>
  <si>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</si>
  <si>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</si>
  <si>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</si>
  <si>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</si>
  <si>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1745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</si>
  <si>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</si>
  <si>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</si>
  <si>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</si>
  <si>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</si>
  <si>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</si>
  <si>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</si>
  <si>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</si>
  <si>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</si>
  <si>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</si>
  <si>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</si>
  <si>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1746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</si>
  <si>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</si>
  <si>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</si>
  <si>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</si>
  <si>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</si>
  <si>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</si>
  <si>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</si>
  <si>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</si>
  <si>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</si>
  <si>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</si>
  <si>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</si>
  <si>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1747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</si>
  <si>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</si>
  <si>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</si>
  <si>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</si>
  <si>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</si>
  <si>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</si>
  <si>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</si>
  <si>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</si>
  <si>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</si>
  <si>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</si>
  <si>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</si>
  <si>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1748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</si>
  <si>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</si>
  <si>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</si>
  <si>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</si>
  <si>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</si>
  <si>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</si>
  <si>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</si>
  <si>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</si>
  <si>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</si>
  <si>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</si>
  <si>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</si>
  <si>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1749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</si>
  <si>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</si>
  <si>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</si>
  <si>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</si>
  <si>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</si>
  <si>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</si>
  <si>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</si>
  <si>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</si>
  <si>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</si>
  <si>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</si>
  <si>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</si>
  <si>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1750</t>
  </si>
  <si>
    <t>PS7</t>
  </si>
  <si>
    <t>Linea15-Vuelta</t>
  </si>
  <si>
    <t>Linea16-Ida</t>
  </si>
  <si>
    <t>f16</t>
  </si>
  <si>
    <t>vComercial16</t>
  </si>
  <si>
    <t>K16</t>
  </si>
  <si>
    <t>B16</t>
  </si>
  <si>
    <t>ASK16</t>
  </si>
  <si>
    <t>RPK16</t>
  </si>
  <si>
    <t>FO16</t>
  </si>
  <si>
    <t>Linea 1751</t>
  </si>
  <si>
    <t>PN8</t>
  </si>
  <si>
    <t>Linea16-Vuelta</t>
  </si>
  <si>
    <t>Linea17-Ida</t>
  </si>
  <si>
    <t>f17</t>
  </si>
  <si>
    <t>vComercial17</t>
  </si>
  <si>
    <t>K17</t>
  </si>
  <si>
    <t>B17</t>
  </si>
  <si>
    <t>ASK17</t>
  </si>
  <si>
    <t>RPK17</t>
  </si>
  <si>
    <t>FO17</t>
  </si>
  <si>
    <t>Linea 1752</t>
  </si>
  <si>
    <t>PS8</t>
  </si>
  <si>
    <t>Linea17-Vuelta</t>
  </si>
  <si>
    <t>Linea18-Ida</t>
  </si>
  <si>
    <t>f18</t>
  </si>
  <si>
    <t>vComercial18</t>
  </si>
  <si>
    <t>K18</t>
  </si>
  <si>
    <t>B18</t>
  </si>
  <si>
    <t>ASK18</t>
  </si>
  <si>
    <t>RPK18</t>
  </si>
  <si>
    <t>FO18</t>
  </si>
  <si>
    <t>Linea 1753</t>
  </si>
  <si>
    <t>PN9</t>
  </si>
  <si>
    <t>Linea18-Vuelta</t>
  </si>
  <si>
    <t>Linea19-Ida</t>
  </si>
  <si>
    <t>f19</t>
  </si>
  <si>
    <t>vComercial19</t>
  </si>
  <si>
    <t>K19</t>
  </si>
  <si>
    <t>B19</t>
  </si>
  <si>
    <t>ASK19</t>
  </si>
  <si>
    <t>RPK19</t>
  </si>
  <si>
    <t>FO19</t>
  </si>
  <si>
    <t>Linea 1754</t>
  </si>
  <si>
    <t>PS9</t>
  </si>
  <si>
    <t>Linea19-Vuelta</t>
  </si>
  <si>
    <t>Linea20-Ida</t>
  </si>
  <si>
    <t>f20</t>
  </si>
  <si>
    <t>vComercial20</t>
  </si>
  <si>
    <t>K20</t>
  </si>
  <si>
    <t>B20</t>
  </si>
  <si>
    <t>ASK20</t>
  </si>
  <si>
    <t>RPK20</t>
  </si>
  <si>
    <t>FO20</t>
  </si>
  <si>
    <t>Linea 1755</t>
  </si>
  <si>
    <t>PN10</t>
  </si>
  <si>
    <t>Linea20-Vuelta</t>
  </si>
  <si>
    <t>Linea21-Ida</t>
  </si>
  <si>
    <t>f21</t>
  </si>
  <si>
    <t>vComercial21</t>
  </si>
  <si>
    <t>K21</t>
  </si>
  <si>
    <t>B21</t>
  </si>
  <si>
    <t>ASK21</t>
  </si>
  <si>
    <t>RPK21</t>
  </si>
  <si>
    <t>FO21</t>
  </si>
  <si>
    <t>Linea 1756</t>
  </si>
  <si>
    <t>PS10</t>
  </si>
  <si>
    <t>Linea21-Vuelta</t>
  </si>
  <si>
    <t>Linea22-Ida</t>
  </si>
  <si>
    <t>f22</t>
  </si>
  <si>
    <t>vComercial22</t>
  </si>
  <si>
    <t>K22</t>
  </si>
  <si>
    <t>B22</t>
  </si>
  <si>
    <t>ASK22</t>
  </si>
  <si>
    <t>RPK22</t>
  </si>
  <si>
    <t>FO22</t>
  </si>
  <si>
    <t>Linea 1757</t>
  </si>
  <si>
    <t>PN11</t>
  </si>
  <si>
    <t>Linea22-Vuelta</t>
  </si>
  <si>
    <t>Linea23-Ida</t>
  </si>
  <si>
    <t>f23</t>
  </si>
  <si>
    <t>vComercial23</t>
  </si>
  <si>
    <t>K23</t>
  </si>
  <si>
    <t>B23</t>
  </si>
  <si>
    <t>ASK23</t>
  </si>
  <si>
    <t>RPK23</t>
  </si>
  <si>
    <t>FO23</t>
  </si>
  <si>
    <t>Linea 1758</t>
  </si>
  <si>
    <t>PS11</t>
  </si>
  <si>
    <t>Linea23-Vuelta</t>
  </si>
  <si>
    <t>Linea24-Ida</t>
  </si>
  <si>
    <t>f24</t>
  </si>
  <si>
    <t>vComercial24</t>
  </si>
  <si>
    <t>K24</t>
  </si>
  <si>
    <t>B24</t>
  </si>
  <si>
    <t>ASK24</t>
  </si>
  <si>
    <t>RPK24</t>
  </si>
  <si>
    <t>FO24</t>
  </si>
  <si>
    <t>Linea 1759</t>
  </si>
  <si>
    <t>PN12</t>
  </si>
  <si>
    <t>Linea24-Vuelta</t>
  </si>
  <si>
    <t>Linea25-Ida</t>
  </si>
  <si>
    <t>f25</t>
  </si>
  <si>
    <t>vComercial25</t>
  </si>
  <si>
    <t>K25</t>
  </si>
  <si>
    <t>B25</t>
  </si>
  <si>
    <t>ASK25</t>
  </si>
  <si>
    <t>RPK25</t>
  </si>
  <si>
    <t>FO25</t>
  </si>
  <si>
    <t>Linea 1760</t>
  </si>
  <si>
    <t>PS12</t>
  </si>
  <si>
    <t>Linea25-Vuelta</t>
  </si>
  <si>
    <t>Linea26-Ida</t>
  </si>
  <si>
    <t>f26</t>
  </si>
  <si>
    <t>vComercial26</t>
  </si>
  <si>
    <t>K26</t>
  </si>
  <si>
    <t>B26</t>
  </si>
  <si>
    <t>ASK26</t>
  </si>
  <si>
    <t>RPK26</t>
  </si>
  <si>
    <t>FO26</t>
  </si>
  <si>
    <t>Linea 1761</t>
  </si>
  <si>
    <t>PN13</t>
  </si>
  <si>
    <t>Linea26-Vuelta</t>
  </si>
  <si>
    <t>Linea27-Ida</t>
  </si>
  <si>
    <t>f27</t>
  </si>
  <si>
    <t>vComercial27</t>
  </si>
  <si>
    <t>K27</t>
  </si>
  <si>
    <t>B27</t>
  </si>
  <si>
    <t>ASK27</t>
  </si>
  <si>
    <t>RPK27</t>
  </si>
  <si>
    <t>FO27</t>
  </si>
  <si>
    <t>Linea 1762</t>
  </si>
  <si>
    <t>PS13</t>
  </si>
  <si>
    <t>Linea27-Vuelta</t>
  </si>
  <si>
    <t>Linea28-Ida</t>
  </si>
  <si>
    <t>f28</t>
  </si>
  <si>
    <t>vComercial28</t>
  </si>
  <si>
    <t>K28</t>
  </si>
  <si>
    <t>B28</t>
  </si>
  <si>
    <t>ASK28</t>
  </si>
  <si>
    <t>RPK28</t>
  </si>
  <si>
    <t>FO28</t>
  </si>
  <si>
    <t>Linea 1763</t>
  </si>
  <si>
    <t>PN14</t>
  </si>
  <si>
    <t>Linea28-Vuelta</t>
  </si>
  <si>
    <t>Linea29-Ida</t>
  </si>
  <si>
    <t>f29</t>
  </si>
  <si>
    <t>vComercial29</t>
  </si>
  <si>
    <t>K29</t>
  </si>
  <si>
    <t>B29</t>
  </si>
  <si>
    <t>ASK29</t>
  </si>
  <si>
    <t>RPK29</t>
  </si>
  <si>
    <t>FO29</t>
  </si>
  <si>
    <t>Linea 1764</t>
  </si>
  <si>
    <t>PS14</t>
  </si>
  <si>
    <t>Linea29-Vuelta</t>
  </si>
  <si>
    <t>Linea30-Ida</t>
  </si>
  <si>
    <t>f30</t>
  </si>
  <si>
    <t>vComercial30</t>
  </si>
  <si>
    <t>K30</t>
  </si>
  <si>
    <t>B30</t>
  </si>
  <si>
    <t>ASK30</t>
  </si>
  <si>
    <t>RPK30</t>
  </si>
  <si>
    <t>FO30</t>
  </si>
  <si>
    <t>Linea 1765</t>
  </si>
  <si>
    <t>PN15</t>
  </si>
  <si>
    <t>Linea30-Vuelta</t>
  </si>
  <si>
    <t>Linea31-Ida</t>
  </si>
  <si>
    <t>f31</t>
  </si>
  <si>
    <t>vComercial31</t>
  </si>
  <si>
    <t>K31</t>
  </si>
  <si>
    <t>B31</t>
  </si>
  <si>
    <t>ASK31</t>
  </si>
  <si>
    <t>RPK31</t>
  </si>
  <si>
    <t>FO31</t>
  </si>
  <si>
    <t>Linea 1766</t>
  </si>
  <si>
    <t>PS15</t>
  </si>
  <si>
    <t>Linea31-Vuelta</t>
  </si>
  <si>
    <t>Linea32-Ida</t>
  </si>
  <si>
    <t>f32</t>
  </si>
  <si>
    <t>vComercial32</t>
  </si>
  <si>
    <t>K32</t>
  </si>
  <si>
    <t>B32</t>
  </si>
  <si>
    <t>ASK32</t>
  </si>
  <si>
    <t>RPK32</t>
  </si>
  <si>
    <t>FO32</t>
  </si>
  <si>
    <t>Linea 1767</t>
  </si>
  <si>
    <t>PN16</t>
  </si>
  <si>
    <t>Linea32-Vuelta</t>
  </si>
  <si>
    <t>Linea33-Ida</t>
  </si>
  <si>
    <t>f33</t>
  </si>
  <si>
    <t>vComercial33</t>
  </si>
  <si>
    <t>K33</t>
  </si>
  <si>
    <t>B33</t>
  </si>
  <si>
    <t>ASK33</t>
  </si>
  <si>
    <t>RPK33</t>
  </si>
  <si>
    <t>FO33</t>
  </si>
  <si>
    <t>Linea 1768</t>
  </si>
  <si>
    <t>PS16</t>
  </si>
  <si>
    <t>Linea33-Vuelta</t>
  </si>
  <si>
    <t>Linea34-Ida</t>
  </si>
  <si>
    <t>f34</t>
  </si>
  <si>
    <t>vComercial34</t>
  </si>
  <si>
    <t>K34</t>
  </si>
  <si>
    <t>B34</t>
  </si>
  <si>
    <t>ASK34</t>
  </si>
  <si>
    <t>RPK34</t>
  </si>
  <si>
    <t>FO34</t>
  </si>
  <si>
    <t>Linea 1769</t>
  </si>
  <si>
    <t>PN17</t>
  </si>
  <si>
    <t>Linea34-Vuelta</t>
  </si>
  <si>
    <t>Linea35-Ida</t>
  </si>
  <si>
    <t>f35</t>
  </si>
  <si>
    <t>vComercial35</t>
  </si>
  <si>
    <t>K35</t>
  </si>
  <si>
    <t>B35</t>
  </si>
  <si>
    <t>ASK35</t>
  </si>
  <si>
    <t>RPK35</t>
  </si>
  <si>
    <t>FO35</t>
  </si>
  <si>
    <t>Linea 1770</t>
  </si>
  <si>
    <t>PS17</t>
  </si>
  <si>
    <t>Linea35-Vuelta</t>
  </si>
  <si>
    <t>Linea36-Ida</t>
  </si>
  <si>
    <t>f36</t>
  </si>
  <si>
    <t>vComercial36</t>
  </si>
  <si>
    <t>K36</t>
  </si>
  <si>
    <t>B36</t>
  </si>
  <si>
    <t>ASK36</t>
  </si>
  <si>
    <t>RPK36</t>
  </si>
  <si>
    <t>FO36</t>
  </si>
  <si>
    <t>Linea 1771</t>
  </si>
  <si>
    <t>PN18</t>
  </si>
  <si>
    <t>Linea36-Vuelta</t>
  </si>
  <si>
    <t>Linea37-Ida</t>
  </si>
  <si>
    <t>f37</t>
  </si>
  <si>
    <t>vComercial37</t>
  </si>
  <si>
    <t>K37</t>
  </si>
  <si>
    <t>B37</t>
  </si>
  <si>
    <t>ASK37</t>
  </si>
  <si>
    <t>RPK37</t>
  </si>
  <si>
    <t>FO37</t>
  </si>
  <si>
    <t>Linea 1772</t>
  </si>
  <si>
    <t>PS18</t>
  </si>
  <si>
    <t>Linea37-Vuelta</t>
  </si>
  <si>
    <t>Linea38-Ida</t>
  </si>
  <si>
    <t>f38</t>
  </si>
  <si>
    <t>vComercial38</t>
  </si>
  <si>
    <t>K38</t>
  </si>
  <si>
    <t>B38</t>
  </si>
  <si>
    <t>ASK38</t>
  </si>
  <si>
    <t>RPK38</t>
  </si>
  <si>
    <t>FO38</t>
  </si>
  <si>
    <t>Linea 1773</t>
  </si>
  <si>
    <t>PN19</t>
  </si>
  <si>
    <t>Linea38-Vuelta</t>
  </si>
  <si>
    <t>Linea39-Ida</t>
  </si>
  <si>
    <t>f39</t>
  </si>
  <si>
    <t>vComercial39</t>
  </si>
  <si>
    <t>K39</t>
  </si>
  <si>
    <t>B39</t>
  </si>
  <si>
    <t>ASK39</t>
  </si>
  <si>
    <t>RPK39</t>
  </si>
  <si>
    <t>FO39</t>
  </si>
  <si>
    <t>Linea 1774</t>
  </si>
  <si>
    <t>PS19</t>
  </si>
  <si>
    <t>Linea39-Vuelta</t>
  </si>
  <si>
    <t>Linea40-Ida</t>
  </si>
  <si>
    <t>f40</t>
  </si>
  <si>
    <t>vComercial40</t>
  </si>
  <si>
    <t>K40</t>
  </si>
  <si>
    <t>B40</t>
  </si>
  <si>
    <t>ASK40</t>
  </si>
  <si>
    <t>RPK40</t>
  </si>
  <si>
    <t>FO40</t>
  </si>
  <si>
    <t>Linea 1775</t>
  </si>
  <si>
    <t>PN20</t>
  </si>
  <si>
    <t>Linea40-Vuelta</t>
  </si>
  <si>
    <t>Linea41-Ida</t>
  </si>
  <si>
    <t>f41</t>
  </si>
  <si>
    <t>vComercial41</t>
  </si>
  <si>
    <t>K41</t>
  </si>
  <si>
    <t>B41</t>
  </si>
  <si>
    <t>ASK41</t>
  </si>
  <si>
    <t>RPK41</t>
  </si>
  <si>
    <t>FO41</t>
  </si>
  <si>
    <t>Linea 1776</t>
  </si>
  <si>
    <t>PS20</t>
  </si>
  <si>
    <t>Linea41-Vuelta</t>
  </si>
  <si>
    <t>Linea42-Ida</t>
  </si>
  <si>
    <t>f42</t>
  </si>
  <si>
    <t>vComercial42</t>
  </si>
  <si>
    <t>K42</t>
  </si>
  <si>
    <t>B42</t>
  </si>
  <si>
    <t>ASK42</t>
  </si>
  <si>
    <t>RPK42</t>
  </si>
  <si>
    <t>FO42</t>
  </si>
  <si>
    <t>Linea 1777</t>
  </si>
  <si>
    <t>PN21</t>
  </si>
  <si>
    <t>PS21</t>
  </si>
  <si>
    <t>Linea42-Vuelta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</si>
</sst>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8953749.175387811</c:v>
                </c:pt>
                <c:pt idx="1">
                  <c:v>37778175.44080082</c:v>
                </c:pt>
                <c:pt idx="2">
                  <c:v>36485484.16443371</c:v>
                </c:pt>
                <c:pt idx="3">
                  <c:v>35501040.18636704</c:v>
                </c:pt>
                <c:pt idx="4">
                  <c:v>34791644.3008784</c:v>
                </c:pt>
                <c:pt idx="5">
                  <c:v>34112688.33942449</c:v>
                </c:pt>
                <c:pt idx="6">
                  <c:v>33501124.85293362</c:v>
                </c:pt>
                <c:pt idx="7">
                  <c:v>32897674.32397363</c:v>
                </c:pt>
                <c:pt idx="8">
                  <c:v>32697624.4212544</c:v>
                </c:pt>
                <c:pt idx="9">
                  <c:v>32308536.03280193</c:v>
                </c:pt>
                <c:pt idx="10">
                  <c:v>32115760.07251772</c:v>
                </c:pt>
                <c:pt idx="11">
                  <c:v>31733003.12551884</c:v>
                </c:pt>
                <c:pt idx="12">
                  <c:v>31544604.88300136</c:v>
                </c:pt>
                <c:pt idx="13">
                  <c:v>31165759.80042913</c:v>
                </c:pt>
                <c:pt idx="14">
                  <c:v>30980216.87551241</c:v>
                </c:pt>
                <c:pt idx="15">
                  <c:v>30603990.56672725</c:v>
                </c:pt>
                <c:pt idx="16">
                  <c:v>30420400.46505211</c:v>
                </c:pt>
                <c:pt idx="17">
                  <c:v>30046012.45056961</c:v>
                </c:pt>
                <c:pt idx="18">
                  <c:v>29863753.85109972</c:v>
                </c:pt>
                <c:pt idx="19">
                  <c:v>29490533.70816472</c:v>
                </c:pt>
                <c:pt idx="20">
                  <c:v>29309211.54367423</c:v>
                </c:pt>
                <c:pt idx="21">
                  <c:v>28936790.54528253</c:v>
                </c:pt>
                <c:pt idx="22">
                  <c:v>28756163.32995086</c:v>
                </c:pt>
                <c:pt idx="23">
                  <c:v>28384406.88505931</c:v>
                </c:pt>
                <c:pt idx="24">
                  <c:v>28204309.99242434</c:v>
                </c:pt>
                <c:pt idx="25">
                  <c:v>27833163.62649602</c:v>
                </c:pt>
                <c:pt idx="26">
                  <c:v>27653461.29614463</c:v>
                </c:pt>
                <c:pt idx="27">
                  <c:v>27282834.31764819</c:v>
                </c:pt>
                <c:pt idx="28">
                  <c:v>27103437.22764311</c:v>
                </c:pt>
                <c:pt idx="29">
                  <c:v>26733312.79643286</c:v>
                </c:pt>
                <c:pt idx="30">
                  <c:v>26554171.26991997</c:v>
                </c:pt>
                <c:pt idx="31">
                  <c:v>26184612.58817053</c:v>
                </c:pt>
                <c:pt idx="32">
                  <c:v>26005653.64892736</c:v>
                </c:pt>
                <c:pt idx="33">
                  <c:v>25636576.02101831</c:v>
                </c:pt>
                <c:pt idx="34">
                  <c:v>25457696.35088399</c:v>
                </c:pt>
                <c:pt idx="35">
                  <c:v>25088849.79674419</c:v>
                </c:pt>
                <c:pt idx="36">
                  <c:v>24909992.14568942</c:v>
                </c:pt>
                <c:pt idx="37">
                  <c:v>24541274.67473277</c:v>
                </c:pt>
                <c:pt idx="38">
                  <c:v>24362492.70411211</c:v>
                </c:pt>
                <c:pt idx="39">
                  <c:v>23994211.09062802</c:v>
                </c:pt>
                <c:pt idx="40">
                  <c:v>23815646.28472751</c:v>
                </c:pt>
                <c:pt idx="41">
                  <c:v>23448196.56193398</c:v>
                </c:pt>
                <c:pt idx="42">
                  <c:v>23269794.24990219</c:v>
                </c:pt>
                <c:pt idx="43">
                  <c:v>22903144.45402492</c:v>
                </c:pt>
                <c:pt idx="44">
                  <c:v>22353554.0357669</c:v>
                </c:pt>
                <c:pt idx="45">
                  <c:v>21143395.81296708</c:v>
                </c:pt>
                <c:pt idx="46">
                  <c:v>20676110.6535979</c:v>
                </c:pt>
                <c:pt idx="47">
                  <c:v>20362452.19549155</c:v>
                </c:pt>
                <c:pt idx="48">
                  <c:v>20372464.74019871</c:v>
                </c:pt>
                <c:pt idx="49">
                  <c:v>19964289.85865614</c:v>
                </c:pt>
                <c:pt idx="50">
                  <c:v>19706980.88607457</c:v>
                </c:pt>
                <c:pt idx="51">
                  <c:v>19702711.49127493</c:v>
                </c:pt>
                <c:pt idx="52">
                  <c:v>19432946.83647909</c:v>
                </c:pt>
                <c:pt idx="53">
                  <c:v>19432625.59508113</c:v>
                </c:pt>
                <c:pt idx="54">
                  <c:v>19280158.14559015</c:v>
                </c:pt>
                <c:pt idx="55">
                  <c:v>19279175.59936976</c:v>
                </c:pt>
                <c:pt idx="56">
                  <c:v>19125020.28646823</c:v>
                </c:pt>
                <c:pt idx="57">
                  <c:v>19123458.16284469</c:v>
                </c:pt>
                <c:pt idx="58">
                  <c:v>18966811.02694165</c:v>
                </c:pt>
                <c:pt idx="59">
                  <c:v>18964734.32114074</c:v>
                </c:pt>
                <c:pt idx="60">
                  <c:v>18805510.51679349</c:v>
                </c:pt>
                <c:pt idx="61">
                  <c:v>18802974.49587183</c:v>
                </c:pt>
                <c:pt idx="62">
                  <c:v>18641362.19044625</c:v>
                </c:pt>
                <c:pt idx="63">
                  <c:v>18638408.33268156</c:v>
                </c:pt>
                <c:pt idx="64">
                  <c:v>18474619.45618656</c:v>
                </c:pt>
                <c:pt idx="65">
                  <c:v>18471289.05112263</c:v>
                </c:pt>
                <c:pt idx="66">
                  <c:v>18305678.14657193</c:v>
                </c:pt>
                <c:pt idx="67">
                  <c:v>18302012.98648934</c:v>
                </c:pt>
                <c:pt idx="68">
                  <c:v>18135037.26031458</c:v>
                </c:pt>
                <c:pt idx="69">
                  <c:v>18131077.26413721</c:v>
                </c:pt>
                <c:pt idx="70">
                  <c:v>17963204.56915767</c:v>
                </c:pt>
                <c:pt idx="71">
                  <c:v>17958983.83233213</c:v>
                </c:pt>
                <c:pt idx="72">
                  <c:v>17790631.62131685</c:v>
                </c:pt>
                <c:pt idx="73">
                  <c:v>17786182.80121763</c:v>
                </c:pt>
                <c:pt idx="74">
                  <c:v>17617790.19246813</c:v>
                </c:pt>
                <c:pt idx="75">
                  <c:v>17613146.91754298</c:v>
                </c:pt>
                <c:pt idx="76">
                  <c:v>17445170.50543921</c:v>
                </c:pt>
                <c:pt idx="77">
                  <c:v>17440359.88368274</c:v>
                </c:pt>
                <c:pt idx="78">
                  <c:v>17273139.37088712</c:v>
                </c:pt>
                <c:pt idx="79">
                  <c:v>17268179.39229067</c:v>
                </c:pt>
                <c:pt idx="80">
                  <c:v>17101947.70175674</c:v>
                </c:pt>
                <c:pt idx="81">
                  <c:v>17096856.48189723</c:v>
                </c:pt>
                <c:pt idx="82">
                  <c:v>16931937.06715871</c:v>
                </c:pt>
                <c:pt idx="83">
                  <c:v>16926750.99834601</c:v>
                </c:pt>
                <c:pt idx="84">
                  <c:v>16763685.93996553</c:v>
                </c:pt>
                <c:pt idx="85">
                  <c:v>16758427.71038096</c:v>
                </c:pt>
                <c:pt idx="86">
                  <c:v>16597747.02949997</c:v>
                </c:pt>
                <c:pt idx="87">
                  <c:v>16606894.77060385</c:v>
                </c:pt>
                <c:pt idx="88">
                  <c:v>16307161.19789897</c:v>
                </c:pt>
                <c:pt idx="89">
                  <c:v>15908376.6173567</c:v>
                </c:pt>
                <c:pt idx="90">
                  <c:v>15706702.6235718</c:v>
                </c:pt>
                <c:pt idx="91">
                  <c:v>15604598.47272729</c:v>
                </c:pt>
                <c:pt idx="92">
                  <c:v>15619244.76741618</c:v>
                </c:pt>
                <c:pt idx="93">
                  <c:v>15410577.94217465</c:v>
                </c:pt>
                <c:pt idx="94">
                  <c:v>15279184.69601032</c:v>
                </c:pt>
                <c:pt idx="95">
                  <c:v>15214074.18926938</c:v>
                </c:pt>
                <c:pt idx="96">
                  <c:v>15217926.57121846</c:v>
                </c:pt>
                <c:pt idx="97">
                  <c:v>15091347.85385332</c:v>
                </c:pt>
                <c:pt idx="98">
                  <c:v>15012745.75780198</c:v>
                </c:pt>
                <c:pt idx="99">
                  <c:v>15016909.23183575</c:v>
                </c:pt>
                <c:pt idx="100">
                  <c:v>14930365.53532394</c:v>
                </c:pt>
                <c:pt idx="101">
                  <c:v>14934823.00365518</c:v>
                </c:pt>
                <c:pt idx="102">
                  <c:v>14844375.68808514</c:v>
                </c:pt>
                <c:pt idx="103">
                  <c:v>14849000.70339502</c:v>
                </c:pt>
                <c:pt idx="104">
                  <c:v>14755284.36680269</c:v>
                </c:pt>
                <c:pt idx="105">
                  <c:v>14759971.56693016</c:v>
                </c:pt>
                <c:pt idx="106">
                  <c:v>14663720.53991784</c:v>
                </c:pt>
                <c:pt idx="107">
                  <c:v>14668376.56280229</c:v>
                </c:pt>
                <c:pt idx="108">
                  <c:v>14570300.23594141</c:v>
                </c:pt>
                <c:pt idx="109">
                  <c:v>14574846.07827733</c:v>
                </c:pt>
                <c:pt idx="110">
                  <c:v>14475709.34612702</c:v>
                </c:pt>
                <c:pt idx="111">
                  <c:v>14480081.55321941</c:v>
                </c:pt>
                <c:pt idx="112">
                  <c:v>14380685.9397302</c:v>
                </c:pt>
                <c:pt idx="113">
                  <c:v>14384834.45588426</c:v>
                </c:pt>
                <c:pt idx="114">
                  <c:v>14285967.5740779</c:v>
                </c:pt>
                <c:pt idx="115">
                  <c:v>14289854.42651117</c:v>
                </c:pt>
                <c:pt idx="116">
                  <c:v>14192254.00971194</c:v>
                </c:pt>
                <c:pt idx="117">
                  <c:v>14195852.94866401</c:v>
                </c:pt>
                <c:pt idx="118">
                  <c:v>14100243.38151237</c:v>
                </c:pt>
                <c:pt idx="119">
                  <c:v>14103541.12642698</c:v>
                </c:pt>
                <c:pt idx="120">
                  <c:v>14010617.30617018</c:v>
                </c:pt>
                <c:pt idx="121">
                  <c:v>14013609.62080104</c:v>
                </c:pt>
                <c:pt idx="122">
                  <c:v>13923957.91636167</c:v>
                </c:pt>
                <c:pt idx="123">
                  <c:v>13926645.86563569</c:v>
                </c:pt>
                <c:pt idx="124">
                  <c:v>13840751.04675439</c:v>
                </c:pt>
                <c:pt idx="125">
                  <c:v>13843142.05798319</c:v>
                </c:pt>
                <c:pt idx="126">
                  <c:v>13761476.2261501</c:v>
                </c:pt>
                <c:pt idx="127">
                  <c:v>13763585.19147156</c:v>
                </c:pt>
                <c:pt idx="128">
                  <c:v>13686640.27851413</c:v>
                </c:pt>
                <c:pt idx="129">
                  <c:v>13688497.55658851</c:v>
                </c:pt>
                <c:pt idx="130">
                  <c:v>13616640.27274612</c:v>
                </c:pt>
                <c:pt idx="131">
                  <c:v>13618510.24023088</c:v>
                </c:pt>
                <c:pt idx="132">
                  <c:v>13508525.41839079</c:v>
                </c:pt>
                <c:pt idx="133">
                  <c:v>13358803.00525338</c:v>
                </c:pt>
                <c:pt idx="134">
                  <c:v>13273688.65297318</c:v>
                </c:pt>
                <c:pt idx="135">
                  <c:v>13235881.91777653</c:v>
                </c:pt>
                <c:pt idx="136">
                  <c:v>13231739.04412523</c:v>
                </c:pt>
                <c:pt idx="137">
                  <c:v>13141659.39191354</c:v>
                </c:pt>
                <c:pt idx="138">
                  <c:v>13075659.68843447</c:v>
                </c:pt>
                <c:pt idx="139">
                  <c:v>13045738.11196749</c:v>
                </c:pt>
                <c:pt idx="140">
                  <c:v>13052467.56982946</c:v>
                </c:pt>
                <c:pt idx="141">
                  <c:v>12982096.48339647</c:v>
                </c:pt>
                <c:pt idx="142">
                  <c:v>12940475.70212216</c:v>
                </c:pt>
                <c:pt idx="143">
                  <c:v>12947061.26604917</c:v>
                </c:pt>
                <c:pt idx="144">
                  <c:v>12894701.22498038</c:v>
                </c:pt>
                <c:pt idx="145">
                  <c:v>12901322.51378942</c:v>
                </c:pt>
                <c:pt idx="146">
                  <c:v>12846038.47308712</c:v>
                </c:pt>
                <c:pt idx="147">
                  <c:v>12852618.8974585</c:v>
                </c:pt>
                <c:pt idx="148">
                  <c:v>12794846.57451974</c:v>
                </c:pt>
                <c:pt idx="149">
                  <c:v>12788456.41343291</c:v>
                </c:pt>
                <c:pt idx="150">
                  <c:v>12794465.3686228</c:v>
                </c:pt>
                <c:pt idx="151">
                  <c:v>12733594.73416124</c:v>
                </c:pt>
                <c:pt idx="152">
                  <c:v>12679779.5018565</c:v>
                </c:pt>
                <c:pt idx="153">
                  <c:v>12670722.53703039</c:v>
                </c:pt>
                <c:pt idx="154">
                  <c:v>12676283.48273314</c:v>
                </c:pt>
                <c:pt idx="155">
                  <c:v>12614042.70415307</c:v>
                </c:pt>
                <c:pt idx="156">
                  <c:v>12558824.01615021</c:v>
                </c:pt>
                <c:pt idx="157">
                  <c:v>12547808.54317986</c:v>
                </c:pt>
                <c:pt idx="158">
                  <c:v>12552829.94629457</c:v>
                </c:pt>
                <c:pt idx="159">
                  <c:v>12491981.89930504</c:v>
                </c:pt>
                <c:pt idx="160">
                  <c:v>12438242.85508066</c:v>
                </c:pt>
                <c:pt idx="161">
                  <c:v>12426536.29948685</c:v>
                </c:pt>
                <c:pt idx="162">
                  <c:v>12430986.31274176</c:v>
                </c:pt>
                <c:pt idx="163">
                  <c:v>12374336.09075194</c:v>
                </c:pt>
                <c:pt idx="164">
                  <c:v>12324987.83775171</c:v>
                </c:pt>
                <c:pt idx="165">
                  <c:v>12314057.71058493</c:v>
                </c:pt>
                <c:pt idx="166">
                  <c:v>12317952.25435518</c:v>
                </c:pt>
                <c:pt idx="167">
                  <c:v>12267899.75484979</c:v>
                </c:pt>
                <c:pt idx="168">
                  <c:v>12225184.66250182</c:v>
                </c:pt>
                <c:pt idx="169">
                  <c:v>12216113.16669189</c:v>
                </c:pt>
                <c:pt idx="170">
                  <c:v>12219500.14334598</c:v>
                </c:pt>
                <c:pt idx="171">
                  <c:v>12177450.15439241</c:v>
                </c:pt>
                <c:pt idx="172">
                  <c:v>12180698.32147737</c:v>
                </c:pt>
                <c:pt idx="173">
                  <c:v>12142244.99115948</c:v>
                </c:pt>
                <c:pt idx="174">
                  <c:v>12144135.4948817</c:v>
                </c:pt>
                <c:pt idx="175">
                  <c:v>12111218.90528961</c:v>
                </c:pt>
                <c:pt idx="176">
                  <c:v>12110478.59021394</c:v>
                </c:pt>
                <c:pt idx="177">
                  <c:v>12035836.70830687</c:v>
                </c:pt>
                <c:pt idx="178">
                  <c:v>11990481.90683495</c:v>
                </c:pt>
                <c:pt idx="179">
                  <c:v>11970690.39945386</c:v>
                </c:pt>
                <c:pt idx="180">
                  <c:v>11971789.69232569</c:v>
                </c:pt>
                <c:pt idx="181">
                  <c:v>11922605.60530757</c:v>
                </c:pt>
                <c:pt idx="182">
                  <c:v>11885610.12203095</c:v>
                </c:pt>
                <c:pt idx="183">
                  <c:v>11867891.66689938</c:v>
                </c:pt>
                <c:pt idx="184">
                  <c:v>11867168.36220136</c:v>
                </c:pt>
                <c:pt idx="185">
                  <c:v>11830570.46230453</c:v>
                </c:pt>
                <c:pt idx="186">
                  <c:v>11806495.83044187</c:v>
                </c:pt>
                <c:pt idx="187">
                  <c:v>11805972.21594879</c:v>
                </c:pt>
                <c:pt idx="188">
                  <c:v>11778228.01716556</c:v>
                </c:pt>
                <c:pt idx="189">
                  <c:v>11769695.88386408</c:v>
                </c:pt>
                <c:pt idx="190">
                  <c:v>11769119.99943257</c:v>
                </c:pt>
                <c:pt idx="191">
                  <c:v>11740120.08603711</c:v>
                </c:pt>
                <c:pt idx="192">
                  <c:v>11710771.84146334</c:v>
                </c:pt>
                <c:pt idx="193">
                  <c:v>11691384.88626453</c:v>
                </c:pt>
                <c:pt idx="194">
                  <c:v>11691100.06451534</c:v>
                </c:pt>
                <c:pt idx="195">
                  <c:v>11683377.45932354</c:v>
                </c:pt>
                <c:pt idx="196">
                  <c:v>11683728.02650569</c:v>
                </c:pt>
                <c:pt idx="197">
                  <c:v>11645498.67586007</c:v>
                </c:pt>
                <c:pt idx="198">
                  <c:v>11626075.18110685</c:v>
                </c:pt>
                <c:pt idx="199">
                  <c:v>11625674.70354461</c:v>
                </c:pt>
                <c:pt idx="200">
                  <c:v>11593227.85691321</c:v>
                </c:pt>
                <c:pt idx="201">
                  <c:v>11567851.27745672</c:v>
                </c:pt>
                <c:pt idx="202">
                  <c:v>11559182.34477905</c:v>
                </c:pt>
                <c:pt idx="203">
                  <c:v>11559016.67606576</c:v>
                </c:pt>
                <c:pt idx="204">
                  <c:v>11520120.22866702</c:v>
                </c:pt>
                <c:pt idx="205">
                  <c:v>11504185.74196437</c:v>
                </c:pt>
                <c:pt idx="206">
                  <c:v>11505068.44757614</c:v>
                </c:pt>
                <c:pt idx="207">
                  <c:v>11496880.88564231</c:v>
                </c:pt>
                <c:pt idx="208">
                  <c:v>11497169.23300907</c:v>
                </c:pt>
                <c:pt idx="209">
                  <c:v>11463371.01741912</c:v>
                </c:pt>
                <c:pt idx="210">
                  <c:v>11450589.28228868</c:v>
                </c:pt>
                <c:pt idx="211">
                  <c:v>11450449.34670167</c:v>
                </c:pt>
                <c:pt idx="212">
                  <c:v>11426549.53668981</c:v>
                </c:pt>
                <c:pt idx="213">
                  <c:v>11408390.77326407</c:v>
                </c:pt>
                <c:pt idx="214">
                  <c:v>11409034.11371121</c:v>
                </c:pt>
                <c:pt idx="215">
                  <c:v>11389310.33660504</c:v>
                </c:pt>
                <c:pt idx="216">
                  <c:v>11385330.99763454</c:v>
                </c:pt>
                <c:pt idx="217">
                  <c:v>11385973.10689628</c:v>
                </c:pt>
                <c:pt idx="218">
                  <c:v>11368871.3335231</c:v>
                </c:pt>
                <c:pt idx="219">
                  <c:v>11369947.86297505</c:v>
                </c:pt>
                <c:pt idx="220">
                  <c:v>11354391.83179741</c:v>
                </c:pt>
                <c:pt idx="221">
                  <c:v>11354173.14524358</c:v>
                </c:pt>
                <c:pt idx="222">
                  <c:v>11315893.29549201</c:v>
                </c:pt>
                <c:pt idx="223">
                  <c:v>11309670.25854184</c:v>
                </c:pt>
                <c:pt idx="224">
                  <c:v>11310013.14638356</c:v>
                </c:pt>
                <c:pt idx="225">
                  <c:v>11282912.27083409</c:v>
                </c:pt>
                <c:pt idx="226">
                  <c:v>11261940.37822922</c:v>
                </c:pt>
                <c:pt idx="227">
                  <c:v>11251698.5946265</c:v>
                </c:pt>
                <c:pt idx="228">
                  <c:v>11252002.43040556</c:v>
                </c:pt>
                <c:pt idx="229">
                  <c:v>11230876.22155737</c:v>
                </c:pt>
                <c:pt idx="230">
                  <c:v>11216605.3021987</c:v>
                </c:pt>
                <c:pt idx="231">
                  <c:v>11209893.3639453</c:v>
                </c:pt>
                <c:pt idx="232">
                  <c:v>11210021.34954736</c:v>
                </c:pt>
                <c:pt idx="233">
                  <c:v>11194541.64537698</c:v>
                </c:pt>
                <c:pt idx="234">
                  <c:v>11187515.61220851</c:v>
                </c:pt>
                <c:pt idx="235">
                  <c:v>11187476.71964212</c:v>
                </c:pt>
                <c:pt idx="236">
                  <c:v>11165951.38172913</c:v>
                </c:pt>
                <c:pt idx="237">
                  <c:v>11155957.6535206</c:v>
                </c:pt>
                <c:pt idx="238">
                  <c:v>11155821.61060403</c:v>
                </c:pt>
                <c:pt idx="239">
                  <c:v>11148988.78125445</c:v>
                </c:pt>
                <c:pt idx="240">
                  <c:v>11149369.52708984</c:v>
                </c:pt>
                <c:pt idx="241">
                  <c:v>11127395.94620897</c:v>
                </c:pt>
                <c:pt idx="242">
                  <c:v>11117184.32708394</c:v>
                </c:pt>
                <c:pt idx="243">
                  <c:v>11117518.11912601</c:v>
                </c:pt>
                <c:pt idx="244">
                  <c:v>11098953.27020027</c:v>
                </c:pt>
                <c:pt idx="245">
                  <c:v>11084084.58294549</c:v>
                </c:pt>
                <c:pt idx="246">
                  <c:v>11079665.64675355</c:v>
                </c:pt>
                <c:pt idx="247">
                  <c:v>11079839.59474952</c:v>
                </c:pt>
                <c:pt idx="248">
                  <c:v>11058442.627729</c:v>
                </c:pt>
                <c:pt idx="249">
                  <c:v>11050541.16642945</c:v>
                </c:pt>
                <c:pt idx="250">
                  <c:v>11051016.90823717</c:v>
                </c:pt>
                <c:pt idx="251">
                  <c:v>11044370.25932935</c:v>
                </c:pt>
                <c:pt idx="252">
                  <c:v>11044611.21668069</c:v>
                </c:pt>
                <c:pt idx="253">
                  <c:v>11026972.31152203</c:v>
                </c:pt>
                <c:pt idx="254">
                  <c:v>11021149.40202734</c:v>
                </c:pt>
                <c:pt idx="255">
                  <c:v>11021530.18814467</c:v>
                </c:pt>
                <c:pt idx="256">
                  <c:v>11009259.16206899</c:v>
                </c:pt>
                <c:pt idx="257">
                  <c:v>11000386.02214467</c:v>
                </c:pt>
                <c:pt idx="258">
                  <c:v>11000909.21979178</c:v>
                </c:pt>
                <c:pt idx="259">
                  <c:v>10991598.7521201</c:v>
                </c:pt>
                <c:pt idx="260">
                  <c:v>10991689.84651244</c:v>
                </c:pt>
                <c:pt idx="261">
                  <c:v>10988861.65968974</c:v>
                </c:pt>
                <c:pt idx="262">
                  <c:v>10989364.32500631</c:v>
                </c:pt>
                <c:pt idx="263">
                  <c:v>10981683.93785522</c:v>
                </c:pt>
                <c:pt idx="264">
                  <c:v>10981807.56847067</c:v>
                </c:pt>
                <c:pt idx="265">
                  <c:v>10966818.77677049</c:v>
                </c:pt>
                <c:pt idx="266">
                  <c:v>10950819.24310235</c:v>
                </c:pt>
                <c:pt idx="267">
                  <c:v>10945964.45779188</c:v>
                </c:pt>
                <c:pt idx="268">
                  <c:v>10946165.48027367</c:v>
                </c:pt>
                <c:pt idx="269">
                  <c:v>10932804.22462538</c:v>
                </c:pt>
                <c:pt idx="270">
                  <c:v>10922169.15639223</c:v>
                </c:pt>
                <c:pt idx="271">
                  <c:v>10917108.12257749</c:v>
                </c:pt>
                <c:pt idx="272">
                  <c:v>10917653.92707665</c:v>
                </c:pt>
                <c:pt idx="273">
                  <c:v>10906681.18909352</c:v>
                </c:pt>
                <c:pt idx="274">
                  <c:v>10899704.04672805</c:v>
                </c:pt>
                <c:pt idx="275">
                  <c:v>10900180.19290489</c:v>
                </c:pt>
                <c:pt idx="276">
                  <c:v>10897016.27392643</c:v>
                </c:pt>
                <c:pt idx="277">
                  <c:v>10897019.98687052</c:v>
                </c:pt>
                <c:pt idx="278">
                  <c:v>10888807.01261796</c:v>
                </c:pt>
                <c:pt idx="279">
                  <c:v>10883869.35231501</c:v>
                </c:pt>
                <c:pt idx="280">
                  <c:v>10883922.6528652</c:v>
                </c:pt>
                <c:pt idx="281">
                  <c:v>10873472.58654189</c:v>
                </c:pt>
                <c:pt idx="282">
                  <c:v>10870249.2938038</c:v>
                </c:pt>
                <c:pt idx="283">
                  <c:v>10870405.19614051</c:v>
                </c:pt>
                <c:pt idx="284">
                  <c:v>10865427.48098941</c:v>
                </c:pt>
                <c:pt idx="285">
                  <c:v>10865589.41742875</c:v>
                </c:pt>
                <c:pt idx="286">
                  <c:v>10855325.11325411</c:v>
                </c:pt>
                <c:pt idx="287">
                  <c:v>10851705.30314433</c:v>
                </c:pt>
                <c:pt idx="288">
                  <c:v>10851748.98464595</c:v>
                </c:pt>
                <c:pt idx="289">
                  <c:v>10841772.35181498</c:v>
                </c:pt>
                <c:pt idx="290">
                  <c:v>10837817.01089742</c:v>
                </c:pt>
                <c:pt idx="291">
                  <c:v>10837760.35154078</c:v>
                </c:pt>
                <c:pt idx="292">
                  <c:v>10827936.79804732</c:v>
                </c:pt>
                <c:pt idx="293">
                  <c:v>10824186.07869371</c:v>
                </c:pt>
                <c:pt idx="294">
                  <c:v>10824380.45621999</c:v>
                </c:pt>
                <c:pt idx="295">
                  <c:v>10821600.43951261</c:v>
                </c:pt>
                <c:pt idx="296">
                  <c:v>10821772.59962434</c:v>
                </c:pt>
                <c:pt idx="297">
                  <c:v>10813186.61830714</c:v>
                </c:pt>
                <c:pt idx="298">
                  <c:v>10810416.96608666</c:v>
                </c:pt>
                <c:pt idx="299">
                  <c:v>10810589.68837453</c:v>
                </c:pt>
                <c:pt idx="300">
                  <c:v>10804789.38934772</c:v>
                </c:pt>
                <c:pt idx="301">
                  <c:v>10800320.39965674</c:v>
                </c:pt>
                <c:pt idx="302">
                  <c:v>10800368.21387246</c:v>
                </c:pt>
                <c:pt idx="303">
                  <c:v>10796205.03565174</c:v>
                </c:pt>
                <c:pt idx="304">
                  <c:v>10796645.09549717</c:v>
                </c:pt>
                <c:pt idx="305">
                  <c:v>10795837.02396347</c:v>
                </c:pt>
                <c:pt idx="306">
                  <c:v>10795849.31961391</c:v>
                </c:pt>
                <c:pt idx="307">
                  <c:v>10794190.9087642</c:v>
                </c:pt>
                <c:pt idx="308">
                  <c:v>10794266.68780933</c:v>
                </c:pt>
                <c:pt idx="309">
                  <c:v>10787521.05874618</c:v>
                </c:pt>
                <c:pt idx="310">
                  <c:v>10780287.25629614</c:v>
                </c:pt>
                <c:pt idx="311">
                  <c:v>10778984.26175559</c:v>
                </c:pt>
                <c:pt idx="312">
                  <c:v>10779155.64332484</c:v>
                </c:pt>
                <c:pt idx="313">
                  <c:v>10777286.90170981</c:v>
                </c:pt>
                <c:pt idx="314">
                  <c:v>10777322.47338364</c:v>
                </c:pt>
                <c:pt idx="315">
                  <c:v>10770109.49524203</c:v>
                </c:pt>
                <c:pt idx="316">
                  <c:v>10768592.69902648</c:v>
                </c:pt>
                <c:pt idx="317">
                  <c:v>10768765.4144988</c:v>
                </c:pt>
                <c:pt idx="318">
                  <c:v>10766058.72778152</c:v>
                </c:pt>
                <c:pt idx="319">
                  <c:v>10766209.89405329</c:v>
                </c:pt>
                <c:pt idx="320">
                  <c:v>10760335.18212474</c:v>
                </c:pt>
                <c:pt idx="321">
                  <c:v>10758409.22455268</c:v>
                </c:pt>
                <c:pt idx="322">
                  <c:v>10758672.0807126</c:v>
                </c:pt>
                <c:pt idx="323">
                  <c:v>10757883.45123448</c:v>
                </c:pt>
                <c:pt idx="324">
                  <c:v>10757926.13487277</c:v>
                </c:pt>
                <c:pt idx="325">
                  <c:v>10753699.1865555</c:v>
                </c:pt>
                <c:pt idx="326">
                  <c:v>10751587.0902047</c:v>
                </c:pt>
                <c:pt idx="327">
                  <c:v>10751767.40235034</c:v>
                </c:pt>
                <c:pt idx="328">
                  <c:v>10747341.11284791</c:v>
                </c:pt>
                <c:pt idx="329">
                  <c:v>10746339.79328666</c:v>
                </c:pt>
                <c:pt idx="330">
                  <c:v>10746664.39894485</c:v>
                </c:pt>
                <c:pt idx="331">
                  <c:v>10743989.47317765</c:v>
                </c:pt>
                <c:pt idx="332">
                  <c:v>10744179.62979333</c:v>
                </c:pt>
                <c:pt idx="333">
                  <c:v>10739755.54397001</c:v>
                </c:pt>
                <c:pt idx="334">
                  <c:v>10738742.98980164</c:v>
                </c:pt>
                <c:pt idx="335">
                  <c:v>10738674.43255291</c:v>
                </c:pt>
                <c:pt idx="336">
                  <c:v>10733372.77219188</c:v>
                </c:pt>
                <c:pt idx="337">
                  <c:v>10731348.2453977</c:v>
                </c:pt>
                <c:pt idx="338">
                  <c:v>10731572.7440455</c:v>
                </c:pt>
                <c:pt idx="339">
                  <c:v>10729551.08291208</c:v>
                </c:pt>
                <c:pt idx="340">
                  <c:v>10729566.77139219</c:v>
                </c:pt>
                <c:pt idx="341">
                  <c:v>10728535.71227338</c:v>
                </c:pt>
                <c:pt idx="342">
                  <c:v>10728741.78179742</c:v>
                </c:pt>
                <c:pt idx="343">
                  <c:v>10725244.94092898</c:v>
                </c:pt>
                <c:pt idx="344">
                  <c:v>10722966.93761893</c:v>
                </c:pt>
                <c:pt idx="345">
                  <c:v>10721648.60938754</c:v>
                </c:pt>
                <c:pt idx="346">
                  <c:v>10721921.10806803</c:v>
                </c:pt>
                <c:pt idx="347">
                  <c:v>10720255.41450041</c:v>
                </c:pt>
                <c:pt idx="348">
                  <c:v>10720181.41165891</c:v>
                </c:pt>
                <c:pt idx="349">
                  <c:v>10719426.17069921</c:v>
                </c:pt>
                <c:pt idx="350">
                  <c:v>10720067.9171793</c:v>
                </c:pt>
                <c:pt idx="351">
                  <c:v>10719301.57616374</c:v>
                </c:pt>
                <c:pt idx="352">
                  <c:v>10719331.47589917</c:v>
                </c:pt>
                <c:pt idx="353">
                  <c:v>10716561.09769181</c:v>
                </c:pt>
                <c:pt idx="354">
                  <c:v>10714074.32853569</c:v>
                </c:pt>
                <c:pt idx="355">
                  <c:v>10713388.60879318</c:v>
                </c:pt>
                <c:pt idx="356">
                  <c:v>10713604.29304068</c:v>
                </c:pt>
                <c:pt idx="357">
                  <c:v>10713260.25608668</c:v>
                </c:pt>
                <c:pt idx="358">
                  <c:v>10713309.55840094</c:v>
                </c:pt>
                <c:pt idx="359">
                  <c:v>10710456.61589851</c:v>
                </c:pt>
                <c:pt idx="360">
                  <c:v>10709180.77810143</c:v>
                </c:pt>
                <c:pt idx="361">
                  <c:v>10709415.14180412</c:v>
                </c:pt>
                <c:pt idx="362">
                  <c:v>10708858.44762773</c:v>
                </c:pt>
                <c:pt idx="363">
                  <c:v>10708997.01873043</c:v>
                </c:pt>
                <c:pt idx="364">
                  <c:v>10707933.24643024</c:v>
                </c:pt>
                <c:pt idx="365">
                  <c:v>10708091.97037147</c:v>
                </c:pt>
                <c:pt idx="366">
                  <c:v>10706126.95301724</c:v>
                </c:pt>
                <c:pt idx="367">
                  <c:v>10705997.38452114</c:v>
                </c:pt>
                <c:pt idx="368">
                  <c:v>10705966.82814762</c:v>
                </c:pt>
                <c:pt idx="369">
                  <c:v>10704618.85681512</c:v>
                </c:pt>
                <c:pt idx="370">
                  <c:v>10703958.6180867</c:v>
                </c:pt>
                <c:pt idx="371">
                  <c:v>10704082.17249656</c:v>
                </c:pt>
                <c:pt idx="372">
                  <c:v>10702585.67133625</c:v>
                </c:pt>
                <c:pt idx="373">
                  <c:v>10702058.97123312</c:v>
                </c:pt>
                <c:pt idx="374">
                  <c:v>10702130.65698886</c:v>
                </c:pt>
                <c:pt idx="375">
                  <c:v>10701765.80390156</c:v>
                </c:pt>
                <c:pt idx="376">
                  <c:v>10701852.94738885</c:v>
                </c:pt>
                <c:pt idx="377">
                  <c:v>10701092.8450524</c:v>
                </c:pt>
                <c:pt idx="378">
                  <c:v>10701214.63416131</c:v>
                </c:pt>
                <c:pt idx="379">
                  <c:v>10700061.2515886</c:v>
                </c:pt>
                <c:pt idx="380">
                  <c:v>10700183.86125503</c:v>
                </c:pt>
                <c:pt idx="381">
                  <c:v>10698414.1701315</c:v>
                </c:pt>
                <c:pt idx="382">
                  <c:v>10698523.55659315</c:v>
                </c:pt>
                <c:pt idx="383">
                  <c:v>10698473.3908861</c:v>
                </c:pt>
                <c:pt idx="384">
                  <c:v>10698318.75128357</c:v>
                </c:pt>
                <c:pt idx="385">
                  <c:v>10698524.98785268</c:v>
                </c:pt>
                <c:pt idx="386">
                  <c:v>10697850.77683061</c:v>
                </c:pt>
                <c:pt idx="387">
                  <c:v>10697766.12592213</c:v>
                </c:pt>
                <c:pt idx="388">
                  <c:v>10696839.38980412</c:v>
                </c:pt>
                <c:pt idx="389">
                  <c:v>10696296.63693248</c:v>
                </c:pt>
                <c:pt idx="390">
                  <c:v>10696196.00964543</c:v>
                </c:pt>
                <c:pt idx="391">
                  <c:v>10695717.9808081</c:v>
                </c:pt>
                <c:pt idx="392">
                  <c:v>10695659.42614825</c:v>
                </c:pt>
                <c:pt idx="393">
                  <c:v>10695432.8439566</c:v>
                </c:pt>
                <c:pt idx="394">
                  <c:v>10695615.66909481</c:v>
                </c:pt>
                <c:pt idx="395">
                  <c:v>10695261.02795499</c:v>
                </c:pt>
                <c:pt idx="396">
                  <c:v>10695344.67317397</c:v>
                </c:pt>
                <c:pt idx="397">
                  <c:v>10694694.17410169</c:v>
                </c:pt>
                <c:pt idx="398">
                  <c:v>10694724.49209688</c:v>
                </c:pt>
                <c:pt idx="399">
                  <c:v>10694111.30788452</c:v>
                </c:pt>
                <c:pt idx="400">
                  <c:v>10694474.71821694</c:v>
                </c:pt>
                <c:pt idx="401">
                  <c:v>10694086.73244847</c:v>
                </c:pt>
                <c:pt idx="402">
                  <c:v>10693998.98850097</c:v>
                </c:pt>
                <c:pt idx="403">
                  <c:v>10694010.49318646</c:v>
                </c:pt>
                <c:pt idx="404">
                  <c:v>10693459.67378645</c:v>
                </c:pt>
                <c:pt idx="405">
                  <c:v>10693641.37439218</c:v>
                </c:pt>
                <c:pt idx="406">
                  <c:v>10693533.84328179</c:v>
                </c:pt>
                <c:pt idx="407">
                  <c:v>10693254.42997785</c:v>
                </c:pt>
                <c:pt idx="408">
                  <c:v>10693208.38329872</c:v>
                </c:pt>
                <c:pt idx="409">
                  <c:v>10692959.93438501</c:v>
                </c:pt>
                <c:pt idx="410">
                  <c:v>10692946.30329801</c:v>
                </c:pt>
                <c:pt idx="411">
                  <c:v>10692847.13911374</c:v>
                </c:pt>
                <c:pt idx="412">
                  <c:v>10692987.35115531</c:v>
                </c:pt>
                <c:pt idx="413">
                  <c:v>10692770.35816798</c:v>
                </c:pt>
                <c:pt idx="414">
                  <c:v>10692883.18127218</c:v>
                </c:pt>
                <c:pt idx="415">
                  <c:v>10692676.75484331</c:v>
                </c:pt>
                <c:pt idx="416">
                  <c:v>10692766.74544563</c:v>
                </c:pt>
                <c:pt idx="417">
                  <c:v>10692706.60160421</c:v>
                </c:pt>
                <c:pt idx="418">
                  <c:v>10692790.03245065</c:v>
                </c:pt>
                <c:pt idx="419">
                  <c:v>10692473.67302163</c:v>
                </c:pt>
                <c:pt idx="420">
                  <c:v>10692520.76767387</c:v>
                </c:pt>
                <c:pt idx="421">
                  <c:v>10692408.76239062</c:v>
                </c:pt>
                <c:pt idx="422">
                  <c:v>10692510.15261643</c:v>
                </c:pt>
                <c:pt idx="423">
                  <c:v>10692422.62483464</c:v>
                </c:pt>
                <c:pt idx="424">
                  <c:v>10692468.26423264</c:v>
                </c:pt>
                <c:pt idx="425">
                  <c:v>10692377.52287962</c:v>
                </c:pt>
                <c:pt idx="426">
                  <c:v>10692474.8102461</c:v>
                </c:pt>
                <c:pt idx="427">
                  <c:v>10692593.83685258</c:v>
                </c:pt>
                <c:pt idx="428">
                  <c:v>10692456.79065159</c:v>
                </c:pt>
                <c:pt idx="429">
                  <c:v>10692463.27518448</c:v>
                </c:pt>
                <c:pt idx="430">
                  <c:v>10692417.92634083</c:v>
                </c:pt>
                <c:pt idx="431">
                  <c:v>10692368.41684876</c:v>
                </c:pt>
                <c:pt idx="432">
                  <c:v>10692429.6603668</c:v>
                </c:pt>
                <c:pt idx="433">
                  <c:v>10692494.29410717</c:v>
                </c:pt>
                <c:pt idx="434">
                  <c:v>10692401.01579062</c:v>
                </c:pt>
                <c:pt idx="435">
                  <c:v>10692686.39263909</c:v>
                </c:pt>
                <c:pt idx="436">
                  <c:v>10692403.17894867</c:v>
                </c:pt>
                <c:pt idx="437">
                  <c:v>10692550.0465831</c:v>
                </c:pt>
                <c:pt idx="438">
                  <c:v>10692441.716412</c:v>
                </c:pt>
                <c:pt idx="439">
                  <c:v>10692347.44566059</c:v>
                </c:pt>
                <c:pt idx="440">
                  <c:v>10692317.85888817</c:v>
                </c:pt>
                <c:pt idx="441">
                  <c:v>10692550.84319545</c:v>
                </c:pt>
                <c:pt idx="442">
                  <c:v>10692546.11190457</c:v>
                </c:pt>
                <c:pt idx="443">
                  <c:v>10692721.26764602</c:v>
                </c:pt>
                <c:pt idx="444">
                  <c:v>10692478.24924552</c:v>
                </c:pt>
                <c:pt idx="445">
                  <c:v>10692182.60990439</c:v>
                </c:pt>
                <c:pt idx="446">
                  <c:v>10692366.11287819</c:v>
                </c:pt>
                <c:pt idx="447">
                  <c:v>10692644.9851854</c:v>
                </c:pt>
                <c:pt idx="448">
                  <c:v>10692520.63963406</c:v>
                </c:pt>
                <c:pt idx="449">
                  <c:v>10692203.11343069</c:v>
                </c:pt>
                <c:pt idx="450">
                  <c:v>10692288.87878972</c:v>
                </c:pt>
                <c:pt idx="451">
                  <c:v>10692223.68953545</c:v>
                </c:pt>
                <c:pt idx="452">
                  <c:v>10692228.48440122</c:v>
                </c:pt>
                <c:pt idx="453">
                  <c:v>10692267.57184894</c:v>
                </c:pt>
                <c:pt idx="454">
                  <c:v>10692288.87565264</c:v>
                </c:pt>
                <c:pt idx="455">
                  <c:v>10692289.95332908</c:v>
                </c:pt>
                <c:pt idx="456">
                  <c:v>10692270.69669423</c:v>
                </c:pt>
                <c:pt idx="457">
                  <c:v>10692202.11552618</c:v>
                </c:pt>
                <c:pt idx="458">
                  <c:v>10692338.53012809</c:v>
                </c:pt>
                <c:pt idx="459">
                  <c:v>10692241.99854995</c:v>
                </c:pt>
                <c:pt idx="460">
                  <c:v>10692414.80566931</c:v>
                </c:pt>
                <c:pt idx="461">
                  <c:v>10692232.8248215</c:v>
                </c:pt>
                <c:pt idx="462">
                  <c:v>10692267.31036821</c:v>
                </c:pt>
                <c:pt idx="463">
                  <c:v>10692180.4604014</c:v>
                </c:pt>
                <c:pt idx="464">
                  <c:v>10692286.38573521</c:v>
                </c:pt>
                <c:pt idx="465">
                  <c:v>10692217.19712374</c:v>
                </c:pt>
                <c:pt idx="466">
                  <c:v>10692376.60150963</c:v>
                </c:pt>
                <c:pt idx="467">
                  <c:v>10692265.72088243</c:v>
                </c:pt>
                <c:pt idx="468">
                  <c:v>10692239.39869966</c:v>
                </c:pt>
                <c:pt idx="469">
                  <c:v>10692182.39990033</c:v>
                </c:pt>
                <c:pt idx="470">
                  <c:v>10692289.60577561</c:v>
                </c:pt>
                <c:pt idx="471">
                  <c:v>10692155.26300392</c:v>
                </c:pt>
                <c:pt idx="472">
                  <c:v>10692162.78369572</c:v>
                </c:pt>
                <c:pt idx="473">
                  <c:v>10692260.74943081</c:v>
                </c:pt>
                <c:pt idx="474">
                  <c:v>10692199.00579148</c:v>
                </c:pt>
                <c:pt idx="475">
                  <c:v>10692191.33316306</c:v>
                </c:pt>
                <c:pt idx="476">
                  <c:v>10692239.14358198</c:v>
                </c:pt>
                <c:pt idx="477">
                  <c:v>10692139.78048273</c:v>
                </c:pt>
                <c:pt idx="478">
                  <c:v>10692280.06445387</c:v>
                </c:pt>
                <c:pt idx="479">
                  <c:v>10692182.66644913</c:v>
                </c:pt>
                <c:pt idx="480">
                  <c:v>10692228.04071279</c:v>
                </c:pt>
                <c:pt idx="481">
                  <c:v>10692157.9530967</c:v>
                </c:pt>
                <c:pt idx="482">
                  <c:v>10692096.8502207</c:v>
                </c:pt>
                <c:pt idx="483">
                  <c:v>10692294.02533465</c:v>
                </c:pt>
                <c:pt idx="484">
                  <c:v>10692201.25253912</c:v>
                </c:pt>
                <c:pt idx="485">
                  <c:v>10692116.23224085</c:v>
                </c:pt>
                <c:pt idx="486">
                  <c:v>10692242.11166815</c:v>
                </c:pt>
                <c:pt idx="487">
                  <c:v>10692327.59427793</c:v>
                </c:pt>
                <c:pt idx="488">
                  <c:v>10692177.89049125</c:v>
                </c:pt>
                <c:pt idx="489">
                  <c:v>10692244.03882843</c:v>
                </c:pt>
                <c:pt idx="490">
                  <c:v>10692086.12964806</c:v>
                </c:pt>
                <c:pt idx="491">
                  <c:v>10691950.9619745</c:v>
                </c:pt>
                <c:pt idx="492">
                  <c:v>10692131.92697726</c:v>
                </c:pt>
                <c:pt idx="493">
                  <c:v>10692321.81159564</c:v>
                </c:pt>
                <c:pt idx="494">
                  <c:v>10691931.95550291</c:v>
                </c:pt>
                <c:pt idx="495">
                  <c:v>10692330.54775056</c:v>
                </c:pt>
                <c:pt idx="496">
                  <c:v>10691955.1147339</c:v>
                </c:pt>
                <c:pt idx="497">
                  <c:v>10692376.42083303</c:v>
                </c:pt>
                <c:pt idx="498">
                  <c:v>10691973.21816995</c:v>
                </c:pt>
                <c:pt idx="499">
                  <c:v>10692395.46825556</c:v>
                </c:pt>
                <c:pt idx="500">
                  <c:v>10692101.42593839</c:v>
                </c:pt>
                <c:pt idx="501">
                  <c:v>10692265.8867566</c:v>
                </c:pt>
                <c:pt idx="502">
                  <c:v>10692032.72040523</c:v>
                </c:pt>
                <c:pt idx="503">
                  <c:v>10692173.74830544</c:v>
                </c:pt>
                <c:pt idx="504">
                  <c:v>10692025.77729872</c:v>
                </c:pt>
                <c:pt idx="505">
                  <c:v>10692127.14306457</c:v>
                </c:pt>
                <c:pt idx="506">
                  <c:v>10692064.24555889</c:v>
                </c:pt>
                <c:pt idx="507">
                  <c:v>10692077.4440964</c:v>
                </c:pt>
                <c:pt idx="508">
                  <c:v>10692059.07617466</c:v>
                </c:pt>
                <c:pt idx="509">
                  <c:v>10691910.70914234</c:v>
                </c:pt>
                <c:pt idx="510">
                  <c:v>10691865.97651497</c:v>
                </c:pt>
                <c:pt idx="511">
                  <c:v>10692053.85526623</c:v>
                </c:pt>
                <c:pt idx="512">
                  <c:v>10691899.98742115</c:v>
                </c:pt>
                <c:pt idx="513">
                  <c:v>10691953.39117604</c:v>
                </c:pt>
                <c:pt idx="514">
                  <c:v>10691938.71218041</c:v>
                </c:pt>
                <c:pt idx="515">
                  <c:v>10691924.71134359</c:v>
                </c:pt>
                <c:pt idx="516">
                  <c:v>10691947.30344076</c:v>
                </c:pt>
                <c:pt idx="517">
                  <c:v>10691948.12801337</c:v>
                </c:pt>
                <c:pt idx="518">
                  <c:v>10691980.75984969</c:v>
                </c:pt>
                <c:pt idx="519">
                  <c:v>10691927.29785458</c:v>
                </c:pt>
                <c:pt idx="520">
                  <c:v>10691847.36177134</c:v>
                </c:pt>
                <c:pt idx="521">
                  <c:v>10692158.61573297</c:v>
                </c:pt>
                <c:pt idx="522">
                  <c:v>10691889.47184055</c:v>
                </c:pt>
                <c:pt idx="523">
                  <c:v>10691797.7772723</c:v>
                </c:pt>
                <c:pt idx="524">
                  <c:v>10691885.48283577</c:v>
                </c:pt>
                <c:pt idx="525">
                  <c:v>10691820.50553212</c:v>
                </c:pt>
                <c:pt idx="526">
                  <c:v>10691884.4564307</c:v>
                </c:pt>
                <c:pt idx="527">
                  <c:v>10691818.33899474</c:v>
                </c:pt>
                <c:pt idx="528">
                  <c:v>10691899.22327828</c:v>
                </c:pt>
                <c:pt idx="529">
                  <c:v>10691998.38074036</c:v>
                </c:pt>
                <c:pt idx="530">
                  <c:v>10691847.38083634</c:v>
                </c:pt>
                <c:pt idx="531">
                  <c:v>10691994.52146828</c:v>
                </c:pt>
                <c:pt idx="532">
                  <c:v>10691848.67167354</c:v>
                </c:pt>
                <c:pt idx="533">
                  <c:v>10691898.99182042</c:v>
                </c:pt>
                <c:pt idx="534">
                  <c:v>10691801.87557036</c:v>
                </c:pt>
                <c:pt idx="535">
                  <c:v>10691929.03569021</c:v>
                </c:pt>
                <c:pt idx="536">
                  <c:v>10691814.01499944</c:v>
                </c:pt>
                <c:pt idx="537">
                  <c:v>10692099.87146232</c:v>
                </c:pt>
                <c:pt idx="538">
                  <c:v>10691911.70217577</c:v>
                </c:pt>
                <c:pt idx="539">
                  <c:v>10691866.05025401</c:v>
                </c:pt>
                <c:pt idx="540">
                  <c:v>10691819.14195286</c:v>
                </c:pt>
                <c:pt idx="541">
                  <c:v>10691768.41789719</c:v>
                </c:pt>
                <c:pt idx="542">
                  <c:v>10691859.08232074</c:v>
                </c:pt>
                <c:pt idx="543">
                  <c:v>10691821.8486842</c:v>
                </c:pt>
                <c:pt idx="544">
                  <c:v>10691762.84079262</c:v>
                </c:pt>
                <c:pt idx="545">
                  <c:v>10691804.22782427</c:v>
                </c:pt>
                <c:pt idx="546">
                  <c:v>10691706.45729403</c:v>
                </c:pt>
                <c:pt idx="547">
                  <c:v>10691708.14307866</c:v>
                </c:pt>
                <c:pt idx="548">
                  <c:v>10691775.65519687</c:v>
                </c:pt>
                <c:pt idx="549">
                  <c:v>10691726.15643959</c:v>
                </c:pt>
                <c:pt idx="550">
                  <c:v>10691814.29098547</c:v>
                </c:pt>
                <c:pt idx="551">
                  <c:v>10691733.73853661</c:v>
                </c:pt>
                <c:pt idx="552">
                  <c:v>10691776.97481794</c:v>
                </c:pt>
                <c:pt idx="553">
                  <c:v>10691764.38881503</c:v>
                </c:pt>
                <c:pt idx="554">
                  <c:v>10691655.61599448</c:v>
                </c:pt>
                <c:pt idx="555">
                  <c:v>10691697.41314054</c:v>
                </c:pt>
                <c:pt idx="556">
                  <c:v>10691603.19816273</c:v>
                </c:pt>
                <c:pt idx="557">
                  <c:v>10691625.51082157</c:v>
                </c:pt>
                <c:pt idx="558">
                  <c:v>10691612.42620127</c:v>
                </c:pt>
                <c:pt idx="559">
                  <c:v>10691633.13923372</c:v>
                </c:pt>
                <c:pt idx="560">
                  <c:v>10691658.73114027</c:v>
                </c:pt>
                <c:pt idx="561">
                  <c:v>10691647.64710017</c:v>
                </c:pt>
                <c:pt idx="562">
                  <c:v>10691621.90389635</c:v>
                </c:pt>
                <c:pt idx="563">
                  <c:v>10691611.76175905</c:v>
                </c:pt>
                <c:pt idx="564">
                  <c:v>10691648.64817611</c:v>
                </c:pt>
                <c:pt idx="565">
                  <c:v>10691603.07438914</c:v>
                </c:pt>
                <c:pt idx="566">
                  <c:v>10691610.16479319</c:v>
                </c:pt>
                <c:pt idx="567">
                  <c:v>10691612.39162142</c:v>
                </c:pt>
                <c:pt idx="568">
                  <c:v>10691570.17974246</c:v>
                </c:pt>
                <c:pt idx="569">
                  <c:v>10691578.36405506</c:v>
                </c:pt>
                <c:pt idx="570">
                  <c:v>10691541.73131891</c:v>
                </c:pt>
                <c:pt idx="571">
                  <c:v>10691617.1021137</c:v>
                </c:pt>
                <c:pt idx="572">
                  <c:v>10691482.76512623</c:v>
                </c:pt>
                <c:pt idx="573">
                  <c:v>10691569.26516446</c:v>
                </c:pt>
                <c:pt idx="574">
                  <c:v>10691473.86340323</c:v>
                </c:pt>
                <c:pt idx="575">
                  <c:v>10691575.45833356</c:v>
                </c:pt>
                <c:pt idx="576">
                  <c:v>10691501.70587106</c:v>
                </c:pt>
                <c:pt idx="577">
                  <c:v>10691486.11438889</c:v>
                </c:pt>
                <c:pt idx="578">
                  <c:v>10691504.97340778</c:v>
                </c:pt>
                <c:pt idx="579">
                  <c:v>10691490.7696387</c:v>
                </c:pt>
                <c:pt idx="580">
                  <c:v>10691470.26241283</c:v>
                </c:pt>
                <c:pt idx="581">
                  <c:v>10691515.96806217</c:v>
                </c:pt>
                <c:pt idx="582">
                  <c:v>10691425.77124111</c:v>
                </c:pt>
                <c:pt idx="583">
                  <c:v>10691480.39816849</c:v>
                </c:pt>
                <c:pt idx="584">
                  <c:v>10691449.01442231</c:v>
                </c:pt>
                <c:pt idx="585">
                  <c:v>10691440.93840952</c:v>
                </c:pt>
                <c:pt idx="586">
                  <c:v>10691443.18884816</c:v>
                </c:pt>
                <c:pt idx="587">
                  <c:v>10691451.9110399</c:v>
                </c:pt>
                <c:pt idx="588">
                  <c:v>10691465.66419901</c:v>
                </c:pt>
                <c:pt idx="589">
                  <c:v>10691444.59795335</c:v>
                </c:pt>
                <c:pt idx="590">
                  <c:v>10691420.15227148</c:v>
                </c:pt>
                <c:pt idx="591">
                  <c:v>10691435.63502394</c:v>
                </c:pt>
                <c:pt idx="592">
                  <c:v>10691378.89519261</c:v>
                </c:pt>
                <c:pt idx="593">
                  <c:v>10691382.85536575</c:v>
                </c:pt>
                <c:pt idx="594">
                  <c:v>10691412.57685486</c:v>
                </c:pt>
                <c:pt idx="595">
                  <c:v>10691390.91570338</c:v>
                </c:pt>
                <c:pt idx="596">
                  <c:v>10691397.051094</c:v>
                </c:pt>
                <c:pt idx="597">
                  <c:v>10691420.81586089</c:v>
                </c:pt>
                <c:pt idx="598">
                  <c:v>10691381.87962089</c:v>
                </c:pt>
                <c:pt idx="599">
                  <c:v>10691402.43979832</c:v>
                </c:pt>
                <c:pt idx="600">
                  <c:v>10691402.01116585</c:v>
                </c:pt>
                <c:pt idx="601">
                  <c:v>10691384.22911344</c:v>
                </c:pt>
                <c:pt idx="602">
                  <c:v>10691354.96655759</c:v>
                </c:pt>
                <c:pt idx="603">
                  <c:v>10691399.00279135</c:v>
                </c:pt>
                <c:pt idx="604">
                  <c:v>10691336.20371888</c:v>
                </c:pt>
                <c:pt idx="605">
                  <c:v>10691360.91574306</c:v>
                </c:pt>
                <c:pt idx="606">
                  <c:v>10691386.54494631</c:v>
                </c:pt>
                <c:pt idx="607">
                  <c:v>10691354.85052555</c:v>
                </c:pt>
                <c:pt idx="608">
                  <c:v>10691376.12332856</c:v>
                </c:pt>
                <c:pt idx="609">
                  <c:v>10691360.28147125</c:v>
                </c:pt>
                <c:pt idx="610">
                  <c:v>10691362.9093892</c:v>
                </c:pt>
                <c:pt idx="611">
                  <c:v>10691343.32934939</c:v>
                </c:pt>
                <c:pt idx="612">
                  <c:v>10691404.54056685</c:v>
                </c:pt>
                <c:pt idx="613">
                  <c:v>10691353.63538339</c:v>
                </c:pt>
                <c:pt idx="614">
                  <c:v>10691368.94740444</c:v>
                </c:pt>
                <c:pt idx="615">
                  <c:v>10691345.31576989</c:v>
                </c:pt>
                <c:pt idx="616">
                  <c:v>10691375.92972858</c:v>
                </c:pt>
                <c:pt idx="617">
                  <c:v>10691339.06105427</c:v>
                </c:pt>
                <c:pt idx="618">
                  <c:v>10691330.65640559</c:v>
                </c:pt>
                <c:pt idx="619">
                  <c:v>10691329.90945876</c:v>
                </c:pt>
                <c:pt idx="620">
                  <c:v>10691407.10282692</c:v>
                </c:pt>
                <c:pt idx="621">
                  <c:v>10691374.1102976</c:v>
                </c:pt>
                <c:pt idx="622">
                  <c:v>10691395.41559257</c:v>
                </c:pt>
                <c:pt idx="623">
                  <c:v>10691329.63070853</c:v>
                </c:pt>
                <c:pt idx="624">
                  <c:v>10691343.66687022</c:v>
                </c:pt>
                <c:pt idx="625">
                  <c:v>10691358.35982809</c:v>
                </c:pt>
                <c:pt idx="626">
                  <c:v>10691345.07579175</c:v>
                </c:pt>
                <c:pt idx="627">
                  <c:v>10691343.27201954</c:v>
                </c:pt>
                <c:pt idx="628">
                  <c:v>10691318.73201139</c:v>
                </c:pt>
                <c:pt idx="629">
                  <c:v>10691292.95028955</c:v>
                </c:pt>
                <c:pt idx="630">
                  <c:v>10691364.73733442</c:v>
                </c:pt>
                <c:pt idx="631">
                  <c:v>10691292.87007638</c:v>
                </c:pt>
                <c:pt idx="632">
                  <c:v>10691353.28133218</c:v>
                </c:pt>
                <c:pt idx="633">
                  <c:v>10691347.24822368</c:v>
                </c:pt>
                <c:pt idx="634">
                  <c:v>10691328.05856166</c:v>
                </c:pt>
                <c:pt idx="635">
                  <c:v>10691306.93315301</c:v>
                </c:pt>
                <c:pt idx="636">
                  <c:v>10691330.30397135</c:v>
                </c:pt>
                <c:pt idx="637">
                  <c:v>10691307.9103446</c:v>
                </c:pt>
                <c:pt idx="638">
                  <c:v>10691285.24520666</c:v>
                </c:pt>
                <c:pt idx="639">
                  <c:v>10691317.43454601</c:v>
                </c:pt>
                <c:pt idx="640">
                  <c:v>10691279.43506802</c:v>
                </c:pt>
                <c:pt idx="641">
                  <c:v>10691294.63482397</c:v>
                </c:pt>
                <c:pt idx="642">
                  <c:v>10691340.85778501</c:v>
                </c:pt>
                <c:pt idx="643">
                  <c:v>10691286.05274652</c:v>
                </c:pt>
                <c:pt idx="644">
                  <c:v>10691339.96045029</c:v>
                </c:pt>
                <c:pt idx="645">
                  <c:v>10691297.86026483</c:v>
                </c:pt>
                <c:pt idx="646">
                  <c:v>10691287.01010064</c:v>
                </c:pt>
                <c:pt idx="647">
                  <c:v>10691298.96768915</c:v>
                </c:pt>
                <c:pt idx="648">
                  <c:v>10691336.74941005</c:v>
                </c:pt>
                <c:pt idx="649">
                  <c:v>10691288.84232455</c:v>
                </c:pt>
                <c:pt idx="650">
                  <c:v>10691306.27204927</c:v>
                </c:pt>
                <c:pt idx="651">
                  <c:v>10691288.72139573</c:v>
                </c:pt>
                <c:pt idx="652">
                  <c:v>10691297.82756719</c:v>
                </c:pt>
                <c:pt idx="653">
                  <c:v>10691291.70490855</c:v>
                </c:pt>
                <c:pt idx="654">
                  <c:v>10691283.08614658</c:v>
                </c:pt>
                <c:pt idx="655">
                  <c:v>10691299.5299166</c:v>
                </c:pt>
                <c:pt idx="656">
                  <c:v>10691347.2244533</c:v>
                </c:pt>
                <c:pt idx="657">
                  <c:v>10691298.28233855</c:v>
                </c:pt>
                <c:pt idx="658">
                  <c:v>10691321.89842567</c:v>
                </c:pt>
                <c:pt idx="659">
                  <c:v>10691292.19436849</c:v>
                </c:pt>
                <c:pt idx="660">
                  <c:v>10691320.16897859</c:v>
                </c:pt>
                <c:pt idx="661">
                  <c:v>10691293.74756864</c:v>
                </c:pt>
                <c:pt idx="662">
                  <c:v>10691315.69349911</c:v>
                </c:pt>
                <c:pt idx="663">
                  <c:v>10691306.70111593</c:v>
                </c:pt>
                <c:pt idx="664">
                  <c:v>10691322.32753783</c:v>
                </c:pt>
                <c:pt idx="665">
                  <c:v>10691293.87254945</c:v>
                </c:pt>
                <c:pt idx="666">
                  <c:v>10691276.80966318</c:v>
                </c:pt>
                <c:pt idx="667">
                  <c:v>10691306.49461358</c:v>
                </c:pt>
                <c:pt idx="668">
                  <c:v>10691348.40910796</c:v>
                </c:pt>
                <c:pt idx="669">
                  <c:v>10691313.42407792</c:v>
                </c:pt>
                <c:pt idx="670">
                  <c:v>10691325.83546358</c:v>
                </c:pt>
                <c:pt idx="671">
                  <c:v>10691295.76443716</c:v>
                </c:pt>
                <c:pt idx="672">
                  <c:v>10691315.16130126</c:v>
                </c:pt>
                <c:pt idx="673">
                  <c:v>10691321.07293677</c:v>
                </c:pt>
                <c:pt idx="674">
                  <c:v>10691300.2666917</c:v>
                </c:pt>
                <c:pt idx="675">
                  <c:v>10691276.52397851</c:v>
                </c:pt>
                <c:pt idx="676">
                  <c:v>10691271.35752253</c:v>
                </c:pt>
                <c:pt idx="677">
                  <c:v>10691294.46684481</c:v>
                </c:pt>
                <c:pt idx="678">
                  <c:v>10691309.66266036</c:v>
                </c:pt>
                <c:pt idx="679">
                  <c:v>10691294.77889626</c:v>
                </c:pt>
                <c:pt idx="680">
                  <c:v>10691361.2590974</c:v>
                </c:pt>
                <c:pt idx="681">
                  <c:v>10691301.66762826</c:v>
                </c:pt>
                <c:pt idx="682">
                  <c:v>10691321.55284952</c:v>
                </c:pt>
                <c:pt idx="683">
                  <c:v>10691259.84093825</c:v>
                </c:pt>
                <c:pt idx="684">
                  <c:v>10691324.60766982</c:v>
                </c:pt>
                <c:pt idx="685">
                  <c:v>10691269.9365675</c:v>
                </c:pt>
                <c:pt idx="686">
                  <c:v>10691351.25750582</c:v>
                </c:pt>
                <c:pt idx="687">
                  <c:v>10691277.08064776</c:v>
                </c:pt>
                <c:pt idx="688">
                  <c:v>10691264.9943639</c:v>
                </c:pt>
                <c:pt idx="689">
                  <c:v>10691258.38209225</c:v>
                </c:pt>
                <c:pt idx="690">
                  <c:v>10691264.59980422</c:v>
                </c:pt>
                <c:pt idx="691">
                  <c:v>10691253.48185025</c:v>
                </c:pt>
                <c:pt idx="692">
                  <c:v>10691262.24216542</c:v>
                </c:pt>
                <c:pt idx="693">
                  <c:v>10691251.18178629</c:v>
                </c:pt>
                <c:pt idx="694">
                  <c:v>10691259.42107027</c:v>
                </c:pt>
                <c:pt idx="695">
                  <c:v>10691250.10680241</c:v>
                </c:pt>
                <c:pt idx="696">
                  <c:v>10691267.99458181</c:v>
                </c:pt>
                <c:pt idx="697">
                  <c:v>10691273.92782949</c:v>
                </c:pt>
                <c:pt idx="698">
                  <c:v>10691259.14513174</c:v>
                </c:pt>
                <c:pt idx="699">
                  <c:v>10691300.98310657</c:v>
                </c:pt>
                <c:pt idx="700">
                  <c:v>10691249.0341929</c:v>
                </c:pt>
                <c:pt idx="701">
                  <c:v>10691250.1728189</c:v>
                </c:pt>
                <c:pt idx="702">
                  <c:v>10691249.52370405</c:v>
                </c:pt>
                <c:pt idx="703">
                  <c:v>10691263.07561858</c:v>
                </c:pt>
                <c:pt idx="704">
                  <c:v>10691248.68896636</c:v>
                </c:pt>
                <c:pt idx="705">
                  <c:v>10691258.85477383</c:v>
                </c:pt>
                <c:pt idx="706">
                  <c:v>10691252.04769499</c:v>
                </c:pt>
                <c:pt idx="707">
                  <c:v>10691250.3143302</c:v>
                </c:pt>
                <c:pt idx="708">
                  <c:v>10691252.05092525</c:v>
                </c:pt>
                <c:pt idx="709">
                  <c:v>10691276.74005097</c:v>
                </c:pt>
                <c:pt idx="710">
                  <c:v>10691251.08381602</c:v>
                </c:pt>
                <c:pt idx="711">
                  <c:v>10691254.99061492</c:v>
                </c:pt>
                <c:pt idx="712">
                  <c:v>10691249.29679096</c:v>
                </c:pt>
                <c:pt idx="713">
                  <c:v>10691230.51739633</c:v>
                </c:pt>
                <c:pt idx="714">
                  <c:v>10691232.88773875</c:v>
                </c:pt>
                <c:pt idx="715">
                  <c:v>10691272.92515144</c:v>
                </c:pt>
                <c:pt idx="716">
                  <c:v>10691245.8924499</c:v>
                </c:pt>
                <c:pt idx="717">
                  <c:v>10691228.29404244</c:v>
                </c:pt>
                <c:pt idx="718">
                  <c:v>10691231.11929332</c:v>
                </c:pt>
                <c:pt idx="719">
                  <c:v>10691218.61776802</c:v>
                </c:pt>
                <c:pt idx="720">
                  <c:v>10691221.46091186</c:v>
                </c:pt>
                <c:pt idx="721">
                  <c:v>10691206.21632309</c:v>
                </c:pt>
                <c:pt idx="722">
                  <c:v>10691220.87516448</c:v>
                </c:pt>
                <c:pt idx="723">
                  <c:v>10691187.13317191</c:v>
                </c:pt>
                <c:pt idx="724">
                  <c:v>10691182.4860522</c:v>
                </c:pt>
                <c:pt idx="725">
                  <c:v>10691170.6608801</c:v>
                </c:pt>
                <c:pt idx="726">
                  <c:v>10691181.64129205</c:v>
                </c:pt>
                <c:pt idx="727">
                  <c:v>10691174.82205461</c:v>
                </c:pt>
                <c:pt idx="728">
                  <c:v>10691167.14503539</c:v>
                </c:pt>
                <c:pt idx="729">
                  <c:v>10691170.25198872</c:v>
                </c:pt>
                <c:pt idx="730">
                  <c:v>10691170.63524047</c:v>
                </c:pt>
                <c:pt idx="731">
                  <c:v>10691169.59054282</c:v>
                </c:pt>
                <c:pt idx="732">
                  <c:v>10691166.16822894</c:v>
                </c:pt>
                <c:pt idx="733">
                  <c:v>10691173.02855579</c:v>
                </c:pt>
                <c:pt idx="734">
                  <c:v>10691175.39339199</c:v>
                </c:pt>
                <c:pt idx="735">
                  <c:v>10691169.3553097</c:v>
                </c:pt>
                <c:pt idx="736">
                  <c:v>10691186.73177006</c:v>
                </c:pt>
                <c:pt idx="737">
                  <c:v>10691178.21947895</c:v>
                </c:pt>
                <c:pt idx="738">
                  <c:v>10691170.34973405</c:v>
                </c:pt>
                <c:pt idx="739">
                  <c:v>10691167.93158939</c:v>
                </c:pt>
                <c:pt idx="740">
                  <c:v>10691172.2538973</c:v>
                </c:pt>
                <c:pt idx="741">
                  <c:v>10691170.83664828</c:v>
                </c:pt>
                <c:pt idx="742">
                  <c:v>10691177.03101453</c:v>
                </c:pt>
                <c:pt idx="743">
                  <c:v>10691169.83105081</c:v>
                </c:pt>
                <c:pt idx="744">
                  <c:v>10691182.01361645</c:v>
                </c:pt>
                <c:pt idx="745">
                  <c:v>10691178.6404761</c:v>
                </c:pt>
                <c:pt idx="746">
                  <c:v>10691169.25203906</c:v>
                </c:pt>
                <c:pt idx="747">
                  <c:v>10691169.72837645</c:v>
                </c:pt>
                <c:pt idx="748">
                  <c:v>10691163.64647626</c:v>
                </c:pt>
                <c:pt idx="749">
                  <c:v>10691174.47032532</c:v>
                </c:pt>
                <c:pt idx="750">
                  <c:v>10691167.71576918</c:v>
                </c:pt>
                <c:pt idx="751">
                  <c:v>10691164.85602201</c:v>
                </c:pt>
                <c:pt idx="752">
                  <c:v>10691183.60522993</c:v>
                </c:pt>
                <c:pt idx="753">
                  <c:v>10691168.61566633</c:v>
                </c:pt>
                <c:pt idx="754">
                  <c:v>10691171.24698746</c:v>
                </c:pt>
                <c:pt idx="755">
                  <c:v>10691161.96525825</c:v>
                </c:pt>
                <c:pt idx="756">
                  <c:v>10691166.78802931</c:v>
                </c:pt>
                <c:pt idx="757">
                  <c:v>10691162.82636647</c:v>
                </c:pt>
                <c:pt idx="758">
                  <c:v>10691172.53378823</c:v>
                </c:pt>
                <c:pt idx="759">
                  <c:v>10691168.14415148</c:v>
                </c:pt>
                <c:pt idx="760">
                  <c:v>10691167.76553006</c:v>
                </c:pt>
                <c:pt idx="761">
                  <c:v>10691164.88233271</c:v>
                </c:pt>
                <c:pt idx="762">
                  <c:v>10691170.1563557</c:v>
                </c:pt>
                <c:pt idx="763">
                  <c:v>10691161.72015096</c:v>
                </c:pt>
                <c:pt idx="764">
                  <c:v>10691150.93707861</c:v>
                </c:pt>
                <c:pt idx="765">
                  <c:v>10691155.51636017</c:v>
                </c:pt>
                <c:pt idx="766">
                  <c:v>10691163.08042606</c:v>
                </c:pt>
                <c:pt idx="767">
                  <c:v>10691157.38563368</c:v>
                </c:pt>
                <c:pt idx="768">
                  <c:v>10691160.20170284</c:v>
                </c:pt>
                <c:pt idx="769">
                  <c:v>10691153.39710185</c:v>
                </c:pt>
                <c:pt idx="770">
                  <c:v>10691167.46237427</c:v>
                </c:pt>
                <c:pt idx="771">
                  <c:v>10691156.9466152</c:v>
                </c:pt>
                <c:pt idx="772">
                  <c:v>10691161.50307304</c:v>
                </c:pt>
                <c:pt idx="773">
                  <c:v>10691148.92693907</c:v>
                </c:pt>
                <c:pt idx="774">
                  <c:v>10691154.72775202</c:v>
                </c:pt>
                <c:pt idx="775">
                  <c:v>10691151.76420746</c:v>
                </c:pt>
                <c:pt idx="776">
                  <c:v>10691162.72373629</c:v>
                </c:pt>
                <c:pt idx="777">
                  <c:v>10691150.19082928</c:v>
                </c:pt>
                <c:pt idx="778">
                  <c:v>10691157.56755097</c:v>
                </c:pt>
                <c:pt idx="779">
                  <c:v>10691151.83986204</c:v>
                </c:pt>
                <c:pt idx="780">
                  <c:v>10691154.6660997</c:v>
                </c:pt>
                <c:pt idx="781">
                  <c:v>10691150.31997542</c:v>
                </c:pt>
                <c:pt idx="782">
                  <c:v>10691152.75535102</c:v>
                </c:pt>
                <c:pt idx="783">
                  <c:v>10691145.77576234</c:v>
                </c:pt>
                <c:pt idx="784">
                  <c:v>10691148.49160429</c:v>
                </c:pt>
                <c:pt idx="785">
                  <c:v>10691150.02867324</c:v>
                </c:pt>
                <c:pt idx="786">
                  <c:v>10691147.44967474</c:v>
                </c:pt>
                <c:pt idx="787">
                  <c:v>10691155.17129773</c:v>
                </c:pt>
                <c:pt idx="788">
                  <c:v>10691147.24390556</c:v>
                </c:pt>
                <c:pt idx="789">
                  <c:v>10691153.18703964</c:v>
                </c:pt>
                <c:pt idx="790">
                  <c:v>10691146.4814217</c:v>
                </c:pt>
                <c:pt idx="791">
                  <c:v>10691153.45796426</c:v>
                </c:pt>
                <c:pt idx="792">
                  <c:v>10691147.46737337</c:v>
                </c:pt>
                <c:pt idx="793">
                  <c:v>10691148.84308145</c:v>
                </c:pt>
                <c:pt idx="794">
                  <c:v>10691147.39404407</c:v>
                </c:pt>
                <c:pt idx="795">
                  <c:v>10691148.17663343</c:v>
                </c:pt>
                <c:pt idx="796">
                  <c:v>10691149.21648991</c:v>
                </c:pt>
                <c:pt idx="797">
                  <c:v>10691146.70298592</c:v>
                </c:pt>
                <c:pt idx="798">
                  <c:v>10691148.45693205</c:v>
                </c:pt>
                <c:pt idx="799">
                  <c:v>10691141.52386847</c:v>
                </c:pt>
                <c:pt idx="800">
                  <c:v>10691143.7834492</c:v>
                </c:pt>
                <c:pt idx="801">
                  <c:v>10691136.88125883</c:v>
                </c:pt>
                <c:pt idx="802">
                  <c:v>10691134.85033834</c:v>
                </c:pt>
                <c:pt idx="803">
                  <c:v>10691138.58170356</c:v>
                </c:pt>
                <c:pt idx="804">
                  <c:v>10691137.62391511</c:v>
                </c:pt>
                <c:pt idx="805">
                  <c:v>10691139.7539342</c:v>
                </c:pt>
                <c:pt idx="806">
                  <c:v>10691136.3401744</c:v>
                </c:pt>
                <c:pt idx="807">
                  <c:v>10691136.67464717</c:v>
                </c:pt>
                <c:pt idx="808">
                  <c:v>10691136.54467871</c:v>
                </c:pt>
                <c:pt idx="809">
                  <c:v>10691135.73137164</c:v>
                </c:pt>
                <c:pt idx="810">
                  <c:v>10691134.57563959</c:v>
                </c:pt>
                <c:pt idx="811">
                  <c:v>10691132.64936495</c:v>
                </c:pt>
                <c:pt idx="812">
                  <c:v>10691134.47843253</c:v>
                </c:pt>
                <c:pt idx="813">
                  <c:v>10691130.10848937</c:v>
                </c:pt>
                <c:pt idx="814">
                  <c:v>10691131.21823808</c:v>
                </c:pt>
                <c:pt idx="815">
                  <c:v>10691126.69882716</c:v>
                </c:pt>
                <c:pt idx="816">
                  <c:v>10691127.17116627</c:v>
                </c:pt>
                <c:pt idx="817">
                  <c:v>10691122.98806475</c:v>
                </c:pt>
                <c:pt idx="818">
                  <c:v>10691124.03085561</c:v>
                </c:pt>
                <c:pt idx="819">
                  <c:v>10691128.78764248</c:v>
                </c:pt>
                <c:pt idx="820">
                  <c:v>10691124.90547088</c:v>
                </c:pt>
                <c:pt idx="821">
                  <c:v>10691123.76532561</c:v>
                </c:pt>
                <c:pt idx="822">
                  <c:v>10691124.49457158</c:v>
                </c:pt>
                <c:pt idx="823">
                  <c:v>10691123.86128857</c:v>
                </c:pt>
                <c:pt idx="824">
                  <c:v>10691123.45347385</c:v>
                </c:pt>
                <c:pt idx="825">
                  <c:v>10691121.51723584</c:v>
                </c:pt>
                <c:pt idx="826">
                  <c:v>10691122.31447932</c:v>
                </c:pt>
                <c:pt idx="827">
                  <c:v>10691127.94945619</c:v>
                </c:pt>
                <c:pt idx="828">
                  <c:v>10691122.02996477</c:v>
                </c:pt>
                <c:pt idx="829">
                  <c:v>10691123.55977022</c:v>
                </c:pt>
                <c:pt idx="830">
                  <c:v>10691123.75035812</c:v>
                </c:pt>
                <c:pt idx="831">
                  <c:v>10691122.95829255</c:v>
                </c:pt>
                <c:pt idx="832">
                  <c:v>10691122.82155509</c:v>
                </c:pt>
                <c:pt idx="833">
                  <c:v>10691120.20585639</c:v>
                </c:pt>
                <c:pt idx="834">
                  <c:v>10691120.24240275</c:v>
                </c:pt>
                <c:pt idx="835">
                  <c:v>10691124.04596107</c:v>
                </c:pt>
                <c:pt idx="836">
                  <c:v>10691121.47808016</c:v>
                </c:pt>
                <c:pt idx="837">
                  <c:v>10691126.02043086</c:v>
                </c:pt>
                <c:pt idx="838">
                  <c:v>10691120.17723779</c:v>
                </c:pt>
                <c:pt idx="839">
                  <c:v>10691122.03895521</c:v>
                </c:pt>
                <c:pt idx="840">
                  <c:v>10691121.34639746</c:v>
                </c:pt>
                <c:pt idx="841">
                  <c:v>10691122.29576335</c:v>
                </c:pt>
                <c:pt idx="842">
                  <c:v>10691120.1769418</c:v>
                </c:pt>
                <c:pt idx="843">
                  <c:v>10691121.84367498</c:v>
                </c:pt>
                <c:pt idx="844">
                  <c:v>10691121.44640653</c:v>
                </c:pt>
                <c:pt idx="845">
                  <c:v>10691122.62682769</c:v>
                </c:pt>
                <c:pt idx="846">
                  <c:v>10691122.23990767</c:v>
                </c:pt>
                <c:pt idx="847">
                  <c:v>10691121.93992427</c:v>
                </c:pt>
                <c:pt idx="848">
                  <c:v>10691122.09624319</c:v>
                </c:pt>
                <c:pt idx="849">
                  <c:v>10691122.95322015</c:v>
                </c:pt>
                <c:pt idx="850">
                  <c:v>10691121.40314475</c:v>
                </c:pt>
                <c:pt idx="851">
                  <c:v>10691122.31988357</c:v>
                </c:pt>
                <c:pt idx="852">
                  <c:v>10691121.48717163</c:v>
                </c:pt>
                <c:pt idx="853">
                  <c:v>10691124.49503855</c:v>
                </c:pt>
                <c:pt idx="854">
                  <c:v>10691121.06606138</c:v>
                </c:pt>
                <c:pt idx="855">
                  <c:v>10691121.30680823</c:v>
                </c:pt>
                <c:pt idx="856">
                  <c:v>10691121.45232125</c:v>
                </c:pt>
                <c:pt idx="857">
                  <c:v>10691121.66126635</c:v>
                </c:pt>
                <c:pt idx="858">
                  <c:v>10691121.13677254</c:v>
                </c:pt>
                <c:pt idx="859">
                  <c:v>10691122.82234848</c:v>
                </c:pt>
                <c:pt idx="860">
                  <c:v>10691121.75668597</c:v>
                </c:pt>
                <c:pt idx="861">
                  <c:v>10691123.03522034</c:v>
                </c:pt>
                <c:pt idx="862">
                  <c:v>10691121.86549369</c:v>
                </c:pt>
                <c:pt idx="863">
                  <c:v>10691123.22334711</c:v>
                </c:pt>
                <c:pt idx="864">
                  <c:v>10691121.27786198</c:v>
                </c:pt>
                <c:pt idx="865">
                  <c:v>10691123.25765536</c:v>
                </c:pt>
                <c:pt idx="866">
                  <c:v>10691121.79722969</c:v>
                </c:pt>
                <c:pt idx="867">
                  <c:v>10691124.04501982</c:v>
                </c:pt>
                <c:pt idx="868">
                  <c:v>10691122.28514889</c:v>
                </c:pt>
                <c:pt idx="869">
                  <c:v>10691120.26434509</c:v>
                </c:pt>
                <c:pt idx="870">
                  <c:v>10691120.48408498</c:v>
                </c:pt>
                <c:pt idx="871">
                  <c:v>10691120.7459848</c:v>
                </c:pt>
                <c:pt idx="872">
                  <c:v>10691122.00139866</c:v>
                </c:pt>
                <c:pt idx="873">
                  <c:v>10691121.25549783</c:v>
                </c:pt>
                <c:pt idx="874">
                  <c:v>10691120.14916993</c:v>
                </c:pt>
                <c:pt idx="875">
                  <c:v>10691120.58130615</c:v>
                </c:pt>
                <c:pt idx="876">
                  <c:v>10691120.00476445</c:v>
                </c:pt>
                <c:pt idx="877">
                  <c:v>10691120.63554601</c:v>
                </c:pt>
                <c:pt idx="878">
                  <c:v>10691120.25477766</c:v>
                </c:pt>
                <c:pt idx="879">
                  <c:v>10691119.62637488</c:v>
                </c:pt>
                <c:pt idx="880">
                  <c:v>10691120.45269937</c:v>
                </c:pt>
                <c:pt idx="881">
                  <c:v>10691120.20676997</c:v>
                </c:pt>
                <c:pt idx="882">
                  <c:v>10691119.52901238</c:v>
                </c:pt>
                <c:pt idx="883">
                  <c:v>10691119.30551984</c:v>
                </c:pt>
                <c:pt idx="884">
                  <c:v>10691119.70416933</c:v>
                </c:pt>
                <c:pt idx="885">
                  <c:v>10691119.54946801</c:v>
                </c:pt>
                <c:pt idx="886">
                  <c:v>10691119.36105573</c:v>
                </c:pt>
                <c:pt idx="887">
                  <c:v>10691119.37676727</c:v>
                </c:pt>
                <c:pt idx="888">
                  <c:v>10691119.03170479</c:v>
                </c:pt>
                <c:pt idx="889">
                  <c:v>10691119.32146849</c:v>
                </c:pt>
                <c:pt idx="890">
                  <c:v>10691118.37491692</c:v>
                </c:pt>
                <c:pt idx="891">
                  <c:v>10691118.4966725</c:v>
                </c:pt>
                <c:pt idx="892">
                  <c:v>10691117.89773221</c:v>
                </c:pt>
                <c:pt idx="893">
                  <c:v>10691118.31446943</c:v>
                </c:pt>
                <c:pt idx="894">
                  <c:v>10691116.90035935</c:v>
                </c:pt>
                <c:pt idx="895">
                  <c:v>10691117.42750638</c:v>
                </c:pt>
                <c:pt idx="896">
                  <c:v>10691115.9200308</c:v>
                </c:pt>
                <c:pt idx="897">
                  <c:v>10691115.39533837</c:v>
                </c:pt>
                <c:pt idx="898">
                  <c:v>10691116.94144005</c:v>
                </c:pt>
                <c:pt idx="899">
                  <c:v>10691115.38544673</c:v>
                </c:pt>
                <c:pt idx="900">
                  <c:v>10691116.53419516</c:v>
                </c:pt>
                <c:pt idx="901">
                  <c:v>10691115.53608305</c:v>
                </c:pt>
                <c:pt idx="902">
                  <c:v>10691116.05117755</c:v>
                </c:pt>
                <c:pt idx="903">
                  <c:v>10691115.70400284</c:v>
                </c:pt>
                <c:pt idx="904">
                  <c:v>10691116.22395284</c:v>
                </c:pt>
                <c:pt idx="905">
                  <c:v>10691115.49811105</c:v>
                </c:pt>
                <c:pt idx="906">
                  <c:v>10691116.09344129</c:v>
                </c:pt>
                <c:pt idx="907">
                  <c:v>10691115.76068678</c:v>
                </c:pt>
                <c:pt idx="908">
                  <c:v>10691116.23871269</c:v>
                </c:pt>
                <c:pt idx="909">
                  <c:v>10691115.86252967</c:v>
                </c:pt>
                <c:pt idx="910">
                  <c:v>10691115.60955508</c:v>
                </c:pt>
                <c:pt idx="911">
                  <c:v>10691115.79628091</c:v>
                </c:pt>
                <c:pt idx="912">
                  <c:v>10691115.11252365</c:v>
                </c:pt>
                <c:pt idx="913">
                  <c:v>10691115.76329733</c:v>
                </c:pt>
                <c:pt idx="914">
                  <c:v>10691115.76691001</c:v>
                </c:pt>
                <c:pt idx="915">
                  <c:v>10691115.57589129</c:v>
                </c:pt>
                <c:pt idx="916">
                  <c:v>10691115.70351525</c:v>
                </c:pt>
                <c:pt idx="917">
                  <c:v>10691115.66982201</c:v>
                </c:pt>
                <c:pt idx="918">
                  <c:v>10691115.90960212</c:v>
                </c:pt>
                <c:pt idx="919">
                  <c:v>10691115.72653117</c:v>
                </c:pt>
                <c:pt idx="920">
                  <c:v>10691115.69447843</c:v>
                </c:pt>
                <c:pt idx="921">
                  <c:v>10691114.87120525</c:v>
                </c:pt>
                <c:pt idx="922">
                  <c:v>10691114.80935766</c:v>
                </c:pt>
                <c:pt idx="923">
                  <c:v>10691114.8114099</c:v>
                </c:pt>
                <c:pt idx="924">
                  <c:v>10691115.53880752</c:v>
                </c:pt>
                <c:pt idx="925">
                  <c:v>10691115.40303464</c:v>
                </c:pt>
                <c:pt idx="926">
                  <c:v>10691115.09330214</c:v>
                </c:pt>
                <c:pt idx="927">
                  <c:v>10691115.32694397</c:v>
                </c:pt>
                <c:pt idx="928">
                  <c:v>10691115.27225224</c:v>
                </c:pt>
                <c:pt idx="929">
                  <c:v>10691114.91660558</c:v>
                </c:pt>
                <c:pt idx="930">
                  <c:v>10691115.36667261</c:v>
                </c:pt>
                <c:pt idx="931">
                  <c:v>10691115.12335178</c:v>
                </c:pt>
                <c:pt idx="932">
                  <c:v>10691114.94373713</c:v>
                </c:pt>
                <c:pt idx="933">
                  <c:v>10691114.85949958</c:v>
                </c:pt>
                <c:pt idx="934">
                  <c:v>10691114.98369052</c:v>
                </c:pt>
                <c:pt idx="935">
                  <c:v>10691114.97421246</c:v>
                </c:pt>
                <c:pt idx="936">
                  <c:v>10691115.05076998</c:v>
                </c:pt>
                <c:pt idx="937">
                  <c:v>10691114.97506447</c:v>
                </c:pt>
                <c:pt idx="938">
                  <c:v>10691115.55199574</c:v>
                </c:pt>
                <c:pt idx="939">
                  <c:v>10691115.28493243</c:v>
                </c:pt>
                <c:pt idx="940">
                  <c:v>10691115.0215729</c:v>
                </c:pt>
                <c:pt idx="941">
                  <c:v>10691114.81226086</c:v>
                </c:pt>
                <c:pt idx="942">
                  <c:v>10691115.69892191</c:v>
                </c:pt>
                <c:pt idx="943">
                  <c:v>10691115.1014026</c:v>
                </c:pt>
                <c:pt idx="944">
                  <c:v>10691114.92801446</c:v>
                </c:pt>
                <c:pt idx="945">
                  <c:v>10691114.86389556</c:v>
                </c:pt>
                <c:pt idx="946">
                  <c:v>10691114.89207588</c:v>
                </c:pt>
                <c:pt idx="947">
                  <c:v>10691114.73504601</c:v>
                </c:pt>
                <c:pt idx="948">
                  <c:v>10691114.94063099</c:v>
                </c:pt>
                <c:pt idx="949">
                  <c:v>10691114.84667785</c:v>
                </c:pt>
                <c:pt idx="950">
                  <c:v>10691114.81318649</c:v>
                </c:pt>
                <c:pt idx="951">
                  <c:v>10691115.06800969</c:v>
                </c:pt>
                <c:pt idx="952">
                  <c:v>10691114.7540657</c:v>
                </c:pt>
                <c:pt idx="953">
                  <c:v>10691115.04024947</c:v>
                </c:pt>
                <c:pt idx="954">
                  <c:v>10691114.79472705</c:v>
                </c:pt>
                <c:pt idx="955">
                  <c:v>10691115.03593983</c:v>
                </c:pt>
                <c:pt idx="956">
                  <c:v>10691114.6493777</c:v>
                </c:pt>
                <c:pt idx="957">
                  <c:v>10691115.02121249</c:v>
                </c:pt>
                <c:pt idx="958">
                  <c:v>10691114.76992055</c:v>
                </c:pt>
                <c:pt idx="959">
                  <c:v>10691114.66375663</c:v>
                </c:pt>
                <c:pt idx="960">
                  <c:v>10691114.72317539</c:v>
                </c:pt>
                <c:pt idx="961">
                  <c:v>10691114.50217493</c:v>
                </c:pt>
                <c:pt idx="962">
                  <c:v>10691114.55026223</c:v>
                </c:pt>
                <c:pt idx="963">
                  <c:v>10691114.74006148</c:v>
                </c:pt>
                <c:pt idx="964">
                  <c:v>10691114.57784063</c:v>
                </c:pt>
                <c:pt idx="965">
                  <c:v>10691114.65268668</c:v>
                </c:pt>
                <c:pt idx="966">
                  <c:v>10691114.60648608</c:v>
                </c:pt>
                <c:pt idx="967">
                  <c:v>10691114.51249744</c:v>
                </c:pt>
                <c:pt idx="968">
                  <c:v>10691114.5601299</c:v>
                </c:pt>
                <c:pt idx="969">
                  <c:v>10691114.44050125</c:v>
                </c:pt>
                <c:pt idx="970">
                  <c:v>10691114.5379617</c:v>
                </c:pt>
                <c:pt idx="971">
                  <c:v>10691114.23955842</c:v>
                </c:pt>
                <c:pt idx="972">
                  <c:v>10691114.25467703</c:v>
                </c:pt>
                <c:pt idx="973">
                  <c:v>10691113.938937</c:v>
                </c:pt>
                <c:pt idx="974">
                  <c:v>10691113.98835207</c:v>
                </c:pt>
                <c:pt idx="975">
                  <c:v>10691113.67318031</c:v>
                </c:pt>
                <c:pt idx="976">
                  <c:v>10691113.94384608</c:v>
                </c:pt>
                <c:pt idx="977">
                  <c:v>10691113.7839878</c:v>
                </c:pt>
                <c:pt idx="978">
                  <c:v>10691113.70179963</c:v>
                </c:pt>
                <c:pt idx="979">
                  <c:v>10691114.12232572</c:v>
                </c:pt>
                <c:pt idx="980">
                  <c:v>10691113.67568885</c:v>
                </c:pt>
                <c:pt idx="981">
                  <c:v>10691113.76166057</c:v>
                </c:pt>
                <c:pt idx="982">
                  <c:v>10691113.7471532</c:v>
                </c:pt>
                <c:pt idx="983">
                  <c:v>10691113.51215546</c:v>
                </c:pt>
                <c:pt idx="984">
                  <c:v>10691113.63012293</c:v>
                </c:pt>
                <c:pt idx="985">
                  <c:v>10691113.49219407</c:v>
                </c:pt>
                <c:pt idx="986">
                  <c:v>10691113.70951165</c:v>
                </c:pt>
                <c:pt idx="987">
                  <c:v>10691113.44755737</c:v>
                </c:pt>
                <c:pt idx="988">
                  <c:v>10691113.67528088</c:v>
                </c:pt>
                <c:pt idx="989">
                  <c:v>10691113.68365516</c:v>
                </c:pt>
                <c:pt idx="990">
                  <c:v>10691113.54439202</c:v>
                </c:pt>
                <c:pt idx="991">
                  <c:v>10691113.42627302</c:v>
                </c:pt>
                <c:pt idx="992">
                  <c:v>10691113.44531978</c:v>
                </c:pt>
                <c:pt idx="993">
                  <c:v>10691113.43133291</c:v>
                </c:pt>
                <c:pt idx="994">
                  <c:v>10691113.60892814</c:v>
                </c:pt>
                <c:pt idx="995">
                  <c:v>10691113.42424228</c:v>
                </c:pt>
                <c:pt idx="996">
                  <c:v>10691113.60899147</c:v>
                </c:pt>
                <c:pt idx="997">
                  <c:v>10691113.51091383</c:v>
                </c:pt>
                <c:pt idx="998">
                  <c:v>10691113.62426087</c:v>
                </c:pt>
                <c:pt idx="999">
                  <c:v>10691113.37098631</c:v>
                </c:pt>
                <c:pt idx="1000">
                  <c:v>10691113.41903585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504407.0404515885</c:v>
                </c:pt>
                <c:pt idx="2">
                  <c:v>507921.5538230395</c:v>
                </c:pt>
                <c:pt idx="3">
                  <c:v>513237.6609946149</c:v>
                </c:pt>
                <c:pt idx="4">
                  <c:v>518539.9317253469</c:v>
                </c:pt>
                <c:pt idx="5">
                  <c:v>522041.809148729</c:v>
                </c:pt>
                <c:pt idx="6">
                  <c:v>525252.6752010994</c:v>
                </c:pt>
                <c:pt idx="7">
                  <c:v>528768.859080522</c:v>
                </c:pt>
                <c:pt idx="8">
                  <c:v>531891.1575847083</c:v>
                </c:pt>
                <c:pt idx="9">
                  <c:v>535786.6872309156</c:v>
                </c:pt>
                <c:pt idx="10">
                  <c:v>538834.5286180768</c:v>
                </c:pt>
                <c:pt idx="11">
                  <c:v>542654.32786529</c:v>
                </c:pt>
                <c:pt idx="12">
                  <c:v>545606.2047378866</c:v>
                </c:pt>
                <c:pt idx="13">
                  <c:v>549332.9741084006</c:v>
                </c:pt>
                <c:pt idx="14">
                  <c:v>552177.3537694417</c:v>
                </c:pt>
                <c:pt idx="15">
                  <c:v>555801.8119239548</c:v>
                </c:pt>
                <c:pt idx="16">
                  <c:v>558531.901696599</c:v>
                </c:pt>
                <c:pt idx="17">
                  <c:v>562048.7413202769</c:v>
                </c:pt>
                <c:pt idx="18">
                  <c:v>564660.3034495385</c:v>
                </c:pt>
                <c:pt idx="19">
                  <c:v>568066.433431944</c:v>
                </c:pt>
                <c:pt idx="20">
                  <c:v>570556.7360170116</c:v>
                </c:pt>
                <c:pt idx="21">
                  <c:v>573850.4155825165</c:v>
                </c:pt>
                <c:pt idx="22">
                  <c:v>576217.6770829383</c:v>
                </c:pt>
                <c:pt idx="23">
                  <c:v>579398.0506117714</c:v>
                </c:pt>
                <c:pt idx="24">
                  <c:v>581641.1239534171</c:v>
                </c:pt>
                <c:pt idx="25">
                  <c:v>584707.9555463326</c:v>
                </c:pt>
                <c:pt idx="26">
                  <c:v>586826.1388189227</c:v>
                </c:pt>
                <c:pt idx="27">
                  <c:v>589779.6549263711</c:v>
                </c:pt>
                <c:pt idx="28">
                  <c:v>591772.5736682724</c:v>
                </c:pt>
                <c:pt idx="29">
                  <c:v>594613.3683526806</c:v>
                </c:pt>
                <c:pt idx="30">
                  <c:v>596480.900713783</c:v>
                </c:pt>
                <c:pt idx="31">
                  <c:v>599209.8795707806</c:v>
                </c:pt>
                <c:pt idx="32">
                  <c:v>600952.1085274828</c:v>
                </c:pt>
                <c:pt idx="33">
                  <c:v>603570.4580259244</c:v>
                </c:pt>
                <c:pt idx="34">
                  <c:v>605187.6415565152</c:v>
                </c:pt>
                <c:pt idx="35">
                  <c:v>607696.8162904639</c:v>
                </c:pt>
                <c:pt idx="36">
                  <c:v>609189.3701447786</c:v>
                </c:pt>
                <c:pt idx="37">
                  <c:v>611591.0937498995</c:v>
                </c:pt>
                <c:pt idx="38">
                  <c:v>612959.583621991</c:v>
                </c:pt>
                <c:pt idx="39">
                  <c:v>615255.8610906139</c:v>
                </c:pt>
                <c:pt idx="40">
                  <c:v>616501.5591525106</c:v>
                </c:pt>
                <c:pt idx="41">
                  <c:v>618695.2505125579</c:v>
                </c:pt>
                <c:pt idx="42">
                  <c:v>619818.598843233</c:v>
                </c:pt>
                <c:pt idx="43">
                  <c:v>621911.9377179842</c:v>
                </c:pt>
                <c:pt idx="44">
                  <c:v>624589.2149134808</c:v>
                </c:pt>
                <c:pt idx="45">
                  <c:v>645707.46764466</c:v>
                </c:pt>
                <c:pt idx="46">
                  <c:v>657375.9249698143</c:v>
                </c:pt>
                <c:pt idx="47">
                  <c:v>666968.8015908005</c:v>
                </c:pt>
                <c:pt idx="48">
                  <c:v>666911.1954603562</c:v>
                </c:pt>
                <c:pt idx="49">
                  <c:v>675765.1253147252</c:v>
                </c:pt>
                <c:pt idx="50">
                  <c:v>682829.5173331646</c:v>
                </c:pt>
                <c:pt idx="51">
                  <c:v>683739.5082958529</c:v>
                </c:pt>
                <c:pt idx="52">
                  <c:v>690987.2574627179</c:v>
                </c:pt>
                <c:pt idx="53">
                  <c:v>691487.0335463933</c:v>
                </c:pt>
                <c:pt idx="54">
                  <c:v>694959.8452668251</c:v>
                </c:pt>
                <c:pt idx="55">
                  <c:v>695435.7185825901</c:v>
                </c:pt>
                <c:pt idx="56">
                  <c:v>699045.836526233</c:v>
                </c:pt>
                <c:pt idx="57">
                  <c:v>699495.5116665895</c:v>
                </c:pt>
                <c:pt idx="58">
                  <c:v>703310.4884484379</c:v>
                </c:pt>
                <c:pt idx="59">
                  <c:v>703732.0061477105</c:v>
                </c:pt>
                <c:pt idx="60">
                  <c:v>707792.7961477744</c:v>
                </c:pt>
                <c:pt idx="61">
                  <c:v>708184.4523847721</c:v>
                </c:pt>
                <c:pt idx="62">
                  <c:v>712520.0069848499</c:v>
                </c:pt>
                <c:pt idx="63">
                  <c:v>712881.1089800862</c:v>
                </c:pt>
                <c:pt idx="64">
                  <c:v>717516.9415260426</c:v>
                </c:pt>
                <c:pt idx="65">
                  <c:v>717846.8821671203</c:v>
                </c:pt>
                <c:pt idx="66">
                  <c:v>722801.4169491573</c:v>
                </c:pt>
                <c:pt idx="67">
                  <c:v>723099.4683013665</c:v>
                </c:pt>
                <c:pt idx="68">
                  <c:v>728385.5481554555</c:v>
                </c:pt>
                <c:pt idx="69">
                  <c:v>728651.0124014368</c:v>
                </c:pt>
                <c:pt idx="70">
                  <c:v>734279.1696227555</c:v>
                </c:pt>
                <c:pt idx="71">
                  <c:v>734511.7051452183</c:v>
                </c:pt>
                <c:pt idx="72">
                  <c:v>740492.3334227685</c:v>
                </c:pt>
                <c:pt idx="73">
                  <c:v>740691.6540772726</c:v>
                </c:pt>
                <c:pt idx="74">
                  <c:v>747032.486243023</c:v>
                </c:pt>
                <c:pt idx="75">
                  <c:v>747198.0983729193</c:v>
                </c:pt>
                <c:pt idx="76">
                  <c:v>753904.3232862634</c:v>
                </c:pt>
                <c:pt idx="77">
                  <c:v>754035.9578500235</c:v>
                </c:pt>
                <c:pt idx="78">
                  <c:v>761115.309242802</c:v>
                </c:pt>
                <c:pt idx="79">
                  <c:v>761213.1846052259</c:v>
                </c:pt>
                <c:pt idx="80">
                  <c:v>768675.832098659</c:v>
                </c:pt>
                <c:pt idx="81">
                  <c:v>768740.2628599467</c:v>
                </c:pt>
                <c:pt idx="82">
                  <c:v>776590.8171768154</c:v>
                </c:pt>
                <c:pt idx="83">
                  <c:v>776621.763539024</c:v>
                </c:pt>
                <c:pt idx="84">
                  <c:v>784852.443111107</c:v>
                </c:pt>
                <c:pt idx="85">
                  <c:v>784849.0362149548</c:v>
                </c:pt>
                <c:pt idx="86">
                  <c:v>793455.5187552435</c:v>
                </c:pt>
                <c:pt idx="87">
                  <c:v>793373.7537222289</c:v>
                </c:pt>
                <c:pt idx="88">
                  <c:v>807937.2767171268</c:v>
                </c:pt>
                <c:pt idx="89">
                  <c:v>828754.1948015603</c:v>
                </c:pt>
                <c:pt idx="90">
                  <c:v>841763.5153884877</c:v>
                </c:pt>
                <c:pt idx="91">
                  <c:v>850164.4007114347</c:v>
                </c:pt>
                <c:pt idx="92">
                  <c:v>850065.5269013845</c:v>
                </c:pt>
                <c:pt idx="93">
                  <c:v>864630.5030430135</c:v>
                </c:pt>
                <c:pt idx="94">
                  <c:v>874635.5161183936</c:v>
                </c:pt>
                <c:pt idx="95">
                  <c:v>881015.1916412713</c:v>
                </c:pt>
                <c:pt idx="96">
                  <c:v>881485.3528144414</c:v>
                </c:pt>
                <c:pt idx="97">
                  <c:v>890916.4139657345</c:v>
                </c:pt>
                <c:pt idx="98">
                  <c:v>898127.2916415571</c:v>
                </c:pt>
                <c:pt idx="99">
                  <c:v>898555.7855831373</c:v>
                </c:pt>
                <c:pt idx="100">
                  <c:v>905532.0183188849</c:v>
                </c:pt>
                <c:pt idx="101">
                  <c:v>905916.3090466916</c:v>
                </c:pt>
                <c:pt idx="102">
                  <c:v>913149.1563919818</c:v>
                </c:pt>
                <c:pt idx="103">
                  <c:v>913488.0950900153</c:v>
                </c:pt>
                <c:pt idx="104">
                  <c:v>920967.473401731</c:v>
                </c:pt>
                <c:pt idx="105">
                  <c:v>921259.8510539009</c:v>
                </c:pt>
                <c:pt idx="106">
                  <c:v>928964.5010882722</c:v>
                </c:pt>
                <c:pt idx="107">
                  <c:v>929209.7772095937</c:v>
                </c:pt>
                <c:pt idx="108">
                  <c:v>937114.8763771318</c:v>
                </c:pt>
                <c:pt idx="109">
                  <c:v>937312.5797219657</c:v>
                </c:pt>
                <c:pt idx="110">
                  <c:v>945383.9581894478</c:v>
                </c:pt>
                <c:pt idx="111">
                  <c:v>945533.5060338877</c:v>
                </c:pt>
                <c:pt idx="112">
                  <c:v>953727.7401968716</c:v>
                </c:pt>
                <c:pt idx="113">
                  <c:v>953827.9795273419</c:v>
                </c:pt>
                <c:pt idx="114">
                  <c:v>962095.3430354238</c:v>
                </c:pt>
                <c:pt idx="115">
                  <c:v>962146.2190638793</c:v>
                </c:pt>
                <c:pt idx="116">
                  <c:v>970431.631958584</c:v>
                </c:pt>
                <c:pt idx="117">
                  <c:v>970432.8313980476</c:v>
                </c:pt>
                <c:pt idx="118">
                  <c:v>978676.0320701892</c:v>
                </c:pt>
                <c:pt idx="119">
                  <c:v>978627.0699893767</c:v>
                </c:pt>
                <c:pt idx="120">
                  <c:v>986762.6952747861</c:v>
                </c:pt>
                <c:pt idx="121">
                  <c:v>986663.1315517672</c:v>
                </c:pt>
                <c:pt idx="122">
                  <c:v>994626.7685855704</c:v>
                </c:pt>
                <c:pt idx="123">
                  <c:v>994476.3179291295</c:v>
                </c:pt>
                <c:pt idx="124">
                  <c:v>1002206.695437302</c:v>
                </c:pt>
                <c:pt idx="125">
                  <c:v>1002005.17641033</c:v>
                </c:pt>
                <c:pt idx="126">
                  <c:v>1009437.794915219</c:v>
                </c:pt>
                <c:pt idx="127">
                  <c:v>1009185.721004458</c:v>
                </c:pt>
                <c:pt idx="128">
                  <c:v>1016250.065438185</c:v>
                </c:pt>
                <c:pt idx="129">
                  <c:v>1015946.079832737</c:v>
                </c:pt>
                <c:pt idx="130">
                  <c:v>1022570.290819674</c:v>
                </c:pt>
                <c:pt idx="131">
                  <c:v>1022197.486063136</c:v>
                </c:pt>
                <c:pt idx="132">
                  <c:v>1034661.961952322</c:v>
                </c:pt>
                <c:pt idx="133">
                  <c:v>1056758.672938817</c:v>
                </c:pt>
                <c:pt idx="134">
                  <c:v>1069240.282964742</c:v>
                </c:pt>
                <c:pt idx="135">
                  <c:v>1074534.420481802</c:v>
                </c:pt>
                <c:pt idx="136">
                  <c:v>1075353.652459432</c:v>
                </c:pt>
                <c:pt idx="137">
                  <c:v>1088075.558573643</c:v>
                </c:pt>
                <c:pt idx="138">
                  <c:v>1097757.071556736</c:v>
                </c:pt>
                <c:pt idx="139">
                  <c:v>1101474.863069219</c:v>
                </c:pt>
                <c:pt idx="140">
                  <c:v>1100611.975896035</c:v>
                </c:pt>
                <c:pt idx="141">
                  <c:v>1111199.494319566</c:v>
                </c:pt>
                <c:pt idx="142">
                  <c:v>1117032.410630119</c:v>
                </c:pt>
                <c:pt idx="143">
                  <c:v>1116152.43330251</c:v>
                </c:pt>
                <c:pt idx="144">
                  <c:v>1123772.267556486</c:v>
                </c:pt>
                <c:pt idx="145">
                  <c:v>1122915.109873968</c:v>
                </c:pt>
                <c:pt idx="146">
                  <c:v>1131256.880849163</c:v>
                </c:pt>
                <c:pt idx="147">
                  <c:v>1130433.710773487</c:v>
                </c:pt>
                <c:pt idx="148">
                  <c:v>1139467.122802813</c:v>
                </c:pt>
                <c:pt idx="149">
                  <c:v>1141378.672016916</c:v>
                </c:pt>
                <c:pt idx="150">
                  <c:v>1140688.347099992</c:v>
                </c:pt>
                <c:pt idx="151">
                  <c:v>1150401.559574972</c:v>
                </c:pt>
                <c:pt idx="152">
                  <c:v>1159800.334156804</c:v>
                </c:pt>
                <c:pt idx="153">
                  <c:v>1162514.825232258</c:v>
                </c:pt>
                <c:pt idx="154">
                  <c:v>1161939.163152262</c:v>
                </c:pt>
                <c:pt idx="155">
                  <c:v>1172550.161214165</c:v>
                </c:pt>
                <c:pt idx="156">
                  <c:v>1183069.817416716</c:v>
                </c:pt>
                <c:pt idx="157">
                  <c:v>1186536.781909406</c:v>
                </c:pt>
                <c:pt idx="158">
                  <c:v>1186093.489030062</c:v>
                </c:pt>
                <c:pt idx="159">
                  <c:v>1197251.789482588</c:v>
                </c:pt>
                <c:pt idx="160">
                  <c:v>1208488.892307307</c:v>
                </c:pt>
                <c:pt idx="161">
                  <c:v>1212537.371039091</c:v>
                </c:pt>
                <c:pt idx="162">
                  <c:v>1212238.823730374</c:v>
                </c:pt>
                <c:pt idx="163">
                  <c:v>1223473.616846617</c:v>
                </c:pt>
                <c:pt idx="164">
                  <c:v>1234893.477431406</c:v>
                </c:pt>
                <c:pt idx="165">
                  <c:v>1239259.344816793</c:v>
                </c:pt>
                <c:pt idx="166">
                  <c:v>1239113.100722339</c:v>
                </c:pt>
                <c:pt idx="167">
                  <c:v>1249886.153517799</c:v>
                </c:pt>
                <c:pt idx="168">
                  <c:v>1260941.630778891</c:v>
                </c:pt>
                <c:pt idx="169">
                  <c:v>1265373.335830858</c:v>
                </c:pt>
                <c:pt idx="170">
                  <c:v>1265381.604484806</c:v>
                </c:pt>
                <c:pt idx="171">
                  <c:v>1275233.734535178</c:v>
                </c:pt>
                <c:pt idx="172">
                  <c:v>1275318.48590393</c:v>
                </c:pt>
                <c:pt idx="173">
                  <c:v>1285468.93091726</c:v>
                </c:pt>
                <c:pt idx="174">
                  <c:v>1285655.937252622</c:v>
                </c:pt>
                <c:pt idx="175">
                  <c:v>1295174.689833857</c:v>
                </c:pt>
                <c:pt idx="176">
                  <c:v>1297105.645868336</c:v>
                </c:pt>
                <c:pt idx="177">
                  <c:v>1314440.657300895</c:v>
                </c:pt>
                <c:pt idx="178">
                  <c:v>1325141.113290978</c:v>
                </c:pt>
                <c:pt idx="179">
                  <c:v>1330560.481110836</c:v>
                </c:pt>
                <c:pt idx="180">
                  <c:v>1330837.226090044</c:v>
                </c:pt>
                <c:pt idx="181">
                  <c:v>1344261.736943255</c:v>
                </c:pt>
                <c:pt idx="182">
                  <c:v>1355313.892180759</c:v>
                </c:pt>
                <c:pt idx="183">
                  <c:v>1361335.550598112</c:v>
                </c:pt>
                <c:pt idx="184">
                  <c:v>1361504.464638934</c:v>
                </c:pt>
                <c:pt idx="185">
                  <c:v>1373120.907380036</c:v>
                </c:pt>
                <c:pt idx="186">
                  <c:v>1381581.039776715</c:v>
                </c:pt>
                <c:pt idx="187">
                  <c:v>1381680.643621834</c:v>
                </c:pt>
                <c:pt idx="188">
                  <c:v>1391279.633819986</c:v>
                </c:pt>
                <c:pt idx="189">
                  <c:v>1394585.81219878</c:v>
                </c:pt>
                <c:pt idx="190">
                  <c:v>1394757.42362512</c:v>
                </c:pt>
                <c:pt idx="191">
                  <c:v>1404949.403270378</c:v>
                </c:pt>
                <c:pt idx="192">
                  <c:v>1415419.9379566</c:v>
                </c:pt>
                <c:pt idx="193">
                  <c:v>1423352.51348128</c:v>
                </c:pt>
                <c:pt idx="194">
                  <c:v>1423888.588023372</c:v>
                </c:pt>
                <c:pt idx="195">
                  <c:v>1426861.747048103</c:v>
                </c:pt>
                <c:pt idx="196">
                  <c:v>1427365.948963773</c:v>
                </c:pt>
                <c:pt idx="197">
                  <c:v>1440161.552557806</c:v>
                </c:pt>
                <c:pt idx="198">
                  <c:v>1448455.105738742</c:v>
                </c:pt>
                <c:pt idx="199">
                  <c:v>1448872.52211646</c:v>
                </c:pt>
                <c:pt idx="200">
                  <c:v>1461312.665086527</c:v>
                </c:pt>
                <c:pt idx="201">
                  <c:v>1470205.631242914</c:v>
                </c:pt>
                <c:pt idx="202">
                  <c:v>1473552.523432264</c:v>
                </c:pt>
                <c:pt idx="203">
                  <c:v>1474086.544253995</c:v>
                </c:pt>
                <c:pt idx="204">
                  <c:v>1489294.253999329</c:v>
                </c:pt>
                <c:pt idx="205">
                  <c:v>1496855.666914738</c:v>
                </c:pt>
                <c:pt idx="206">
                  <c:v>1495836.366514558</c:v>
                </c:pt>
                <c:pt idx="207">
                  <c:v>1499590.585280712</c:v>
                </c:pt>
                <c:pt idx="208">
                  <c:v>1500501.451004292</c:v>
                </c:pt>
                <c:pt idx="209">
                  <c:v>1512224.192275977</c:v>
                </c:pt>
                <c:pt idx="210">
                  <c:v>1518647.799144561</c:v>
                </c:pt>
                <c:pt idx="211">
                  <c:v>1519399.751280429</c:v>
                </c:pt>
                <c:pt idx="212">
                  <c:v>1529501.64683503</c:v>
                </c:pt>
                <c:pt idx="213">
                  <c:v>1534895.79472839</c:v>
                </c:pt>
                <c:pt idx="214">
                  <c:v>1534012.859510311</c:v>
                </c:pt>
                <c:pt idx="215">
                  <c:v>1542870.073872878</c:v>
                </c:pt>
                <c:pt idx="216">
                  <c:v>1542839.49863346</c:v>
                </c:pt>
                <c:pt idx="217">
                  <c:v>1542141.360323522</c:v>
                </c:pt>
                <c:pt idx="218">
                  <c:v>1549548.703868847</c:v>
                </c:pt>
                <c:pt idx="219">
                  <c:v>1551231.719373319</c:v>
                </c:pt>
                <c:pt idx="220">
                  <c:v>1553865.648259415</c:v>
                </c:pt>
                <c:pt idx="221">
                  <c:v>1553934.097299609</c:v>
                </c:pt>
                <c:pt idx="222">
                  <c:v>1575278.001194008</c:v>
                </c:pt>
                <c:pt idx="223">
                  <c:v>1578687.770985719</c:v>
                </c:pt>
                <c:pt idx="224">
                  <c:v>1578518.863429597</c:v>
                </c:pt>
                <c:pt idx="225">
                  <c:v>1593254.476524071</c:v>
                </c:pt>
                <c:pt idx="226">
                  <c:v>1604747.951387271</c:v>
                </c:pt>
                <c:pt idx="227">
                  <c:v>1609862.260291666</c:v>
                </c:pt>
                <c:pt idx="228">
                  <c:v>1609784.687866086</c:v>
                </c:pt>
                <c:pt idx="229">
                  <c:v>1621584.050884442</c:v>
                </c:pt>
                <c:pt idx="230">
                  <c:v>1629019.254128367</c:v>
                </c:pt>
                <c:pt idx="231">
                  <c:v>1632974.038967645</c:v>
                </c:pt>
                <c:pt idx="232">
                  <c:v>1633152.425237605</c:v>
                </c:pt>
                <c:pt idx="233">
                  <c:v>1641539.38201558</c:v>
                </c:pt>
                <c:pt idx="234">
                  <c:v>1645932.348529121</c:v>
                </c:pt>
                <c:pt idx="235">
                  <c:v>1645996.608635606</c:v>
                </c:pt>
                <c:pt idx="236">
                  <c:v>1658470.935650789</c:v>
                </c:pt>
                <c:pt idx="237">
                  <c:v>1664406.190403378</c:v>
                </c:pt>
                <c:pt idx="238">
                  <c:v>1664833.466415316</c:v>
                </c:pt>
                <c:pt idx="239">
                  <c:v>1669773.403688134</c:v>
                </c:pt>
                <c:pt idx="240">
                  <c:v>1669327.014588154</c:v>
                </c:pt>
                <c:pt idx="241">
                  <c:v>1683573.244049941</c:v>
                </c:pt>
                <c:pt idx="242">
                  <c:v>1689995.46332925</c:v>
                </c:pt>
                <c:pt idx="243">
                  <c:v>1690249.547823345</c:v>
                </c:pt>
                <c:pt idx="244">
                  <c:v>1702267.402485793</c:v>
                </c:pt>
                <c:pt idx="245">
                  <c:v>1713276.104010913</c:v>
                </c:pt>
                <c:pt idx="246">
                  <c:v>1716859.732345669</c:v>
                </c:pt>
                <c:pt idx="247">
                  <c:v>1717325.217975497</c:v>
                </c:pt>
                <c:pt idx="248">
                  <c:v>1732858.678430078</c:v>
                </c:pt>
                <c:pt idx="249">
                  <c:v>1738602.733971279</c:v>
                </c:pt>
                <c:pt idx="250">
                  <c:v>1739176.053843434</c:v>
                </c:pt>
                <c:pt idx="251">
                  <c:v>1743533.661859372</c:v>
                </c:pt>
                <c:pt idx="252">
                  <c:v>1743005.458417373</c:v>
                </c:pt>
                <c:pt idx="253">
                  <c:v>1759076.243373054</c:v>
                </c:pt>
                <c:pt idx="254">
                  <c:v>1763684.662743696</c:v>
                </c:pt>
                <c:pt idx="255">
                  <c:v>1764368.552275713</c:v>
                </c:pt>
                <c:pt idx="256">
                  <c:v>1774351.920974891</c:v>
                </c:pt>
                <c:pt idx="257">
                  <c:v>1784928.406576873</c:v>
                </c:pt>
                <c:pt idx="258">
                  <c:v>1785527.206536219</c:v>
                </c:pt>
                <c:pt idx="259">
                  <c:v>1793802.055782163</c:v>
                </c:pt>
                <c:pt idx="260">
                  <c:v>1793275.346749395</c:v>
                </c:pt>
                <c:pt idx="261">
                  <c:v>1798834.089458933</c:v>
                </c:pt>
                <c:pt idx="262">
                  <c:v>1799260.914756771</c:v>
                </c:pt>
                <c:pt idx="263">
                  <c:v>1806772.317460093</c:v>
                </c:pt>
                <c:pt idx="264">
                  <c:v>1804429.303431928</c:v>
                </c:pt>
                <c:pt idx="265">
                  <c:v>1817354.49054881</c:v>
                </c:pt>
                <c:pt idx="266">
                  <c:v>1833038.339525381</c:v>
                </c:pt>
                <c:pt idx="267">
                  <c:v>1838409.317854664</c:v>
                </c:pt>
                <c:pt idx="268">
                  <c:v>1838427.251670575</c:v>
                </c:pt>
                <c:pt idx="269">
                  <c:v>1850816.732235278</c:v>
                </c:pt>
                <c:pt idx="270">
                  <c:v>1861831.683318455</c:v>
                </c:pt>
                <c:pt idx="271">
                  <c:v>1867904.447583206</c:v>
                </c:pt>
                <c:pt idx="272">
                  <c:v>1867794.03523263</c:v>
                </c:pt>
                <c:pt idx="273">
                  <c:v>1879549.700293785</c:v>
                </c:pt>
                <c:pt idx="274">
                  <c:v>1888482.655173362</c:v>
                </c:pt>
                <c:pt idx="275">
                  <c:v>1888208.142642698</c:v>
                </c:pt>
                <c:pt idx="276">
                  <c:v>1892290.325788297</c:v>
                </c:pt>
                <c:pt idx="277">
                  <c:v>1892513.134229206</c:v>
                </c:pt>
                <c:pt idx="278">
                  <c:v>1902303.742909999</c:v>
                </c:pt>
                <c:pt idx="279">
                  <c:v>1909810.12677857</c:v>
                </c:pt>
                <c:pt idx="280">
                  <c:v>1909865.204674795</c:v>
                </c:pt>
                <c:pt idx="281">
                  <c:v>1923199.516681905</c:v>
                </c:pt>
                <c:pt idx="282">
                  <c:v>1928998.052302466</c:v>
                </c:pt>
                <c:pt idx="283">
                  <c:v>1929330.889789467</c:v>
                </c:pt>
                <c:pt idx="284">
                  <c:v>1935490.16717608</c:v>
                </c:pt>
                <c:pt idx="285">
                  <c:v>1935387.425795635</c:v>
                </c:pt>
                <c:pt idx="286">
                  <c:v>1949353.204459222</c:v>
                </c:pt>
                <c:pt idx="287">
                  <c:v>1954869.387135596</c:v>
                </c:pt>
                <c:pt idx="288">
                  <c:v>1955436.557562363</c:v>
                </c:pt>
                <c:pt idx="289">
                  <c:v>1969123.858253636</c:v>
                </c:pt>
                <c:pt idx="290">
                  <c:v>1975446.535184989</c:v>
                </c:pt>
                <c:pt idx="291">
                  <c:v>1975031.015362171</c:v>
                </c:pt>
                <c:pt idx="292">
                  <c:v>1989913.357694218</c:v>
                </c:pt>
                <c:pt idx="293">
                  <c:v>1996280.662118791</c:v>
                </c:pt>
                <c:pt idx="294">
                  <c:v>1995295.492632084</c:v>
                </c:pt>
                <c:pt idx="295">
                  <c:v>2001059.297345523</c:v>
                </c:pt>
                <c:pt idx="296">
                  <c:v>2001460.801949733</c:v>
                </c:pt>
                <c:pt idx="297">
                  <c:v>2013021.926502128</c:v>
                </c:pt>
                <c:pt idx="298">
                  <c:v>2017847.810258092</c:v>
                </c:pt>
                <c:pt idx="299">
                  <c:v>2016808.331174966</c:v>
                </c:pt>
                <c:pt idx="300">
                  <c:v>2026868.264169148</c:v>
                </c:pt>
                <c:pt idx="301">
                  <c:v>2031069.263325887</c:v>
                </c:pt>
                <c:pt idx="302">
                  <c:v>2029938.964170843</c:v>
                </c:pt>
                <c:pt idx="303">
                  <c:v>2037272.561332727</c:v>
                </c:pt>
                <c:pt idx="304">
                  <c:v>2037806.111559445</c:v>
                </c:pt>
                <c:pt idx="305">
                  <c:v>2046848.05809763</c:v>
                </c:pt>
                <c:pt idx="306">
                  <c:v>2045575.369466667</c:v>
                </c:pt>
                <c:pt idx="307">
                  <c:v>2047316.819199731</c:v>
                </c:pt>
                <c:pt idx="308">
                  <c:v>2047500.574324187</c:v>
                </c:pt>
                <c:pt idx="309">
                  <c:v>2061374.911400381</c:v>
                </c:pt>
                <c:pt idx="310">
                  <c:v>2075518.004396759</c:v>
                </c:pt>
                <c:pt idx="311">
                  <c:v>2079824.342035678</c:v>
                </c:pt>
                <c:pt idx="312">
                  <c:v>2079635.817175512</c:v>
                </c:pt>
                <c:pt idx="313">
                  <c:v>2083909.525816983</c:v>
                </c:pt>
                <c:pt idx="314">
                  <c:v>2084332.906522708</c:v>
                </c:pt>
                <c:pt idx="315">
                  <c:v>2099824.575500902</c:v>
                </c:pt>
                <c:pt idx="316">
                  <c:v>2104426.3579627</c:v>
                </c:pt>
                <c:pt idx="317">
                  <c:v>2103875.889459352</c:v>
                </c:pt>
                <c:pt idx="318">
                  <c:v>2109462.723699701</c:v>
                </c:pt>
                <c:pt idx="319">
                  <c:v>2109963.532700182</c:v>
                </c:pt>
                <c:pt idx="320">
                  <c:v>2121697.279560843</c:v>
                </c:pt>
                <c:pt idx="321">
                  <c:v>2127443.530865373</c:v>
                </c:pt>
                <c:pt idx="322">
                  <c:v>2127113.500776029</c:v>
                </c:pt>
                <c:pt idx="323">
                  <c:v>2130536.544625192</c:v>
                </c:pt>
                <c:pt idx="324">
                  <c:v>2130192.774480782</c:v>
                </c:pt>
                <c:pt idx="325">
                  <c:v>2139377.677826134</c:v>
                </c:pt>
                <c:pt idx="326">
                  <c:v>2143540.06258974</c:v>
                </c:pt>
                <c:pt idx="327">
                  <c:v>2143399.654575299</c:v>
                </c:pt>
                <c:pt idx="328">
                  <c:v>2152829.227392945</c:v>
                </c:pt>
                <c:pt idx="329">
                  <c:v>2155183.814916675</c:v>
                </c:pt>
                <c:pt idx="330">
                  <c:v>2154622.774512601</c:v>
                </c:pt>
                <c:pt idx="331">
                  <c:v>2160765.554127009</c:v>
                </c:pt>
                <c:pt idx="332">
                  <c:v>2160628.627266624</c:v>
                </c:pt>
                <c:pt idx="333">
                  <c:v>2171439.988583058</c:v>
                </c:pt>
                <c:pt idx="334">
                  <c:v>2174120.587118299</c:v>
                </c:pt>
                <c:pt idx="335">
                  <c:v>2174544.819685903</c:v>
                </c:pt>
                <c:pt idx="336">
                  <c:v>2190035.778696846</c:v>
                </c:pt>
                <c:pt idx="337">
                  <c:v>2199255.514006044</c:v>
                </c:pt>
                <c:pt idx="338">
                  <c:v>2199898.993134698</c:v>
                </c:pt>
                <c:pt idx="339">
                  <c:v>2204204.217260578</c:v>
                </c:pt>
                <c:pt idx="340">
                  <c:v>2203486.025438819</c:v>
                </c:pt>
                <c:pt idx="341">
                  <c:v>2207566.879009423</c:v>
                </c:pt>
                <c:pt idx="342">
                  <c:v>2208340.07103331</c:v>
                </c:pt>
                <c:pt idx="343">
                  <c:v>2219889.152299478</c:v>
                </c:pt>
                <c:pt idx="344">
                  <c:v>2229112.294238053</c:v>
                </c:pt>
                <c:pt idx="345">
                  <c:v>2239596.647189161</c:v>
                </c:pt>
                <c:pt idx="346">
                  <c:v>2240647.575548844</c:v>
                </c:pt>
                <c:pt idx="347">
                  <c:v>2246814.098413153</c:v>
                </c:pt>
                <c:pt idx="348">
                  <c:v>2245104.000975308</c:v>
                </c:pt>
                <c:pt idx="349">
                  <c:v>2247326.950266226</c:v>
                </c:pt>
                <c:pt idx="350">
                  <c:v>2252018.018926983</c:v>
                </c:pt>
                <c:pt idx="351">
                  <c:v>2249174.19938809</c:v>
                </c:pt>
                <c:pt idx="352">
                  <c:v>2249688.869469532</c:v>
                </c:pt>
                <c:pt idx="353">
                  <c:v>2256437.424488435</c:v>
                </c:pt>
                <c:pt idx="354">
                  <c:v>2266398.471366999</c:v>
                </c:pt>
                <c:pt idx="355">
                  <c:v>2269665.169928963</c:v>
                </c:pt>
                <c:pt idx="356">
                  <c:v>2269293.68926527</c:v>
                </c:pt>
                <c:pt idx="357">
                  <c:v>2269847.390808939</c:v>
                </c:pt>
                <c:pt idx="358">
                  <c:v>2269440.256831605</c:v>
                </c:pt>
                <c:pt idx="359">
                  <c:v>2278881.026459071</c:v>
                </c:pt>
                <c:pt idx="360">
                  <c:v>2285608.12812123</c:v>
                </c:pt>
                <c:pt idx="361">
                  <c:v>2285622.909077008</c:v>
                </c:pt>
                <c:pt idx="362">
                  <c:v>2286497.164946597</c:v>
                </c:pt>
                <c:pt idx="363">
                  <c:v>2285689.444937158</c:v>
                </c:pt>
                <c:pt idx="364">
                  <c:v>2290947.662171226</c:v>
                </c:pt>
                <c:pt idx="365">
                  <c:v>2290650.42047669</c:v>
                </c:pt>
                <c:pt idx="366">
                  <c:v>2298494.699022298</c:v>
                </c:pt>
                <c:pt idx="367">
                  <c:v>2302630.209280327</c:v>
                </c:pt>
                <c:pt idx="368">
                  <c:v>2301884.674838768</c:v>
                </c:pt>
                <c:pt idx="369">
                  <c:v>2308311.120886783</c:v>
                </c:pt>
                <c:pt idx="370">
                  <c:v>2312543.811824023</c:v>
                </c:pt>
                <c:pt idx="371">
                  <c:v>2312282.491689806</c:v>
                </c:pt>
                <c:pt idx="372">
                  <c:v>2320881.994966182</c:v>
                </c:pt>
                <c:pt idx="373">
                  <c:v>2325753.718564756</c:v>
                </c:pt>
                <c:pt idx="374">
                  <c:v>2325576.260016611</c:v>
                </c:pt>
                <c:pt idx="375">
                  <c:v>2328169.201775662</c:v>
                </c:pt>
                <c:pt idx="376">
                  <c:v>2327852.007086424</c:v>
                </c:pt>
                <c:pt idx="377">
                  <c:v>2332692.913692302</c:v>
                </c:pt>
                <c:pt idx="378">
                  <c:v>2332936.044414762</c:v>
                </c:pt>
                <c:pt idx="379">
                  <c:v>2339284.176193012</c:v>
                </c:pt>
                <c:pt idx="380">
                  <c:v>2340959.711368561</c:v>
                </c:pt>
                <c:pt idx="381">
                  <c:v>2349112.481806267</c:v>
                </c:pt>
                <c:pt idx="382">
                  <c:v>2365256.597409221</c:v>
                </c:pt>
                <c:pt idx="383">
                  <c:v>2347162.01870612</c:v>
                </c:pt>
                <c:pt idx="384">
                  <c:v>2348983.92381911</c:v>
                </c:pt>
                <c:pt idx="385">
                  <c:v>2349649.990901294</c:v>
                </c:pt>
                <c:pt idx="386">
                  <c:v>2352492.941136358</c:v>
                </c:pt>
                <c:pt idx="387">
                  <c:v>2351879.202937628</c:v>
                </c:pt>
                <c:pt idx="388">
                  <c:v>2356658.619227246</c:v>
                </c:pt>
                <c:pt idx="389">
                  <c:v>2358820.856372392</c:v>
                </c:pt>
                <c:pt idx="390">
                  <c:v>2355841.010625702</c:v>
                </c:pt>
                <c:pt idx="391">
                  <c:v>2353805.067290939</c:v>
                </c:pt>
                <c:pt idx="392">
                  <c:v>2351724.566140517</c:v>
                </c:pt>
                <c:pt idx="393">
                  <c:v>2351536.821851279</c:v>
                </c:pt>
                <c:pt idx="394">
                  <c:v>2352269.408235723</c:v>
                </c:pt>
                <c:pt idx="395">
                  <c:v>2352664.312391715</c:v>
                </c:pt>
                <c:pt idx="396">
                  <c:v>2352063.867124318</c:v>
                </c:pt>
                <c:pt idx="397">
                  <c:v>2359067.584867719</c:v>
                </c:pt>
                <c:pt idx="398">
                  <c:v>2359321.498610605</c:v>
                </c:pt>
                <c:pt idx="399">
                  <c:v>2361999.034006774</c:v>
                </c:pt>
                <c:pt idx="400">
                  <c:v>2365131.234110827</c:v>
                </c:pt>
                <c:pt idx="401">
                  <c:v>2362177.252546664</c:v>
                </c:pt>
                <c:pt idx="402">
                  <c:v>2364553.644854516</c:v>
                </c:pt>
                <c:pt idx="403">
                  <c:v>2365750.227592875</c:v>
                </c:pt>
                <c:pt idx="404">
                  <c:v>2369981.568830675</c:v>
                </c:pt>
                <c:pt idx="405">
                  <c:v>2374668.522036189</c:v>
                </c:pt>
                <c:pt idx="406">
                  <c:v>2370356.465296222</c:v>
                </c:pt>
                <c:pt idx="407">
                  <c:v>2372805.520382521</c:v>
                </c:pt>
                <c:pt idx="408">
                  <c:v>2372672.873481922</c:v>
                </c:pt>
                <c:pt idx="409">
                  <c:v>2373625.976264087</c:v>
                </c:pt>
                <c:pt idx="410">
                  <c:v>2374276.706127826</c:v>
                </c:pt>
                <c:pt idx="411">
                  <c:v>2374318.078073842</c:v>
                </c:pt>
                <c:pt idx="412">
                  <c:v>2373415.782240454</c:v>
                </c:pt>
                <c:pt idx="413">
                  <c:v>2376107.081128621</c:v>
                </c:pt>
                <c:pt idx="414">
                  <c:v>2375601.604439063</c:v>
                </c:pt>
                <c:pt idx="415">
                  <c:v>2376228.827508345</c:v>
                </c:pt>
                <c:pt idx="416">
                  <c:v>2377033.949108567</c:v>
                </c:pt>
                <c:pt idx="417">
                  <c:v>2375493.458019489</c:v>
                </c:pt>
                <c:pt idx="418">
                  <c:v>2377969.835199904</c:v>
                </c:pt>
                <c:pt idx="419">
                  <c:v>2392315.657278616</c:v>
                </c:pt>
                <c:pt idx="420">
                  <c:v>2391966.516357251</c:v>
                </c:pt>
                <c:pt idx="421">
                  <c:v>2391874.910398927</c:v>
                </c:pt>
                <c:pt idx="422">
                  <c:v>2390869.11898364</c:v>
                </c:pt>
                <c:pt idx="423">
                  <c:v>2391911.879215039</c:v>
                </c:pt>
                <c:pt idx="424">
                  <c:v>2389474.410824057</c:v>
                </c:pt>
                <c:pt idx="425">
                  <c:v>2392391.763235413</c:v>
                </c:pt>
                <c:pt idx="426">
                  <c:v>2393979.075743251</c:v>
                </c:pt>
                <c:pt idx="427">
                  <c:v>2391413.439512254</c:v>
                </c:pt>
                <c:pt idx="428">
                  <c:v>2392476.914935495</c:v>
                </c:pt>
                <c:pt idx="429">
                  <c:v>2396090.560265906</c:v>
                </c:pt>
                <c:pt idx="430">
                  <c:v>2391213.280038812</c:v>
                </c:pt>
                <c:pt idx="431">
                  <c:v>2392268.944760881</c:v>
                </c:pt>
                <c:pt idx="432">
                  <c:v>2391977.807078179</c:v>
                </c:pt>
                <c:pt idx="433">
                  <c:v>2393206.184812161</c:v>
                </c:pt>
                <c:pt idx="434">
                  <c:v>2389981.169006365</c:v>
                </c:pt>
                <c:pt idx="435">
                  <c:v>2399100.856603384</c:v>
                </c:pt>
                <c:pt idx="436">
                  <c:v>2390491.293605711</c:v>
                </c:pt>
                <c:pt idx="437">
                  <c:v>2398382.944242415</c:v>
                </c:pt>
                <c:pt idx="438">
                  <c:v>2392773.575678992</c:v>
                </c:pt>
                <c:pt idx="439">
                  <c:v>2393535.541015934</c:v>
                </c:pt>
                <c:pt idx="440">
                  <c:v>2393867.029090481</c:v>
                </c:pt>
                <c:pt idx="441">
                  <c:v>2390725.606190266</c:v>
                </c:pt>
                <c:pt idx="442">
                  <c:v>2393489.891568126</c:v>
                </c:pt>
                <c:pt idx="443">
                  <c:v>2394517.196922889</c:v>
                </c:pt>
                <c:pt idx="444">
                  <c:v>2394275.595978593</c:v>
                </c:pt>
                <c:pt idx="445">
                  <c:v>2398954.061963846</c:v>
                </c:pt>
                <c:pt idx="446">
                  <c:v>2399293.615814029</c:v>
                </c:pt>
                <c:pt idx="447">
                  <c:v>2395075.804473006</c:v>
                </c:pt>
                <c:pt idx="448">
                  <c:v>2396148.692937353</c:v>
                </c:pt>
                <c:pt idx="449">
                  <c:v>2401478.353534352</c:v>
                </c:pt>
                <c:pt idx="450">
                  <c:v>2400086.709511329</c:v>
                </c:pt>
                <c:pt idx="451">
                  <c:v>2398986.950646174</c:v>
                </c:pt>
                <c:pt idx="452">
                  <c:v>2399241.401941842</c:v>
                </c:pt>
                <c:pt idx="453">
                  <c:v>2400155.368611327</c:v>
                </c:pt>
                <c:pt idx="454">
                  <c:v>2399510.262680601</c:v>
                </c:pt>
                <c:pt idx="455">
                  <c:v>2399140.825738175</c:v>
                </c:pt>
                <c:pt idx="456">
                  <c:v>2399650.786378462</c:v>
                </c:pt>
                <c:pt idx="457">
                  <c:v>2398727.176335478</c:v>
                </c:pt>
                <c:pt idx="458">
                  <c:v>2398806.80228965</c:v>
                </c:pt>
                <c:pt idx="459">
                  <c:v>2399727.933501871</c:v>
                </c:pt>
                <c:pt idx="460">
                  <c:v>2399556.106362002</c:v>
                </c:pt>
                <c:pt idx="461">
                  <c:v>2403893.142221478</c:v>
                </c:pt>
                <c:pt idx="462">
                  <c:v>2404941.915766718</c:v>
                </c:pt>
                <c:pt idx="463">
                  <c:v>2389061.800534209</c:v>
                </c:pt>
                <c:pt idx="464">
                  <c:v>2388675.033701327</c:v>
                </c:pt>
                <c:pt idx="465">
                  <c:v>2389155.693463388</c:v>
                </c:pt>
                <c:pt idx="466">
                  <c:v>2388965.561522279</c:v>
                </c:pt>
                <c:pt idx="467">
                  <c:v>2387809.736397651</c:v>
                </c:pt>
                <c:pt idx="468">
                  <c:v>2387119.953510163</c:v>
                </c:pt>
                <c:pt idx="469">
                  <c:v>2387160.109004347</c:v>
                </c:pt>
                <c:pt idx="470">
                  <c:v>2389897.856511367</c:v>
                </c:pt>
                <c:pt idx="471">
                  <c:v>2392796.42420847</c:v>
                </c:pt>
                <c:pt idx="472">
                  <c:v>2393733.324001042</c:v>
                </c:pt>
                <c:pt idx="473">
                  <c:v>2396224.68251598</c:v>
                </c:pt>
                <c:pt idx="474">
                  <c:v>2394770.747800762</c:v>
                </c:pt>
                <c:pt idx="475">
                  <c:v>2399328.195564043</c:v>
                </c:pt>
                <c:pt idx="476">
                  <c:v>2394133.225317859</c:v>
                </c:pt>
                <c:pt idx="477">
                  <c:v>2398446.478008826</c:v>
                </c:pt>
                <c:pt idx="478">
                  <c:v>2398408.593060536</c:v>
                </c:pt>
                <c:pt idx="479">
                  <c:v>2399623.48215081</c:v>
                </c:pt>
                <c:pt idx="480">
                  <c:v>2399850.356495818</c:v>
                </c:pt>
                <c:pt idx="481">
                  <c:v>2396286.479579502</c:v>
                </c:pt>
                <c:pt idx="482">
                  <c:v>2396141.053276812</c:v>
                </c:pt>
                <c:pt idx="483">
                  <c:v>2396153.866974625</c:v>
                </c:pt>
                <c:pt idx="484">
                  <c:v>2396626.727791531</c:v>
                </c:pt>
                <c:pt idx="485">
                  <c:v>2393034.06014115</c:v>
                </c:pt>
                <c:pt idx="486">
                  <c:v>2395587.359155874</c:v>
                </c:pt>
                <c:pt idx="487">
                  <c:v>2396418.923059465</c:v>
                </c:pt>
                <c:pt idx="488">
                  <c:v>2396211.340058662</c:v>
                </c:pt>
                <c:pt idx="489">
                  <c:v>2392095.219303181</c:v>
                </c:pt>
                <c:pt idx="490">
                  <c:v>2393398.73521134</c:v>
                </c:pt>
                <c:pt idx="491">
                  <c:v>2395833.306712347</c:v>
                </c:pt>
                <c:pt idx="492">
                  <c:v>2396249.025934674</c:v>
                </c:pt>
                <c:pt idx="493">
                  <c:v>2388783.098354915</c:v>
                </c:pt>
                <c:pt idx="494">
                  <c:v>2395902.093914202</c:v>
                </c:pt>
                <c:pt idx="495">
                  <c:v>2395532.117348717</c:v>
                </c:pt>
                <c:pt idx="496">
                  <c:v>2395879.397886166</c:v>
                </c:pt>
                <c:pt idx="497">
                  <c:v>2397351.253269227</c:v>
                </c:pt>
                <c:pt idx="498">
                  <c:v>2394124.906866367</c:v>
                </c:pt>
                <c:pt idx="499">
                  <c:v>2394468.733511714</c:v>
                </c:pt>
                <c:pt idx="500">
                  <c:v>2395427.905361562</c:v>
                </c:pt>
                <c:pt idx="501">
                  <c:v>2394475.934464987</c:v>
                </c:pt>
                <c:pt idx="502">
                  <c:v>2395504.082588055</c:v>
                </c:pt>
                <c:pt idx="503">
                  <c:v>2393826.87408744</c:v>
                </c:pt>
                <c:pt idx="504">
                  <c:v>2396143.321456179</c:v>
                </c:pt>
                <c:pt idx="505">
                  <c:v>2393868.40434286</c:v>
                </c:pt>
                <c:pt idx="506">
                  <c:v>2394930.267329271</c:v>
                </c:pt>
                <c:pt idx="507">
                  <c:v>2410691.666013018</c:v>
                </c:pt>
                <c:pt idx="508">
                  <c:v>2395644.280867651</c:v>
                </c:pt>
                <c:pt idx="509">
                  <c:v>2395139.683278836</c:v>
                </c:pt>
                <c:pt idx="510">
                  <c:v>2394140.671218583</c:v>
                </c:pt>
                <c:pt idx="511">
                  <c:v>2395174.180674855</c:v>
                </c:pt>
                <c:pt idx="512">
                  <c:v>2394998.876336937</c:v>
                </c:pt>
                <c:pt idx="513">
                  <c:v>2395841.360088364</c:v>
                </c:pt>
                <c:pt idx="514">
                  <c:v>2391602.489997489</c:v>
                </c:pt>
                <c:pt idx="515">
                  <c:v>2394037.047854861</c:v>
                </c:pt>
                <c:pt idx="516">
                  <c:v>2391219.058724304</c:v>
                </c:pt>
                <c:pt idx="517">
                  <c:v>2398596.185882856</c:v>
                </c:pt>
                <c:pt idx="518">
                  <c:v>2396475.431938871</c:v>
                </c:pt>
                <c:pt idx="519">
                  <c:v>2397015.441471162</c:v>
                </c:pt>
                <c:pt idx="520">
                  <c:v>2394705.60214817</c:v>
                </c:pt>
                <c:pt idx="521">
                  <c:v>2395271.13446402</c:v>
                </c:pt>
                <c:pt idx="522">
                  <c:v>2393774.891726233</c:v>
                </c:pt>
                <c:pt idx="523">
                  <c:v>2395516.019268453</c:v>
                </c:pt>
                <c:pt idx="524">
                  <c:v>2396577.052376044</c:v>
                </c:pt>
                <c:pt idx="525">
                  <c:v>2395518.677120002</c:v>
                </c:pt>
                <c:pt idx="526">
                  <c:v>2398192.067690499</c:v>
                </c:pt>
                <c:pt idx="527">
                  <c:v>2391358.980744187</c:v>
                </c:pt>
                <c:pt idx="528">
                  <c:v>2396974.123858083</c:v>
                </c:pt>
                <c:pt idx="529">
                  <c:v>2395048.648950457</c:v>
                </c:pt>
                <c:pt idx="530">
                  <c:v>2396999.336767374</c:v>
                </c:pt>
                <c:pt idx="531">
                  <c:v>2395994.21779766</c:v>
                </c:pt>
                <c:pt idx="532">
                  <c:v>2395761.925485005</c:v>
                </c:pt>
                <c:pt idx="533">
                  <c:v>2396338.200579003</c:v>
                </c:pt>
                <c:pt idx="534">
                  <c:v>2397615.517248728</c:v>
                </c:pt>
                <c:pt idx="535">
                  <c:v>2397689.45991966</c:v>
                </c:pt>
                <c:pt idx="536">
                  <c:v>2393196.094231348</c:v>
                </c:pt>
                <c:pt idx="537">
                  <c:v>2389640.165283762</c:v>
                </c:pt>
                <c:pt idx="538">
                  <c:v>2394624.101272974</c:v>
                </c:pt>
                <c:pt idx="539">
                  <c:v>2394172.00166014</c:v>
                </c:pt>
                <c:pt idx="540">
                  <c:v>2396570.456399895</c:v>
                </c:pt>
                <c:pt idx="541">
                  <c:v>2394907.511824035</c:v>
                </c:pt>
                <c:pt idx="542">
                  <c:v>2394881.270430593</c:v>
                </c:pt>
                <c:pt idx="543">
                  <c:v>2395159.650034902</c:v>
                </c:pt>
                <c:pt idx="544">
                  <c:v>2393804.136277739</c:v>
                </c:pt>
                <c:pt idx="545">
                  <c:v>2390260.044799139</c:v>
                </c:pt>
                <c:pt idx="546">
                  <c:v>2396485.543292091</c:v>
                </c:pt>
                <c:pt idx="547">
                  <c:v>2396690.190026752</c:v>
                </c:pt>
                <c:pt idx="548">
                  <c:v>2397337.389896225</c:v>
                </c:pt>
                <c:pt idx="549">
                  <c:v>2396234.142877676</c:v>
                </c:pt>
                <c:pt idx="550">
                  <c:v>2396643.756352829</c:v>
                </c:pt>
                <c:pt idx="551">
                  <c:v>2396230.587263523</c:v>
                </c:pt>
                <c:pt idx="552">
                  <c:v>2397590.439198303</c:v>
                </c:pt>
                <c:pt idx="553">
                  <c:v>2395943.580440058</c:v>
                </c:pt>
                <c:pt idx="554">
                  <c:v>2396009.942067213</c:v>
                </c:pt>
                <c:pt idx="555">
                  <c:v>2395673.423544223</c:v>
                </c:pt>
                <c:pt idx="556">
                  <c:v>2396911.318009298</c:v>
                </c:pt>
                <c:pt idx="557">
                  <c:v>2395878.953745421</c:v>
                </c:pt>
                <c:pt idx="558">
                  <c:v>2398093.075822183</c:v>
                </c:pt>
                <c:pt idx="559">
                  <c:v>2396269.1872378</c:v>
                </c:pt>
                <c:pt idx="560">
                  <c:v>2400071.646022607</c:v>
                </c:pt>
                <c:pt idx="561">
                  <c:v>2396551.033306594</c:v>
                </c:pt>
                <c:pt idx="562">
                  <c:v>2394660.844132604</c:v>
                </c:pt>
                <c:pt idx="563">
                  <c:v>2396011.776279698</c:v>
                </c:pt>
                <c:pt idx="564">
                  <c:v>2394932.715016205</c:v>
                </c:pt>
                <c:pt idx="565">
                  <c:v>2397297.221176662</c:v>
                </c:pt>
                <c:pt idx="566">
                  <c:v>2397064.264299992</c:v>
                </c:pt>
                <c:pt idx="567">
                  <c:v>2396742.283488483</c:v>
                </c:pt>
                <c:pt idx="568">
                  <c:v>2396749.847307007</c:v>
                </c:pt>
                <c:pt idx="569">
                  <c:v>2396351.967865021</c:v>
                </c:pt>
                <c:pt idx="570">
                  <c:v>2398863.776662755</c:v>
                </c:pt>
                <c:pt idx="571">
                  <c:v>2399177.706642519</c:v>
                </c:pt>
                <c:pt idx="572">
                  <c:v>2399711.188033386</c:v>
                </c:pt>
                <c:pt idx="573">
                  <c:v>2399665.179303605</c:v>
                </c:pt>
                <c:pt idx="574">
                  <c:v>2400058.52890919</c:v>
                </c:pt>
                <c:pt idx="575">
                  <c:v>2401140.660366386</c:v>
                </c:pt>
                <c:pt idx="576">
                  <c:v>2401596.413553383</c:v>
                </c:pt>
                <c:pt idx="577">
                  <c:v>2399479.122505108</c:v>
                </c:pt>
                <c:pt idx="578">
                  <c:v>2403207.362718514</c:v>
                </c:pt>
                <c:pt idx="579">
                  <c:v>2399612.587955471</c:v>
                </c:pt>
                <c:pt idx="580">
                  <c:v>2401556.759233711</c:v>
                </c:pt>
                <c:pt idx="581">
                  <c:v>2401145.304930065</c:v>
                </c:pt>
                <c:pt idx="582">
                  <c:v>2402031.185484541</c:v>
                </c:pt>
                <c:pt idx="583">
                  <c:v>2403018.341169812</c:v>
                </c:pt>
                <c:pt idx="584">
                  <c:v>2399418.136040952</c:v>
                </c:pt>
                <c:pt idx="585">
                  <c:v>2400988.512930376</c:v>
                </c:pt>
                <c:pt idx="586">
                  <c:v>2402953.064442838</c:v>
                </c:pt>
                <c:pt idx="587">
                  <c:v>2401532.270871914</c:v>
                </c:pt>
                <c:pt idx="588">
                  <c:v>2403563.987617131</c:v>
                </c:pt>
                <c:pt idx="589">
                  <c:v>2399258.283521199</c:v>
                </c:pt>
                <c:pt idx="590">
                  <c:v>2398290.091007322</c:v>
                </c:pt>
                <c:pt idx="591">
                  <c:v>2398372.660034396</c:v>
                </c:pt>
                <c:pt idx="592">
                  <c:v>2399857.282402762</c:v>
                </c:pt>
                <c:pt idx="593">
                  <c:v>2398888.81359324</c:v>
                </c:pt>
                <c:pt idx="594">
                  <c:v>2398127.926227737</c:v>
                </c:pt>
                <c:pt idx="595">
                  <c:v>2399910.237760515</c:v>
                </c:pt>
                <c:pt idx="596">
                  <c:v>2399379.733832287</c:v>
                </c:pt>
                <c:pt idx="597">
                  <c:v>2399668.099570358</c:v>
                </c:pt>
                <c:pt idx="598">
                  <c:v>2400557.786183492</c:v>
                </c:pt>
                <c:pt idx="599">
                  <c:v>2398454.110068375</c:v>
                </c:pt>
                <c:pt idx="600">
                  <c:v>2401473.793586044</c:v>
                </c:pt>
                <c:pt idx="601">
                  <c:v>2400306.7694905</c:v>
                </c:pt>
                <c:pt idx="602">
                  <c:v>2398012.032560141</c:v>
                </c:pt>
                <c:pt idx="603">
                  <c:v>2397007.451890915</c:v>
                </c:pt>
                <c:pt idx="604">
                  <c:v>2396534.576333173</c:v>
                </c:pt>
                <c:pt idx="605">
                  <c:v>2396647.751516626</c:v>
                </c:pt>
                <c:pt idx="606">
                  <c:v>2396112.226244148</c:v>
                </c:pt>
                <c:pt idx="607">
                  <c:v>2396979.202235583</c:v>
                </c:pt>
                <c:pt idx="608">
                  <c:v>2394536.121929144</c:v>
                </c:pt>
                <c:pt idx="609">
                  <c:v>2397449.334830074</c:v>
                </c:pt>
                <c:pt idx="610">
                  <c:v>2397362.914007269</c:v>
                </c:pt>
                <c:pt idx="611">
                  <c:v>2397064.83358749</c:v>
                </c:pt>
                <c:pt idx="612">
                  <c:v>2396775.992593978</c:v>
                </c:pt>
                <c:pt idx="613">
                  <c:v>2396924.198964484</c:v>
                </c:pt>
                <c:pt idx="614">
                  <c:v>2400028.682608211</c:v>
                </c:pt>
                <c:pt idx="615">
                  <c:v>2397009.547833852</c:v>
                </c:pt>
                <c:pt idx="616">
                  <c:v>2396755.639898912</c:v>
                </c:pt>
                <c:pt idx="617">
                  <c:v>2395762.752921881</c:v>
                </c:pt>
                <c:pt idx="618">
                  <c:v>2394841.865493173</c:v>
                </c:pt>
                <c:pt idx="619">
                  <c:v>2395447.042659009</c:v>
                </c:pt>
                <c:pt idx="620">
                  <c:v>2398043.262982938</c:v>
                </c:pt>
                <c:pt idx="621">
                  <c:v>2395576.680504837</c:v>
                </c:pt>
                <c:pt idx="622">
                  <c:v>2394533.855367541</c:v>
                </c:pt>
                <c:pt idx="623">
                  <c:v>2395654.178723188</c:v>
                </c:pt>
                <c:pt idx="624">
                  <c:v>2394244.236054026</c:v>
                </c:pt>
                <c:pt idx="625">
                  <c:v>2396381.226484642</c:v>
                </c:pt>
                <c:pt idx="626">
                  <c:v>2394947.7838004</c:v>
                </c:pt>
                <c:pt idx="627">
                  <c:v>2397075.563463146</c:v>
                </c:pt>
                <c:pt idx="628">
                  <c:v>2395301.771893168</c:v>
                </c:pt>
                <c:pt idx="629">
                  <c:v>2395569.409158304</c:v>
                </c:pt>
                <c:pt idx="630">
                  <c:v>2397637.75090875</c:v>
                </c:pt>
                <c:pt idx="631">
                  <c:v>2397526.085213087</c:v>
                </c:pt>
                <c:pt idx="632">
                  <c:v>2393277.518563617</c:v>
                </c:pt>
                <c:pt idx="633">
                  <c:v>2395484.322300192</c:v>
                </c:pt>
                <c:pt idx="634">
                  <c:v>2396275.697574753</c:v>
                </c:pt>
                <c:pt idx="635">
                  <c:v>2398067.407045962</c:v>
                </c:pt>
                <c:pt idx="636">
                  <c:v>2396678.038579077</c:v>
                </c:pt>
                <c:pt idx="637">
                  <c:v>2396401.692560183</c:v>
                </c:pt>
                <c:pt idx="638">
                  <c:v>2397542.876195027</c:v>
                </c:pt>
                <c:pt idx="639">
                  <c:v>2397143.329077057</c:v>
                </c:pt>
                <c:pt idx="640">
                  <c:v>2397433.351591412</c:v>
                </c:pt>
                <c:pt idx="641">
                  <c:v>2398563.377846539</c:v>
                </c:pt>
                <c:pt idx="642">
                  <c:v>2396296.000473947</c:v>
                </c:pt>
                <c:pt idx="643">
                  <c:v>2397043.811742289</c:v>
                </c:pt>
                <c:pt idx="644">
                  <c:v>2398057.471283172</c:v>
                </c:pt>
                <c:pt idx="645">
                  <c:v>2396221.910857948</c:v>
                </c:pt>
                <c:pt idx="646">
                  <c:v>2398793.39311955</c:v>
                </c:pt>
                <c:pt idx="647">
                  <c:v>2396643.417043438</c:v>
                </c:pt>
                <c:pt idx="648">
                  <c:v>2397164.530557817</c:v>
                </c:pt>
                <c:pt idx="649">
                  <c:v>2398063.563402803</c:v>
                </c:pt>
                <c:pt idx="650">
                  <c:v>2396395.212006829</c:v>
                </c:pt>
                <c:pt idx="651">
                  <c:v>2396186.914750427</c:v>
                </c:pt>
                <c:pt idx="652">
                  <c:v>2400450.117932044</c:v>
                </c:pt>
                <c:pt idx="653">
                  <c:v>2397028.332644269</c:v>
                </c:pt>
                <c:pt idx="654">
                  <c:v>2399312.695091127</c:v>
                </c:pt>
                <c:pt idx="655">
                  <c:v>2396856.339426485</c:v>
                </c:pt>
                <c:pt idx="656">
                  <c:v>2399526.59023473</c:v>
                </c:pt>
                <c:pt idx="657">
                  <c:v>2397451.576898742</c:v>
                </c:pt>
                <c:pt idx="658">
                  <c:v>2399095.937849509</c:v>
                </c:pt>
                <c:pt idx="659">
                  <c:v>2397307.630020149</c:v>
                </c:pt>
                <c:pt idx="660">
                  <c:v>2399054.348920644</c:v>
                </c:pt>
                <c:pt idx="661">
                  <c:v>2398300.313887256</c:v>
                </c:pt>
                <c:pt idx="662">
                  <c:v>2400279.23328712</c:v>
                </c:pt>
                <c:pt idx="663">
                  <c:v>2396554.576842516</c:v>
                </c:pt>
                <c:pt idx="664">
                  <c:v>2397182.772587265</c:v>
                </c:pt>
                <c:pt idx="665">
                  <c:v>2397761.614381809</c:v>
                </c:pt>
                <c:pt idx="666">
                  <c:v>2396227.634889857</c:v>
                </c:pt>
                <c:pt idx="667">
                  <c:v>2396834.172925198</c:v>
                </c:pt>
                <c:pt idx="668">
                  <c:v>2397042.649906252</c:v>
                </c:pt>
                <c:pt idx="669">
                  <c:v>2395253.880231326</c:v>
                </c:pt>
                <c:pt idx="670">
                  <c:v>2399388.343901674</c:v>
                </c:pt>
                <c:pt idx="671">
                  <c:v>2396441.376660703</c:v>
                </c:pt>
                <c:pt idx="672">
                  <c:v>2398840.183444653</c:v>
                </c:pt>
                <c:pt idx="673">
                  <c:v>2395686.60869594</c:v>
                </c:pt>
                <c:pt idx="674">
                  <c:v>2392742.659925633</c:v>
                </c:pt>
                <c:pt idx="675">
                  <c:v>2395753.705067498</c:v>
                </c:pt>
                <c:pt idx="676">
                  <c:v>2396632.621915148</c:v>
                </c:pt>
                <c:pt idx="677">
                  <c:v>2396234.885281125</c:v>
                </c:pt>
                <c:pt idx="678">
                  <c:v>2396161.173231042</c:v>
                </c:pt>
                <c:pt idx="679">
                  <c:v>2397170.84143079</c:v>
                </c:pt>
                <c:pt idx="680">
                  <c:v>2392963.026942137</c:v>
                </c:pt>
                <c:pt idx="681">
                  <c:v>2398590.733951362</c:v>
                </c:pt>
                <c:pt idx="682">
                  <c:v>2397831.874200363</c:v>
                </c:pt>
                <c:pt idx="683">
                  <c:v>2396667.481893187</c:v>
                </c:pt>
                <c:pt idx="684">
                  <c:v>2395775.323174201</c:v>
                </c:pt>
                <c:pt idx="685">
                  <c:v>2396306.090352736</c:v>
                </c:pt>
                <c:pt idx="686">
                  <c:v>2396471.506336877</c:v>
                </c:pt>
                <c:pt idx="687">
                  <c:v>2397698.863099715</c:v>
                </c:pt>
                <c:pt idx="688">
                  <c:v>2396372.52554393</c:v>
                </c:pt>
                <c:pt idx="689">
                  <c:v>2396741.965761632</c:v>
                </c:pt>
                <c:pt idx="690">
                  <c:v>2396785.202975234</c:v>
                </c:pt>
                <c:pt idx="691">
                  <c:v>2396612.390928044</c:v>
                </c:pt>
                <c:pt idx="692">
                  <c:v>2396591.673538259</c:v>
                </c:pt>
                <c:pt idx="693">
                  <c:v>2397808.449746541</c:v>
                </c:pt>
                <c:pt idx="694">
                  <c:v>2398348.868115224</c:v>
                </c:pt>
                <c:pt idx="695">
                  <c:v>2398865.890545662</c:v>
                </c:pt>
                <c:pt idx="696">
                  <c:v>2398001.158287807</c:v>
                </c:pt>
                <c:pt idx="697">
                  <c:v>2398826.382272823</c:v>
                </c:pt>
                <c:pt idx="698">
                  <c:v>2399125.389834959</c:v>
                </c:pt>
                <c:pt idx="699">
                  <c:v>2398031.45976234</c:v>
                </c:pt>
                <c:pt idx="700">
                  <c:v>2399282.230078854</c:v>
                </c:pt>
                <c:pt idx="701">
                  <c:v>2399703.049928326</c:v>
                </c:pt>
                <c:pt idx="702">
                  <c:v>2399827.814554075</c:v>
                </c:pt>
                <c:pt idx="703">
                  <c:v>2400721.137133732</c:v>
                </c:pt>
                <c:pt idx="704">
                  <c:v>2399008.653126853</c:v>
                </c:pt>
                <c:pt idx="705">
                  <c:v>2398661.918584239</c:v>
                </c:pt>
                <c:pt idx="706">
                  <c:v>2398217.475816759</c:v>
                </c:pt>
                <c:pt idx="707">
                  <c:v>2398586.733028471</c:v>
                </c:pt>
                <c:pt idx="708">
                  <c:v>2398806.867236333</c:v>
                </c:pt>
                <c:pt idx="709">
                  <c:v>2400200.84832793</c:v>
                </c:pt>
                <c:pt idx="710">
                  <c:v>2399097.613891112</c:v>
                </c:pt>
                <c:pt idx="711">
                  <c:v>2399223.297721827</c:v>
                </c:pt>
                <c:pt idx="712">
                  <c:v>2399658.690055623</c:v>
                </c:pt>
                <c:pt idx="713">
                  <c:v>2400475.122361155</c:v>
                </c:pt>
                <c:pt idx="714">
                  <c:v>2400228.403034472</c:v>
                </c:pt>
                <c:pt idx="715">
                  <c:v>2400037.316373499</c:v>
                </c:pt>
                <c:pt idx="716">
                  <c:v>2401252.764693293</c:v>
                </c:pt>
                <c:pt idx="717">
                  <c:v>2400237.527722504</c:v>
                </c:pt>
                <c:pt idx="718">
                  <c:v>2399695.753221721</c:v>
                </c:pt>
                <c:pt idx="719">
                  <c:v>2400160.916497131</c:v>
                </c:pt>
                <c:pt idx="720">
                  <c:v>2400775.379661693</c:v>
                </c:pt>
                <c:pt idx="721">
                  <c:v>2398851.421335515</c:v>
                </c:pt>
                <c:pt idx="722">
                  <c:v>2398663.145390776</c:v>
                </c:pt>
                <c:pt idx="723">
                  <c:v>2399402.935378682</c:v>
                </c:pt>
                <c:pt idx="724">
                  <c:v>2399428.047695415</c:v>
                </c:pt>
                <c:pt idx="725">
                  <c:v>2399012.62540921</c:v>
                </c:pt>
                <c:pt idx="726">
                  <c:v>2398946.16026461</c:v>
                </c:pt>
                <c:pt idx="727">
                  <c:v>2399340.583785402</c:v>
                </c:pt>
                <c:pt idx="728">
                  <c:v>2400784.595703143</c:v>
                </c:pt>
                <c:pt idx="729">
                  <c:v>2400293.522476577</c:v>
                </c:pt>
                <c:pt idx="730">
                  <c:v>2401377.262371347</c:v>
                </c:pt>
                <c:pt idx="731">
                  <c:v>2400861.812180921</c:v>
                </c:pt>
                <c:pt idx="732">
                  <c:v>2400210.591051262</c:v>
                </c:pt>
                <c:pt idx="733">
                  <c:v>2400252.268047226</c:v>
                </c:pt>
                <c:pt idx="734">
                  <c:v>2400367.236021604</c:v>
                </c:pt>
                <c:pt idx="735">
                  <c:v>2400325.511972205</c:v>
                </c:pt>
                <c:pt idx="736">
                  <c:v>2399430.887912126</c:v>
                </c:pt>
                <c:pt idx="737">
                  <c:v>2400803.246692289</c:v>
                </c:pt>
                <c:pt idx="738">
                  <c:v>2400052.142225856</c:v>
                </c:pt>
                <c:pt idx="739">
                  <c:v>2399819.914981135</c:v>
                </c:pt>
                <c:pt idx="740">
                  <c:v>2400961.295318312</c:v>
                </c:pt>
                <c:pt idx="741">
                  <c:v>2400128.287610815</c:v>
                </c:pt>
                <c:pt idx="742">
                  <c:v>2401953.775425524</c:v>
                </c:pt>
                <c:pt idx="743">
                  <c:v>2400712.803968185</c:v>
                </c:pt>
                <c:pt idx="744">
                  <c:v>2398271.304087476</c:v>
                </c:pt>
                <c:pt idx="745">
                  <c:v>2399958.528377244</c:v>
                </c:pt>
                <c:pt idx="746">
                  <c:v>2399933.85316602</c:v>
                </c:pt>
                <c:pt idx="747">
                  <c:v>2400224.248560359</c:v>
                </c:pt>
                <c:pt idx="748">
                  <c:v>2400714.286262417</c:v>
                </c:pt>
                <c:pt idx="749">
                  <c:v>2400918.700544061</c:v>
                </c:pt>
                <c:pt idx="750">
                  <c:v>2400004.838336229</c:v>
                </c:pt>
                <c:pt idx="751">
                  <c:v>2401181.606469967</c:v>
                </c:pt>
                <c:pt idx="752">
                  <c:v>2402069.634191305</c:v>
                </c:pt>
                <c:pt idx="753">
                  <c:v>2400119.607221724</c:v>
                </c:pt>
                <c:pt idx="754">
                  <c:v>2399637.999293246</c:v>
                </c:pt>
                <c:pt idx="755">
                  <c:v>2401131.562097086</c:v>
                </c:pt>
                <c:pt idx="756">
                  <c:v>2399701.156087548</c:v>
                </c:pt>
                <c:pt idx="757">
                  <c:v>2400523.288198651</c:v>
                </c:pt>
                <c:pt idx="758">
                  <c:v>2401613.992450897</c:v>
                </c:pt>
                <c:pt idx="759">
                  <c:v>2400832.782395713</c:v>
                </c:pt>
                <c:pt idx="760">
                  <c:v>2399996.301321072</c:v>
                </c:pt>
                <c:pt idx="761">
                  <c:v>2401445.873638388</c:v>
                </c:pt>
                <c:pt idx="762">
                  <c:v>2400220.915649596</c:v>
                </c:pt>
                <c:pt idx="763">
                  <c:v>2400621.229307298</c:v>
                </c:pt>
                <c:pt idx="764">
                  <c:v>2401280.167580779</c:v>
                </c:pt>
                <c:pt idx="765">
                  <c:v>2401956.318019991</c:v>
                </c:pt>
                <c:pt idx="766">
                  <c:v>2401530.449883756</c:v>
                </c:pt>
                <c:pt idx="767">
                  <c:v>2401225.893848298</c:v>
                </c:pt>
                <c:pt idx="768">
                  <c:v>2400719.136150377</c:v>
                </c:pt>
                <c:pt idx="769">
                  <c:v>2401077.458254443</c:v>
                </c:pt>
                <c:pt idx="770">
                  <c:v>2402048.44170821</c:v>
                </c:pt>
                <c:pt idx="771">
                  <c:v>2402230.433831959</c:v>
                </c:pt>
                <c:pt idx="772">
                  <c:v>2401147.729659373</c:v>
                </c:pt>
                <c:pt idx="773">
                  <c:v>2401536.314056707</c:v>
                </c:pt>
                <c:pt idx="774">
                  <c:v>2401891.103094067</c:v>
                </c:pt>
                <c:pt idx="775">
                  <c:v>2400816.75225901</c:v>
                </c:pt>
                <c:pt idx="776">
                  <c:v>2402273.375367705</c:v>
                </c:pt>
                <c:pt idx="777">
                  <c:v>2401025.876123948</c:v>
                </c:pt>
                <c:pt idx="778">
                  <c:v>2401701.361573657</c:v>
                </c:pt>
                <c:pt idx="779">
                  <c:v>2401160.107799272</c:v>
                </c:pt>
                <c:pt idx="780">
                  <c:v>2398974.471506894</c:v>
                </c:pt>
                <c:pt idx="781">
                  <c:v>2402341.729318145</c:v>
                </c:pt>
                <c:pt idx="782">
                  <c:v>2401544.603730206</c:v>
                </c:pt>
                <c:pt idx="783">
                  <c:v>2401599.525346642</c:v>
                </c:pt>
                <c:pt idx="784">
                  <c:v>2401506.657563466</c:v>
                </c:pt>
                <c:pt idx="785">
                  <c:v>2401963.292347317</c:v>
                </c:pt>
                <c:pt idx="786">
                  <c:v>2401672.905627672</c:v>
                </c:pt>
                <c:pt idx="787">
                  <c:v>2401358.557377399</c:v>
                </c:pt>
                <c:pt idx="788">
                  <c:v>2401298.779632143</c:v>
                </c:pt>
                <c:pt idx="789">
                  <c:v>2401707.414081063</c:v>
                </c:pt>
                <c:pt idx="790">
                  <c:v>2401665.978533098</c:v>
                </c:pt>
                <c:pt idx="791">
                  <c:v>2401517.083852785</c:v>
                </c:pt>
                <c:pt idx="792">
                  <c:v>2401485.073785648</c:v>
                </c:pt>
                <c:pt idx="793">
                  <c:v>2402190.377669333</c:v>
                </c:pt>
                <c:pt idx="794">
                  <c:v>2401677.826500233</c:v>
                </c:pt>
                <c:pt idx="795">
                  <c:v>2402299.281028212</c:v>
                </c:pt>
                <c:pt idx="796">
                  <c:v>2401689.886928236</c:v>
                </c:pt>
                <c:pt idx="797">
                  <c:v>2402033.597693158</c:v>
                </c:pt>
                <c:pt idx="798">
                  <c:v>2401684.995287601</c:v>
                </c:pt>
                <c:pt idx="799">
                  <c:v>2401018.226229655</c:v>
                </c:pt>
                <c:pt idx="800">
                  <c:v>2401113.373701341</c:v>
                </c:pt>
                <c:pt idx="801">
                  <c:v>2400578.848254038</c:v>
                </c:pt>
                <c:pt idx="802">
                  <c:v>2400291.242863984</c:v>
                </c:pt>
                <c:pt idx="803">
                  <c:v>2400290.285986532</c:v>
                </c:pt>
                <c:pt idx="804">
                  <c:v>2400147.48031397</c:v>
                </c:pt>
                <c:pt idx="805">
                  <c:v>2399538.495193769</c:v>
                </c:pt>
                <c:pt idx="806">
                  <c:v>2399965.271543358</c:v>
                </c:pt>
                <c:pt idx="807">
                  <c:v>2400564.634630637</c:v>
                </c:pt>
                <c:pt idx="808">
                  <c:v>2400339.682743565</c:v>
                </c:pt>
                <c:pt idx="809">
                  <c:v>2400465.344945593</c:v>
                </c:pt>
                <c:pt idx="810">
                  <c:v>2400468.717553247</c:v>
                </c:pt>
                <c:pt idx="811">
                  <c:v>2400147.370483809</c:v>
                </c:pt>
                <c:pt idx="812">
                  <c:v>2400247.692657116</c:v>
                </c:pt>
                <c:pt idx="813">
                  <c:v>2399677.172484161</c:v>
                </c:pt>
                <c:pt idx="814">
                  <c:v>2399746.573002947</c:v>
                </c:pt>
                <c:pt idx="815">
                  <c:v>2399869.548378031</c:v>
                </c:pt>
                <c:pt idx="816">
                  <c:v>2400390.845020949</c:v>
                </c:pt>
                <c:pt idx="817">
                  <c:v>2399047.305982705</c:v>
                </c:pt>
                <c:pt idx="818">
                  <c:v>2398685.81191538</c:v>
                </c:pt>
                <c:pt idx="819">
                  <c:v>2399205.580303102</c:v>
                </c:pt>
                <c:pt idx="820">
                  <c:v>2399344.626173341</c:v>
                </c:pt>
                <c:pt idx="821">
                  <c:v>2399187.27823942</c:v>
                </c:pt>
                <c:pt idx="822">
                  <c:v>2399173.712997941</c:v>
                </c:pt>
                <c:pt idx="823">
                  <c:v>2398226.699324857</c:v>
                </c:pt>
                <c:pt idx="824">
                  <c:v>2399505.560566421</c:v>
                </c:pt>
                <c:pt idx="825">
                  <c:v>2399266.951217316</c:v>
                </c:pt>
                <c:pt idx="826">
                  <c:v>2399348.664134491</c:v>
                </c:pt>
                <c:pt idx="827">
                  <c:v>2398825.902340048</c:v>
                </c:pt>
                <c:pt idx="828">
                  <c:v>2399205.31468896</c:v>
                </c:pt>
                <c:pt idx="829">
                  <c:v>2399028.187805331</c:v>
                </c:pt>
                <c:pt idx="830">
                  <c:v>2399398.570531914</c:v>
                </c:pt>
                <c:pt idx="831">
                  <c:v>2399398.391888632</c:v>
                </c:pt>
                <c:pt idx="832">
                  <c:v>2399244.888300578</c:v>
                </c:pt>
                <c:pt idx="833">
                  <c:v>2400041.42634742</c:v>
                </c:pt>
                <c:pt idx="834">
                  <c:v>2400228.825165017</c:v>
                </c:pt>
                <c:pt idx="835">
                  <c:v>2400142.439680131</c:v>
                </c:pt>
                <c:pt idx="836">
                  <c:v>2399915.300615773</c:v>
                </c:pt>
                <c:pt idx="837">
                  <c:v>2399839.146767528</c:v>
                </c:pt>
                <c:pt idx="838">
                  <c:v>2399908.748889612</c:v>
                </c:pt>
                <c:pt idx="839">
                  <c:v>2399730.639439585</c:v>
                </c:pt>
                <c:pt idx="840">
                  <c:v>2400184.052902243</c:v>
                </c:pt>
                <c:pt idx="841">
                  <c:v>2399490.642717937</c:v>
                </c:pt>
                <c:pt idx="842">
                  <c:v>2399880.211694848</c:v>
                </c:pt>
                <c:pt idx="843">
                  <c:v>2400356.39612545</c:v>
                </c:pt>
                <c:pt idx="844">
                  <c:v>2399794.062211859</c:v>
                </c:pt>
                <c:pt idx="845">
                  <c:v>2400191.697971717</c:v>
                </c:pt>
                <c:pt idx="846">
                  <c:v>2399643.305200316</c:v>
                </c:pt>
                <c:pt idx="847">
                  <c:v>2399200.336348305</c:v>
                </c:pt>
                <c:pt idx="848">
                  <c:v>2399886.675149133</c:v>
                </c:pt>
                <c:pt idx="849">
                  <c:v>2400136.513089269</c:v>
                </c:pt>
                <c:pt idx="850">
                  <c:v>2399563.163668785</c:v>
                </c:pt>
                <c:pt idx="851">
                  <c:v>2399868.366716729</c:v>
                </c:pt>
                <c:pt idx="852">
                  <c:v>2400156.95632108</c:v>
                </c:pt>
                <c:pt idx="853">
                  <c:v>2399414.102990693</c:v>
                </c:pt>
                <c:pt idx="854">
                  <c:v>2400071.178684763</c:v>
                </c:pt>
                <c:pt idx="855">
                  <c:v>2399951.120710425</c:v>
                </c:pt>
                <c:pt idx="856">
                  <c:v>2399866.062422317</c:v>
                </c:pt>
                <c:pt idx="857">
                  <c:v>2400400.299541256</c:v>
                </c:pt>
                <c:pt idx="858">
                  <c:v>2399992.596360789</c:v>
                </c:pt>
                <c:pt idx="859">
                  <c:v>2399711.55554158</c:v>
                </c:pt>
                <c:pt idx="860">
                  <c:v>2399861.665123008</c:v>
                </c:pt>
                <c:pt idx="861">
                  <c:v>2400093.374912773</c:v>
                </c:pt>
                <c:pt idx="862">
                  <c:v>2399993.679135717</c:v>
                </c:pt>
                <c:pt idx="863">
                  <c:v>2400499.481806564</c:v>
                </c:pt>
                <c:pt idx="864">
                  <c:v>2399513.649779372</c:v>
                </c:pt>
                <c:pt idx="865">
                  <c:v>2399339.262846553</c:v>
                </c:pt>
                <c:pt idx="866">
                  <c:v>2399689.782318367</c:v>
                </c:pt>
                <c:pt idx="867">
                  <c:v>2399731.351061503</c:v>
                </c:pt>
                <c:pt idx="868">
                  <c:v>2399994.442953093</c:v>
                </c:pt>
                <c:pt idx="869">
                  <c:v>2400046.363662737</c:v>
                </c:pt>
                <c:pt idx="870">
                  <c:v>2400505.515712437</c:v>
                </c:pt>
                <c:pt idx="871">
                  <c:v>2400044.276904525</c:v>
                </c:pt>
                <c:pt idx="872">
                  <c:v>2400174.122850499</c:v>
                </c:pt>
                <c:pt idx="873">
                  <c:v>2399790.012244862</c:v>
                </c:pt>
                <c:pt idx="874">
                  <c:v>2399628.276912567</c:v>
                </c:pt>
                <c:pt idx="875">
                  <c:v>2399578.333699164</c:v>
                </c:pt>
                <c:pt idx="876">
                  <c:v>2399532.070661349</c:v>
                </c:pt>
                <c:pt idx="877">
                  <c:v>2399515.996695451</c:v>
                </c:pt>
                <c:pt idx="878">
                  <c:v>2399459.756756207</c:v>
                </c:pt>
                <c:pt idx="879">
                  <c:v>2399360.267763636</c:v>
                </c:pt>
                <c:pt idx="880">
                  <c:v>2399235.870676099</c:v>
                </c:pt>
                <c:pt idx="881">
                  <c:v>2399482.738223989</c:v>
                </c:pt>
                <c:pt idx="882">
                  <c:v>2399302.011698887</c:v>
                </c:pt>
                <c:pt idx="883">
                  <c:v>2399259.986413809</c:v>
                </c:pt>
                <c:pt idx="884">
                  <c:v>2398993.551410084</c:v>
                </c:pt>
                <c:pt idx="885">
                  <c:v>2399342.191912368</c:v>
                </c:pt>
                <c:pt idx="886">
                  <c:v>2398971.03634532</c:v>
                </c:pt>
                <c:pt idx="887">
                  <c:v>2399340.013932015</c:v>
                </c:pt>
                <c:pt idx="888">
                  <c:v>2399492.360894258</c:v>
                </c:pt>
                <c:pt idx="889">
                  <c:v>2399567.277816257</c:v>
                </c:pt>
                <c:pt idx="890">
                  <c:v>2399489.545781853</c:v>
                </c:pt>
                <c:pt idx="891">
                  <c:v>2399557.560443348</c:v>
                </c:pt>
                <c:pt idx="892">
                  <c:v>2399544.266637372</c:v>
                </c:pt>
                <c:pt idx="893">
                  <c:v>2399342.567588897</c:v>
                </c:pt>
                <c:pt idx="894">
                  <c:v>2399410.293566653</c:v>
                </c:pt>
                <c:pt idx="895">
                  <c:v>2399480.262623757</c:v>
                </c:pt>
                <c:pt idx="896">
                  <c:v>2399613.396989722</c:v>
                </c:pt>
                <c:pt idx="897">
                  <c:v>2399636.309021224</c:v>
                </c:pt>
                <c:pt idx="898">
                  <c:v>2399417.652856827</c:v>
                </c:pt>
                <c:pt idx="899">
                  <c:v>2399722.579869997</c:v>
                </c:pt>
                <c:pt idx="900">
                  <c:v>2399910.011942541</c:v>
                </c:pt>
                <c:pt idx="901">
                  <c:v>2399639.52541472</c:v>
                </c:pt>
                <c:pt idx="902">
                  <c:v>2399568.593670414</c:v>
                </c:pt>
                <c:pt idx="903">
                  <c:v>2399767.250296597</c:v>
                </c:pt>
                <c:pt idx="904">
                  <c:v>2400023.356471259</c:v>
                </c:pt>
                <c:pt idx="905">
                  <c:v>2399662.758465932</c:v>
                </c:pt>
                <c:pt idx="906">
                  <c:v>2399589.431951561</c:v>
                </c:pt>
                <c:pt idx="907">
                  <c:v>2399824.149121638</c:v>
                </c:pt>
                <c:pt idx="908">
                  <c:v>2399922.490839982</c:v>
                </c:pt>
                <c:pt idx="909">
                  <c:v>2399806.661951806</c:v>
                </c:pt>
                <c:pt idx="910">
                  <c:v>2399428.992494015</c:v>
                </c:pt>
                <c:pt idx="911">
                  <c:v>2399559.763223716</c:v>
                </c:pt>
                <c:pt idx="912">
                  <c:v>2399510.144795306</c:v>
                </c:pt>
                <c:pt idx="913">
                  <c:v>2399246.891049231</c:v>
                </c:pt>
                <c:pt idx="914">
                  <c:v>2399909.42541399</c:v>
                </c:pt>
                <c:pt idx="915">
                  <c:v>2399322.924804125</c:v>
                </c:pt>
                <c:pt idx="916">
                  <c:v>2399535.474784533</c:v>
                </c:pt>
                <c:pt idx="917">
                  <c:v>2399337.616952219</c:v>
                </c:pt>
                <c:pt idx="918">
                  <c:v>2399506.521425774</c:v>
                </c:pt>
                <c:pt idx="919">
                  <c:v>2399381.09326051</c:v>
                </c:pt>
                <c:pt idx="920">
                  <c:v>2399476.662039605</c:v>
                </c:pt>
                <c:pt idx="921">
                  <c:v>2399566.722256559</c:v>
                </c:pt>
                <c:pt idx="922">
                  <c:v>2399515.737473716</c:v>
                </c:pt>
                <c:pt idx="923">
                  <c:v>2399414.732817153</c:v>
                </c:pt>
                <c:pt idx="924">
                  <c:v>2399755.670177892</c:v>
                </c:pt>
                <c:pt idx="925">
                  <c:v>2399508.713369607</c:v>
                </c:pt>
                <c:pt idx="926">
                  <c:v>2399909.536225778</c:v>
                </c:pt>
                <c:pt idx="927">
                  <c:v>2399626.298912113</c:v>
                </c:pt>
                <c:pt idx="928">
                  <c:v>2399224.322009883</c:v>
                </c:pt>
                <c:pt idx="929">
                  <c:v>2399540.277387305</c:v>
                </c:pt>
                <c:pt idx="930">
                  <c:v>2399748.228966899</c:v>
                </c:pt>
                <c:pt idx="931">
                  <c:v>2399454.349731928</c:v>
                </c:pt>
                <c:pt idx="932">
                  <c:v>2399740.869865062</c:v>
                </c:pt>
                <c:pt idx="933">
                  <c:v>2399407.487535665</c:v>
                </c:pt>
                <c:pt idx="934">
                  <c:v>2399483.08095317</c:v>
                </c:pt>
                <c:pt idx="935">
                  <c:v>2399589.058122036</c:v>
                </c:pt>
                <c:pt idx="936">
                  <c:v>2399565.509144468</c:v>
                </c:pt>
                <c:pt idx="937">
                  <c:v>2399315.46548574</c:v>
                </c:pt>
                <c:pt idx="938">
                  <c:v>2399469.088167047</c:v>
                </c:pt>
                <c:pt idx="939">
                  <c:v>2399616.376248508</c:v>
                </c:pt>
                <c:pt idx="940">
                  <c:v>2399611.063472615</c:v>
                </c:pt>
                <c:pt idx="941">
                  <c:v>2399544.354221275</c:v>
                </c:pt>
                <c:pt idx="942">
                  <c:v>2399091.209669203</c:v>
                </c:pt>
                <c:pt idx="943">
                  <c:v>2399425.940320238</c:v>
                </c:pt>
                <c:pt idx="944">
                  <c:v>2399493.765223081</c:v>
                </c:pt>
                <c:pt idx="945">
                  <c:v>2399682.661390265</c:v>
                </c:pt>
                <c:pt idx="946">
                  <c:v>2399584.743514338</c:v>
                </c:pt>
                <c:pt idx="947">
                  <c:v>2399627.341691889</c:v>
                </c:pt>
                <c:pt idx="948">
                  <c:v>2399680.951487291</c:v>
                </c:pt>
                <c:pt idx="949">
                  <c:v>2399559.036497617</c:v>
                </c:pt>
                <c:pt idx="950">
                  <c:v>2399565.169614662</c:v>
                </c:pt>
                <c:pt idx="951">
                  <c:v>2399677.996038317</c:v>
                </c:pt>
                <c:pt idx="952">
                  <c:v>2399532.653752199</c:v>
                </c:pt>
                <c:pt idx="953">
                  <c:v>2399658.224404443</c:v>
                </c:pt>
                <c:pt idx="954">
                  <c:v>2399640.015728722</c:v>
                </c:pt>
                <c:pt idx="955">
                  <c:v>2399756.181783415</c:v>
                </c:pt>
                <c:pt idx="956">
                  <c:v>2399679.459399082</c:v>
                </c:pt>
                <c:pt idx="957">
                  <c:v>2399632.059401906</c:v>
                </c:pt>
                <c:pt idx="958">
                  <c:v>2399584.753039107</c:v>
                </c:pt>
                <c:pt idx="959">
                  <c:v>2399865.340563236</c:v>
                </c:pt>
                <c:pt idx="960">
                  <c:v>2399677.825456949</c:v>
                </c:pt>
                <c:pt idx="961">
                  <c:v>2399763.017969352</c:v>
                </c:pt>
                <c:pt idx="962">
                  <c:v>2399718.977120552</c:v>
                </c:pt>
                <c:pt idx="963">
                  <c:v>2399679.093849886</c:v>
                </c:pt>
                <c:pt idx="964">
                  <c:v>2399778.565745963</c:v>
                </c:pt>
                <c:pt idx="965">
                  <c:v>2399597.216939871</c:v>
                </c:pt>
                <c:pt idx="966">
                  <c:v>2399720.195911996</c:v>
                </c:pt>
                <c:pt idx="967">
                  <c:v>2399608.920248477</c:v>
                </c:pt>
                <c:pt idx="968">
                  <c:v>2399757.803857053</c:v>
                </c:pt>
                <c:pt idx="969">
                  <c:v>2399939.611009782</c:v>
                </c:pt>
                <c:pt idx="970">
                  <c:v>2399818.199525001</c:v>
                </c:pt>
                <c:pt idx="971">
                  <c:v>2399943.573742664</c:v>
                </c:pt>
                <c:pt idx="972">
                  <c:v>2399943.189812469</c:v>
                </c:pt>
                <c:pt idx="973">
                  <c:v>2400031.619840466</c:v>
                </c:pt>
                <c:pt idx="974">
                  <c:v>2399982.228800022</c:v>
                </c:pt>
                <c:pt idx="975">
                  <c:v>2400102.33132681</c:v>
                </c:pt>
                <c:pt idx="976">
                  <c:v>2400089.408705227</c:v>
                </c:pt>
                <c:pt idx="977">
                  <c:v>2400150.281398884</c:v>
                </c:pt>
                <c:pt idx="978">
                  <c:v>2400102.678067532</c:v>
                </c:pt>
                <c:pt idx="979">
                  <c:v>2400344.636326519</c:v>
                </c:pt>
                <c:pt idx="980">
                  <c:v>2400114.463197615</c:v>
                </c:pt>
                <c:pt idx="981">
                  <c:v>2400041.285991119</c:v>
                </c:pt>
                <c:pt idx="982">
                  <c:v>2400005.712579448</c:v>
                </c:pt>
                <c:pt idx="983">
                  <c:v>2400042.08898859</c:v>
                </c:pt>
                <c:pt idx="984">
                  <c:v>2399978.41802993</c:v>
                </c:pt>
                <c:pt idx="985">
                  <c:v>2400163.875818733</c:v>
                </c:pt>
                <c:pt idx="986">
                  <c:v>2400146.450723912</c:v>
                </c:pt>
                <c:pt idx="987">
                  <c:v>2400063.814860658</c:v>
                </c:pt>
                <c:pt idx="988">
                  <c:v>2400114.117756514</c:v>
                </c:pt>
                <c:pt idx="989">
                  <c:v>2400041.052318626</c:v>
                </c:pt>
                <c:pt idx="990">
                  <c:v>2400011.16042034</c:v>
                </c:pt>
                <c:pt idx="991">
                  <c:v>2400209.574179993</c:v>
                </c:pt>
                <c:pt idx="992">
                  <c:v>2400174.431865332</c:v>
                </c:pt>
                <c:pt idx="993">
                  <c:v>2400369.18513783</c:v>
                </c:pt>
                <c:pt idx="994">
                  <c:v>2400233.34601657</c:v>
                </c:pt>
                <c:pt idx="995">
                  <c:v>2400183.547367247</c:v>
                </c:pt>
                <c:pt idx="996">
                  <c:v>2400247.987337003</c:v>
                </c:pt>
                <c:pt idx="997">
                  <c:v>2400299.916832091</c:v>
                </c:pt>
                <c:pt idx="998">
                  <c:v>2400085.437093741</c:v>
                </c:pt>
                <c:pt idx="999">
                  <c:v>2400104.929180631</c:v>
                </c:pt>
                <c:pt idx="1000">
                  <c:v>2400198.994077633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2614418.029952731</c:v>
                </c:pt>
                <c:pt idx="1">
                  <c:v>5584352.183982799</c:v>
                </c:pt>
                <c:pt idx="2">
                  <c:v>5310377.97167132</c:v>
                </c:pt>
                <c:pt idx="3">
                  <c:v>5119593.9945738</c:v>
                </c:pt>
                <c:pt idx="4">
                  <c:v>5000617.960820103</c:v>
                </c:pt>
                <c:pt idx="5">
                  <c:v>4893680.780044317</c:v>
                </c:pt>
                <c:pt idx="6">
                  <c:v>4816744.165966395</c:v>
                </c:pt>
                <c:pt idx="7">
                  <c:v>4744207.111070148</c:v>
                </c:pt>
                <c:pt idx="8">
                  <c:v>4717282.902801601</c:v>
                </c:pt>
                <c:pt idx="9">
                  <c:v>4674848.512112638</c:v>
                </c:pt>
                <c:pt idx="10">
                  <c:v>4652526.520687628</c:v>
                </c:pt>
                <c:pt idx="11">
                  <c:v>4614336.190171994</c:v>
                </c:pt>
                <c:pt idx="12">
                  <c:v>4595076.255214211</c:v>
                </c:pt>
                <c:pt idx="13">
                  <c:v>4559841.919767514</c:v>
                </c:pt>
                <c:pt idx="14">
                  <c:v>4542798.110583288</c:v>
                </c:pt>
                <c:pt idx="15">
                  <c:v>4509806.49696698</c:v>
                </c:pt>
                <c:pt idx="16">
                  <c:v>4494453.242547667</c:v>
                </c:pt>
                <c:pt idx="17">
                  <c:v>4463251.712761077</c:v>
                </c:pt>
                <c:pt idx="18">
                  <c:v>4449194.23136526</c:v>
                </c:pt>
                <c:pt idx="19">
                  <c:v>4419310.777181552</c:v>
                </c:pt>
                <c:pt idx="20">
                  <c:v>4406297.864001505</c:v>
                </c:pt>
                <c:pt idx="21">
                  <c:v>4377489.950083341</c:v>
                </c:pt>
                <c:pt idx="22">
                  <c:v>4365375.393326202</c:v>
                </c:pt>
                <c:pt idx="23">
                  <c:v>4337591.779324379</c:v>
                </c:pt>
                <c:pt idx="24">
                  <c:v>4326276.190082948</c:v>
                </c:pt>
                <c:pt idx="25">
                  <c:v>4299519.136209032</c:v>
                </c:pt>
                <c:pt idx="26">
                  <c:v>4288912.684014345</c:v>
                </c:pt>
                <c:pt idx="27">
                  <c:v>4263131.100174357</c:v>
                </c:pt>
                <c:pt idx="28">
                  <c:v>4253177.60047642</c:v>
                </c:pt>
                <c:pt idx="29">
                  <c:v>4228382.915093647</c:v>
                </c:pt>
                <c:pt idx="30">
                  <c:v>4219057.154307447</c:v>
                </c:pt>
                <c:pt idx="31">
                  <c:v>4195333.188107261</c:v>
                </c:pt>
                <c:pt idx="32">
                  <c:v>4186580.672103877</c:v>
                </c:pt>
                <c:pt idx="33">
                  <c:v>4163858.10967397</c:v>
                </c:pt>
                <c:pt idx="34">
                  <c:v>4155589.833966617</c:v>
                </c:pt>
                <c:pt idx="35">
                  <c:v>4133630.457466407</c:v>
                </c:pt>
                <c:pt idx="36">
                  <c:v>4125800.569127593</c:v>
                </c:pt>
                <c:pt idx="37">
                  <c:v>4104511.644215466</c:v>
                </c:pt>
                <c:pt idx="38">
                  <c:v>4097183.169815667</c:v>
                </c:pt>
                <c:pt idx="39">
                  <c:v>4076878.997046288</c:v>
                </c:pt>
                <c:pt idx="40">
                  <c:v>4070168.381763211</c:v>
                </c:pt>
                <c:pt idx="41">
                  <c:v>4051214.165548871</c:v>
                </c:pt>
                <c:pt idx="42">
                  <c:v>4045087.507637529</c:v>
                </c:pt>
                <c:pt idx="43">
                  <c:v>4027464.736524561</c:v>
                </c:pt>
                <c:pt idx="44">
                  <c:v>3997143.494421282</c:v>
                </c:pt>
                <c:pt idx="45">
                  <c:v>3846626.547207318</c:v>
                </c:pt>
                <c:pt idx="46">
                  <c:v>3806832.346968271</c:v>
                </c:pt>
                <c:pt idx="47">
                  <c:v>3791416.00844287</c:v>
                </c:pt>
                <c:pt idx="48">
                  <c:v>3791171.655850298</c:v>
                </c:pt>
                <c:pt idx="49">
                  <c:v>3761000.520457845</c:v>
                </c:pt>
                <c:pt idx="50">
                  <c:v>3732438.262985826</c:v>
                </c:pt>
                <c:pt idx="51">
                  <c:v>3731825.880559291</c:v>
                </c:pt>
                <c:pt idx="52">
                  <c:v>3703561.136211402</c:v>
                </c:pt>
                <c:pt idx="53">
                  <c:v>3702873.943451715</c:v>
                </c:pt>
                <c:pt idx="54">
                  <c:v>3680795.240550476</c:v>
                </c:pt>
                <c:pt idx="55">
                  <c:v>3680161.554724883</c:v>
                </c:pt>
                <c:pt idx="56">
                  <c:v>3657527.544312505</c:v>
                </c:pt>
                <c:pt idx="57">
                  <c:v>3656944.096858636</c:v>
                </c:pt>
                <c:pt idx="58">
                  <c:v>3634002.946414303</c:v>
                </c:pt>
                <c:pt idx="59">
                  <c:v>3633459.103253077</c:v>
                </c:pt>
                <c:pt idx="60">
                  <c:v>3610372.927120026</c:v>
                </c:pt>
                <c:pt idx="61">
                  <c:v>3609853.310328857</c:v>
                </c:pt>
                <c:pt idx="62">
                  <c:v>3586747.509113601</c:v>
                </c:pt>
                <c:pt idx="63">
                  <c:v>3586251.10065966</c:v>
                </c:pt>
                <c:pt idx="64">
                  <c:v>3563256.818578169</c:v>
                </c:pt>
                <c:pt idx="65">
                  <c:v>3562782.061762843</c:v>
                </c:pt>
                <c:pt idx="66">
                  <c:v>3539966.733269876</c:v>
                </c:pt>
                <c:pt idx="67">
                  <c:v>3539507.243993625</c:v>
                </c:pt>
                <c:pt idx="68">
                  <c:v>3516897.034040637</c:v>
                </c:pt>
                <c:pt idx="69">
                  <c:v>3516445.239454628</c:v>
                </c:pt>
                <c:pt idx="70">
                  <c:v>3494062.827635549</c:v>
                </c:pt>
                <c:pt idx="71">
                  <c:v>3493616.877598025</c:v>
                </c:pt>
                <c:pt idx="72">
                  <c:v>3471496.374523932</c:v>
                </c:pt>
                <c:pt idx="73">
                  <c:v>3471055.009402566</c:v>
                </c:pt>
                <c:pt idx="74">
                  <c:v>3449219.35129779</c:v>
                </c:pt>
                <c:pt idx="75">
                  <c:v>3448776.179720864</c:v>
                </c:pt>
                <c:pt idx="76">
                  <c:v>3427242.660658335</c:v>
                </c:pt>
                <c:pt idx="77">
                  <c:v>3426793.487600282</c:v>
                </c:pt>
                <c:pt idx="78">
                  <c:v>3405604.718503281</c:v>
                </c:pt>
                <c:pt idx="79">
                  <c:v>3405154.115426722</c:v>
                </c:pt>
                <c:pt idx="80">
                  <c:v>3384366.095002347</c:v>
                </c:pt>
                <c:pt idx="81">
                  <c:v>3383923.231116487</c:v>
                </c:pt>
                <c:pt idx="82">
                  <c:v>3363560.431412941</c:v>
                </c:pt>
                <c:pt idx="83">
                  <c:v>3363132.758384473</c:v>
                </c:pt>
                <c:pt idx="84">
                  <c:v>3343168.403890715</c:v>
                </c:pt>
                <c:pt idx="85">
                  <c:v>3342738.216134209</c:v>
                </c:pt>
                <c:pt idx="86">
                  <c:v>3323161.834926306</c:v>
                </c:pt>
                <c:pt idx="87">
                  <c:v>3323595.391342558</c:v>
                </c:pt>
                <c:pt idx="88">
                  <c:v>3291337.059597206</c:v>
                </c:pt>
                <c:pt idx="89">
                  <c:v>3252721.596945176</c:v>
                </c:pt>
                <c:pt idx="90">
                  <c:v>3227000.419037494</c:v>
                </c:pt>
                <c:pt idx="91">
                  <c:v>3209495.601186621</c:v>
                </c:pt>
                <c:pt idx="92">
                  <c:v>3210743.119024179</c:v>
                </c:pt>
                <c:pt idx="93">
                  <c:v>3181998.011431381</c:v>
                </c:pt>
                <c:pt idx="94">
                  <c:v>3164436.290248101</c:v>
                </c:pt>
                <c:pt idx="95">
                  <c:v>3155028.627189001</c:v>
                </c:pt>
                <c:pt idx="96">
                  <c:v>3154674.944215116</c:v>
                </c:pt>
                <c:pt idx="97">
                  <c:v>3138530.716056108</c:v>
                </c:pt>
                <c:pt idx="98">
                  <c:v>3129149.510340772</c:v>
                </c:pt>
                <c:pt idx="99">
                  <c:v>3128885.834316064</c:v>
                </c:pt>
                <c:pt idx="100">
                  <c:v>3119925.018653419</c:v>
                </c:pt>
                <c:pt idx="101">
                  <c:v>3119722.696224271</c:v>
                </c:pt>
                <c:pt idx="102">
                  <c:v>3110742.734793748</c:v>
                </c:pt>
                <c:pt idx="103">
                  <c:v>3110589.030733026</c:v>
                </c:pt>
                <c:pt idx="104">
                  <c:v>3101568.371964432</c:v>
                </c:pt>
                <c:pt idx="105">
                  <c:v>3101449.63347593</c:v>
                </c:pt>
                <c:pt idx="106">
                  <c:v>3092397.080994259</c:v>
                </c:pt>
                <c:pt idx="107">
                  <c:v>3092311.717922652</c:v>
                </c:pt>
                <c:pt idx="108">
                  <c:v>3083214.566040286</c:v>
                </c:pt>
                <c:pt idx="109">
                  <c:v>3083159.168755835</c:v>
                </c:pt>
                <c:pt idx="110">
                  <c:v>3074044.189132196</c:v>
                </c:pt>
                <c:pt idx="111">
                  <c:v>3074011.286636743</c:v>
                </c:pt>
                <c:pt idx="112">
                  <c:v>3064939.569492273</c:v>
                </c:pt>
                <c:pt idx="113">
                  <c:v>3064920.541903162</c:v>
                </c:pt>
                <c:pt idx="114">
                  <c:v>3055959.015424691</c:v>
                </c:pt>
                <c:pt idx="115">
                  <c:v>3055951.214889975</c:v>
                </c:pt>
                <c:pt idx="116">
                  <c:v>3047150.039549557</c:v>
                </c:pt>
                <c:pt idx="117">
                  <c:v>3047150.926401672</c:v>
                </c:pt>
                <c:pt idx="118">
                  <c:v>3038569.756141653</c:v>
                </c:pt>
                <c:pt idx="119">
                  <c:v>3038572.96627515</c:v>
                </c:pt>
                <c:pt idx="120">
                  <c:v>3030280.655684726</c:v>
                </c:pt>
                <c:pt idx="121">
                  <c:v>3030283.421235995</c:v>
                </c:pt>
                <c:pt idx="122">
                  <c:v>3022314.871146452</c:v>
                </c:pt>
                <c:pt idx="123">
                  <c:v>3022322.372842628</c:v>
                </c:pt>
                <c:pt idx="124">
                  <c:v>3014680.238113936</c:v>
                </c:pt>
                <c:pt idx="125">
                  <c:v>3014699.274708946</c:v>
                </c:pt>
                <c:pt idx="126">
                  <c:v>3007409.239926714</c:v>
                </c:pt>
                <c:pt idx="127">
                  <c:v>3007439.650623126</c:v>
                </c:pt>
                <c:pt idx="128">
                  <c:v>3000585.795307269</c:v>
                </c:pt>
                <c:pt idx="129">
                  <c:v>3000616.13902734</c:v>
                </c:pt>
                <c:pt idx="130">
                  <c:v>2994275.803077952</c:v>
                </c:pt>
                <c:pt idx="131">
                  <c:v>2994688.1234485</c:v>
                </c:pt>
                <c:pt idx="132">
                  <c:v>2982417.438462491</c:v>
                </c:pt>
                <c:pt idx="133">
                  <c:v>2960670.690447499</c:v>
                </c:pt>
                <c:pt idx="134">
                  <c:v>2950471.959775358</c:v>
                </c:pt>
                <c:pt idx="135">
                  <c:v>2948005.593892277</c:v>
                </c:pt>
                <c:pt idx="136">
                  <c:v>2947283.658539693</c:v>
                </c:pt>
                <c:pt idx="137">
                  <c:v>2938495.369130057</c:v>
                </c:pt>
                <c:pt idx="138">
                  <c:v>2931781.398180145</c:v>
                </c:pt>
                <c:pt idx="139">
                  <c:v>2928741.063819898</c:v>
                </c:pt>
                <c:pt idx="140">
                  <c:v>2929247.921495041</c:v>
                </c:pt>
                <c:pt idx="141">
                  <c:v>2922557.488624839</c:v>
                </c:pt>
                <c:pt idx="142">
                  <c:v>2917647.087847421</c:v>
                </c:pt>
                <c:pt idx="143">
                  <c:v>2918072.087400502</c:v>
                </c:pt>
                <c:pt idx="144">
                  <c:v>2912018.853208525</c:v>
                </c:pt>
                <c:pt idx="145">
                  <c:v>2912412.570022893</c:v>
                </c:pt>
                <c:pt idx="146">
                  <c:v>2905845.729552318</c:v>
                </c:pt>
                <c:pt idx="147">
                  <c:v>2906208.601094228</c:v>
                </c:pt>
                <c:pt idx="148">
                  <c:v>2899200.664910985</c:v>
                </c:pt>
                <c:pt idx="149">
                  <c:v>2896973.863802665</c:v>
                </c:pt>
                <c:pt idx="150">
                  <c:v>2897272.395125577</c:v>
                </c:pt>
                <c:pt idx="151">
                  <c:v>2890132.629210832</c:v>
                </c:pt>
                <c:pt idx="152">
                  <c:v>2882922.723317634</c:v>
                </c:pt>
                <c:pt idx="153">
                  <c:v>2880321.28434587</c:v>
                </c:pt>
                <c:pt idx="154">
                  <c:v>2880564.973170697</c:v>
                </c:pt>
                <c:pt idx="155">
                  <c:v>2873114.416684933</c:v>
                </c:pt>
                <c:pt idx="156">
                  <c:v>2865569.438146529</c:v>
                </c:pt>
                <c:pt idx="157">
                  <c:v>2862714.236479578</c:v>
                </c:pt>
                <c:pt idx="158">
                  <c:v>2862906.348049943</c:v>
                </c:pt>
                <c:pt idx="159">
                  <c:v>2855456.179464562</c:v>
                </c:pt>
                <c:pt idx="160">
                  <c:v>2847932.617864784</c:v>
                </c:pt>
                <c:pt idx="161">
                  <c:v>2844997.648607811</c:v>
                </c:pt>
                <c:pt idx="162">
                  <c:v>2845141.832918677</c:v>
                </c:pt>
                <c:pt idx="163">
                  <c:v>2838024.945551314</c:v>
                </c:pt>
                <c:pt idx="164">
                  <c:v>2830890.401955656</c:v>
                </c:pt>
                <c:pt idx="165">
                  <c:v>2828081.326060604</c:v>
                </c:pt>
                <c:pt idx="166">
                  <c:v>2828188.3029901</c:v>
                </c:pt>
                <c:pt idx="167">
                  <c:v>2821697.635860385</c:v>
                </c:pt>
                <c:pt idx="168">
                  <c:v>2815272.969497297</c:v>
                </c:pt>
                <c:pt idx="169">
                  <c:v>2812745.951136234</c:v>
                </c:pt>
                <c:pt idx="170">
                  <c:v>2812811.715987289</c:v>
                </c:pt>
                <c:pt idx="171">
                  <c:v>2807187.938829583</c:v>
                </c:pt>
                <c:pt idx="172">
                  <c:v>2807239.498949437</c:v>
                </c:pt>
                <c:pt idx="173">
                  <c:v>2801647.675099855</c:v>
                </c:pt>
                <c:pt idx="174">
                  <c:v>2801523.041122404</c:v>
                </c:pt>
                <c:pt idx="175">
                  <c:v>2796569.936481297</c:v>
                </c:pt>
                <c:pt idx="176">
                  <c:v>2795374.651925516</c:v>
                </c:pt>
                <c:pt idx="177">
                  <c:v>2787127.881783969</c:v>
                </c:pt>
                <c:pt idx="178">
                  <c:v>2781424.646285091</c:v>
                </c:pt>
                <c:pt idx="179">
                  <c:v>2777813.58906904</c:v>
                </c:pt>
                <c:pt idx="180">
                  <c:v>2777735.770787302</c:v>
                </c:pt>
                <c:pt idx="181">
                  <c:v>2769935.279270741</c:v>
                </c:pt>
                <c:pt idx="182">
                  <c:v>2763748.454573284</c:v>
                </c:pt>
                <c:pt idx="183">
                  <c:v>2760758.822221957</c:v>
                </c:pt>
                <c:pt idx="184">
                  <c:v>2760701.279841209</c:v>
                </c:pt>
                <c:pt idx="185">
                  <c:v>2754183.709890949</c:v>
                </c:pt>
                <c:pt idx="186">
                  <c:v>2750301.143105983</c:v>
                </c:pt>
                <c:pt idx="187">
                  <c:v>2750109.830084364</c:v>
                </c:pt>
                <c:pt idx="188">
                  <c:v>2745716.974765413</c:v>
                </c:pt>
                <c:pt idx="189">
                  <c:v>2743889.881006116</c:v>
                </c:pt>
                <c:pt idx="190">
                  <c:v>2743673.296019842</c:v>
                </c:pt>
                <c:pt idx="191">
                  <c:v>2739147.629914394</c:v>
                </c:pt>
                <c:pt idx="192">
                  <c:v>2734668.424679345</c:v>
                </c:pt>
                <c:pt idx="193">
                  <c:v>2731004.293979327</c:v>
                </c:pt>
                <c:pt idx="194">
                  <c:v>2730566.886860385</c:v>
                </c:pt>
                <c:pt idx="195">
                  <c:v>2729279.796888885</c:v>
                </c:pt>
                <c:pt idx="196">
                  <c:v>2728856.251836892</c:v>
                </c:pt>
                <c:pt idx="197">
                  <c:v>2723877.645803839</c:v>
                </c:pt>
                <c:pt idx="198">
                  <c:v>2720230.024183099</c:v>
                </c:pt>
                <c:pt idx="199">
                  <c:v>2720019.716297022</c:v>
                </c:pt>
                <c:pt idx="200">
                  <c:v>2714916.093463195</c:v>
                </c:pt>
                <c:pt idx="201">
                  <c:v>2711526.445352544</c:v>
                </c:pt>
                <c:pt idx="202">
                  <c:v>2710097.819782677</c:v>
                </c:pt>
                <c:pt idx="203">
                  <c:v>2709890.024416872</c:v>
                </c:pt>
                <c:pt idx="204">
                  <c:v>2703901.241028052</c:v>
                </c:pt>
                <c:pt idx="205">
                  <c:v>2700815.113710118</c:v>
                </c:pt>
                <c:pt idx="206">
                  <c:v>2701165.788944144</c:v>
                </c:pt>
                <c:pt idx="207">
                  <c:v>2699778.365715393</c:v>
                </c:pt>
                <c:pt idx="208">
                  <c:v>2699369.324319457</c:v>
                </c:pt>
                <c:pt idx="209">
                  <c:v>2694954.425549201</c:v>
                </c:pt>
                <c:pt idx="210">
                  <c:v>2692400.012993515</c:v>
                </c:pt>
                <c:pt idx="211">
                  <c:v>2692182.7304897</c:v>
                </c:pt>
                <c:pt idx="212">
                  <c:v>2688376.478083111</c:v>
                </c:pt>
                <c:pt idx="213">
                  <c:v>2686224.812970504</c:v>
                </c:pt>
                <c:pt idx="214">
                  <c:v>2686415.601505997</c:v>
                </c:pt>
                <c:pt idx="215">
                  <c:v>2683226.175033898</c:v>
                </c:pt>
                <c:pt idx="216">
                  <c:v>2682839.479342692</c:v>
                </c:pt>
                <c:pt idx="217">
                  <c:v>2683092.701496476</c:v>
                </c:pt>
                <c:pt idx="218">
                  <c:v>2680313.49506939</c:v>
                </c:pt>
                <c:pt idx="219">
                  <c:v>2679655.156918933</c:v>
                </c:pt>
                <c:pt idx="220">
                  <c:v>2678466.386806005</c:v>
                </c:pt>
                <c:pt idx="221">
                  <c:v>2678243.909405835</c:v>
                </c:pt>
                <c:pt idx="222">
                  <c:v>2669893.894369523</c:v>
                </c:pt>
                <c:pt idx="223">
                  <c:v>2668815.040607174</c:v>
                </c:pt>
                <c:pt idx="224">
                  <c:v>2669001.92864297</c:v>
                </c:pt>
                <c:pt idx="225">
                  <c:v>2664200.442413412</c:v>
                </c:pt>
                <c:pt idx="226">
                  <c:v>2660591.476090228</c:v>
                </c:pt>
                <c:pt idx="227">
                  <c:v>2658834.122624632</c:v>
                </c:pt>
                <c:pt idx="228">
                  <c:v>2658876.084593671</c:v>
                </c:pt>
                <c:pt idx="229">
                  <c:v>2655393.474550592</c:v>
                </c:pt>
                <c:pt idx="230">
                  <c:v>2652798.127213066</c:v>
                </c:pt>
                <c:pt idx="231">
                  <c:v>2651193.005494915</c:v>
                </c:pt>
                <c:pt idx="232">
                  <c:v>2651042.636529585</c:v>
                </c:pt>
                <c:pt idx="233">
                  <c:v>2648404.03733561</c:v>
                </c:pt>
                <c:pt idx="234">
                  <c:v>2646667.545123027</c:v>
                </c:pt>
                <c:pt idx="235">
                  <c:v>2646698.093917414</c:v>
                </c:pt>
                <c:pt idx="236">
                  <c:v>2642506.877223906</c:v>
                </c:pt>
                <c:pt idx="237">
                  <c:v>2640480.711562552</c:v>
                </c:pt>
                <c:pt idx="238">
                  <c:v>2640231.247854217</c:v>
                </c:pt>
                <c:pt idx="239">
                  <c:v>2638493.412244995</c:v>
                </c:pt>
                <c:pt idx="240">
                  <c:v>2638670.772561991</c:v>
                </c:pt>
                <c:pt idx="241">
                  <c:v>2633924.273115593</c:v>
                </c:pt>
                <c:pt idx="242">
                  <c:v>2631784.521690447</c:v>
                </c:pt>
                <c:pt idx="243">
                  <c:v>2631650.878536112</c:v>
                </c:pt>
                <c:pt idx="244">
                  <c:v>2627783.07212172</c:v>
                </c:pt>
                <c:pt idx="245">
                  <c:v>2624272.356296245</c:v>
                </c:pt>
                <c:pt idx="246">
                  <c:v>2623176.349355183</c:v>
                </c:pt>
                <c:pt idx="247">
                  <c:v>2623022.872337724</c:v>
                </c:pt>
                <c:pt idx="248">
                  <c:v>2618132.457776811</c:v>
                </c:pt>
                <c:pt idx="249">
                  <c:v>2616276.573394131</c:v>
                </c:pt>
                <c:pt idx="250">
                  <c:v>2616134.741826193</c:v>
                </c:pt>
                <c:pt idx="251">
                  <c:v>2614575.508934179</c:v>
                </c:pt>
                <c:pt idx="252">
                  <c:v>2614698.157924534</c:v>
                </c:pt>
                <c:pt idx="253">
                  <c:v>2609983.861144355</c:v>
                </c:pt>
                <c:pt idx="254">
                  <c:v>2608520.958156139</c:v>
                </c:pt>
                <c:pt idx="255">
                  <c:v>2608363.974950175</c:v>
                </c:pt>
                <c:pt idx="256">
                  <c:v>2605312.117359641</c:v>
                </c:pt>
                <c:pt idx="257">
                  <c:v>2602479.423016384</c:v>
                </c:pt>
                <c:pt idx="258">
                  <c:v>2602406.316931566</c:v>
                </c:pt>
                <c:pt idx="259">
                  <c:v>2599894.778759306</c:v>
                </c:pt>
                <c:pt idx="260">
                  <c:v>2599846.901373254</c:v>
                </c:pt>
                <c:pt idx="261">
                  <c:v>2598575.891427086</c:v>
                </c:pt>
                <c:pt idx="262">
                  <c:v>2598461.889299361</c:v>
                </c:pt>
                <c:pt idx="263">
                  <c:v>2596359.374387795</c:v>
                </c:pt>
                <c:pt idx="264">
                  <c:v>2596977.316386919</c:v>
                </c:pt>
                <c:pt idx="265">
                  <c:v>2593577.623916009</c:v>
                </c:pt>
                <c:pt idx="266">
                  <c:v>2589686.152119416</c:v>
                </c:pt>
                <c:pt idx="267">
                  <c:v>2587983.114159486</c:v>
                </c:pt>
                <c:pt idx="268">
                  <c:v>2587980.025909558</c:v>
                </c:pt>
                <c:pt idx="269">
                  <c:v>2584173.66778209</c:v>
                </c:pt>
                <c:pt idx="270">
                  <c:v>2580856.531503973</c:v>
                </c:pt>
                <c:pt idx="271">
                  <c:v>2579199.157860533</c:v>
                </c:pt>
                <c:pt idx="272">
                  <c:v>2579153.576726193</c:v>
                </c:pt>
                <c:pt idx="273">
                  <c:v>2575631.590865094</c:v>
                </c:pt>
                <c:pt idx="274">
                  <c:v>2573294.863319512</c:v>
                </c:pt>
                <c:pt idx="275">
                  <c:v>2573371.435706472</c:v>
                </c:pt>
                <c:pt idx="276">
                  <c:v>2572387.1106296</c:v>
                </c:pt>
                <c:pt idx="277">
                  <c:v>2572240.322929177</c:v>
                </c:pt>
                <c:pt idx="278">
                  <c:v>2569804.684329687</c:v>
                </c:pt>
                <c:pt idx="279">
                  <c:v>2567866.325482748</c:v>
                </c:pt>
                <c:pt idx="280">
                  <c:v>2567815.115072121</c:v>
                </c:pt>
                <c:pt idx="281">
                  <c:v>2564492.555976381</c:v>
                </c:pt>
                <c:pt idx="282">
                  <c:v>2562938.858616873</c:v>
                </c:pt>
                <c:pt idx="283">
                  <c:v>2562784.607778112</c:v>
                </c:pt>
                <c:pt idx="284">
                  <c:v>2561354.901842709</c:v>
                </c:pt>
                <c:pt idx="285">
                  <c:v>2561351.225751439</c:v>
                </c:pt>
                <c:pt idx="286">
                  <c:v>2557991.32963855</c:v>
                </c:pt>
                <c:pt idx="287">
                  <c:v>2556617.356782353</c:v>
                </c:pt>
                <c:pt idx="288">
                  <c:v>2556495.633679395</c:v>
                </c:pt>
                <c:pt idx="289">
                  <c:v>2553189.520042343</c:v>
                </c:pt>
                <c:pt idx="290">
                  <c:v>2551614.44915689</c:v>
                </c:pt>
                <c:pt idx="291">
                  <c:v>2551675.053501177</c:v>
                </c:pt>
                <c:pt idx="292">
                  <c:v>2548162.511320883</c:v>
                </c:pt>
                <c:pt idx="293">
                  <c:v>2546722.852696907</c:v>
                </c:pt>
                <c:pt idx="294">
                  <c:v>2546859.089279731</c:v>
                </c:pt>
                <c:pt idx="295">
                  <c:v>2545505.175188164</c:v>
                </c:pt>
                <c:pt idx="296">
                  <c:v>2545497.330088465</c:v>
                </c:pt>
                <c:pt idx="297">
                  <c:v>2542646.477436601</c:v>
                </c:pt>
                <c:pt idx="298">
                  <c:v>2541584.412387714</c:v>
                </c:pt>
                <c:pt idx="299">
                  <c:v>2541729.54432846</c:v>
                </c:pt>
                <c:pt idx="300">
                  <c:v>2539527.757477719</c:v>
                </c:pt>
                <c:pt idx="301">
                  <c:v>2538287.090905826</c:v>
                </c:pt>
                <c:pt idx="302">
                  <c:v>2538424.470491273</c:v>
                </c:pt>
                <c:pt idx="303">
                  <c:v>2536868.571239693</c:v>
                </c:pt>
                <c:pt idx="304">
                  <c:v>2536878.769154584</c:v>
                </c:pt>
                <c:pt idx="305">
                  <c:v>2534714.950066582</c:v>
                </c:pt>
                <c:pt idx="306">
                  <c:v>2534955.11454281</c:v>
                </c:pt>
                <c:pt idx="307">
                  <c:v>2534464.436160714</c:v>
                </c:pt>
                <c:pt idx="308">
                  <c:v>2534460.796224233</c:v>
                </c:pt>
                <c:pt idx="309">
                  <c:v>2531136.757158554</c:v>
                </c:pt>
                <c:pt idx="310">
                  <c:v>2527497.770682444</c:v>
                </c:pt>
                <c:pt idx="311">
                  <c:v>2526333.890568412</c:v>
                </c:pt>
                <c:pt idx="312">
                  <c:v>2526409.035567659</c:v>
                </c:pt>
                <c:pt idx="313">
                  <c:v>2525592.004572171</c:v>
                </c:pt>
                <c:pt idx="314">
                  <c:v>2525470.252937031</c:v>
                </c:pt>
                <c:pt idx="315">
                  <c:v>2522312.940858955</c:v>
                </c:pt>
                <c:pt idx="316">
                  <c:v>2521138.68228012</c:v>
                </c:pt>
                <c:pt idx="317">
                  <c:v>2521285.834954809</c:v>
                </c:pt>
                <c:pt idx="318">
                  <c:v>2520022.674341029</c:v>
                </c:pt>
                <c:pt idx="319">
                  <c:v>2520019.182842427</c:v>
                </c:pt>
                <c:pt idx="320">
                  <c:v>2517609.822918298</c:v>
                </c:pt>
                <c:pt idx="321">
                  <c:v>2516239.605638879</c:v>
                </c:pt>
                <c:pt idx="322">
                  <c:v>2516287.999573085</c:v>
                </c:pt>
                <c:pt idx="323">
                  <c:v>2515597.666319553</c:v>
                </c:pt>
                <c:pt idx="324">
                  <c:v>2515664.095287264</c:v>
                </c:pt>
                <c:pt idx="325">
                  <c:v>2513644.343604687</c:v>
                </c:pt>
                <c:pt idx="326">
                  <c:v>2512709.156634985</c:v>
                </c:pt>
                <c:pt idx="327">
                  <c:v>2512746.496202134</c:v>
                </c:pt>
                <c:pt idx="328">
                  <c:v>2510698.78124635</c:v>
                </c:pt>
                <c:pt idx="329">
                  <c:v>2510045.635496872</c:v>
                </c:pt>
                <c:pt idx="330">
                  <c:v>2510163.776895079</c:v>
                </c:pt>
                <c:pt idx="331">
                  <c:v>2508794.216268595</c:v>
                </c:pt>
                <c:pt idx="332">
                  <c:v>2508828.533950783</c:v>
                </c:pt>
                <c:pt idx="333">
                  <c:v>2506474.437735837</c:v>
                </c:pt>
                <c:pt idx="334">
                  <c:v>2505790.373361854</c:v>
                </c:pt>
                <c:pt idx="335">
                  <c:v>2505746.251045852</c:v>
                </c:pt>
                <c:pt idx="336">
                  <c:v>2502425.655513313</c:v>
                </c:pt>
                <c:pt idx="337">
                  <c:v>2500550.423106997</c:v>
                </c:pt>
                <c:pt idx="338">
                  <c:v>2500495.316316062</c:v>
                </c:pt>
                <c:pt idx="339">
                  <c:v>2499398.852534835</c:v>
                </c:pt>
                <c:pt idx="340">
                  <c:v>2499446.316551004</c:v>
                </c:pt>
                <c:pt idx="341">
                  <c:v>2498750.549487633</c:v>
                </c:pt>
                <c:pt idx="342">
                  <c:v>2498677.814512018</c:v>
                </c:pt>
                <c:pt idx="343">
                  <c:v>2496163.064179159</c:v>
                </c:pt>
                <c:pt idx="344">
                  <c:v>2494200.086006975</c:v>
                </c:pt>
                <c:pt idx="345">
                  <c:v>2492341.79323482</c:v>
                </c:pt>
                <c:pt idx="346">
                  <c:v>2492240.047683567</c:v>
                </c:pt>
                <c:pt idx="347">
                  <c:v>2490846.784788456</c:v>
                </c:pt>
                <c:pt idx="348">
                  <c:v>2491024.393537983</c:v>
                </c:pt>
                <c:pt idx="349">
                  <c:v>2490549.830353936</c:v>
                </c:pt>
                <c:pt idx="350">
                  <c:v>2489709.442580567</c:v>
                </c:pt>
                <c:pt idx="351">
                  <c:v>2490266.780384977</c:v>
                </c:pt>
                <c:pt idx="352">
                  <c:v>2490176.562125123</c:v>
                </c:pt>
                <c:pt idx="353">
                  <c:v>2488833.720326408</c:v>
                </c:pt>
                <c:pt idx="354">
                  <c:v>2487165.05946277</c:v>
                </c:pt>
                <c:pt idx="355">
                  <c:v>2486404.899342555</c:v>
                </c:pt>
                <c:pt idx="356">
                  <c:v>2486474.307819694</c:v>
                </c:pt>
                <c:pt idx="357">
                  <c:v>2486458.005564902</c:v>
                </c:pt>
                <c:pt idx="358">
                  <c:v>2486491.729302643</c:v>
                </c:pt>
                <c:pt idx="359">
                  <c:v>2484259.119163212</c:v>
                </c:pt>
                <c:pt idx="360">
                  <c:v>2482586.091730643</c:v>
                </c:pt>
                <c:pt idx="361">
                  <c:v>2482548.923036107</c:v>
                </c:pt>
                <c:pt idx="362">
                  <c:v>2482468.571003748</c:v>
                </c:pt>
                <c:pt idx="363">
                  <c:v>2482503.940825891</c:v>
                </c:pt>
                <c:pt idx="364">
                  <c:v>2481598.252461751</c:v>
                </c:pt>
                <c:pt idx="365">
                  <c:v>2481640.856472188</c:v>
                </c:pt>
                <c:pt idx="366">
                  <c:v>2479894.983456087</c:v>
                </c:pt>
                <c:pt idx="367">
                  <c:v>2479073.924561867</c:v>
                </c:pt>
                <c:pt idx="368">
                  <c:v>2479187.4719124</c:v>
                </c:pt>
                <c:pt idx="369">
                  <c:v>2477882.739459857</c:v>
                </c:pt>
                <c:pt idx="370">
                  <c:v>2477064.2953323</c:v>
                </c:pt>
                <c:pt idx="371">
                  <c:v>2477093.309337195</c:v>
                </c:pt>
                <c:pt idx="372">
                  <c:v>2475413.280110486</c:v>
                </c:pt>
                <c:pt idx="373">
                  <c:v>2474357.687962255</c:v>
                </c:pt>
                <c:pt idx="374">
                  <c:v>2474414.789688795</c:v>
                </c:pt>
                <c:pt idx="375">
                  <c:v>2473971.918647375</c:v>
                </c:pt>
                <c:pt idx="376">
                  <c:v>2474008.787098529</c:v>
                </c:pt>
                <c:pt idx="377">
                  <c:v>2473124.677441685</c:v>
                </c:pt>
                <c:pt idx="378">
                  <c:v>2473110.811828147</c:v>
                </c:pt>
                <c:pt idx="379">
                  <c:v>2471893.184342954</c:v>
                </c:pt>
                <c:pt idx="380">
                  <c:v>2471621.131470822</c:v>
                </c:pt>
                <c:pt idx="381">
                  <c:v>2469887.259146195</c:v>
                </c:pt>
                <c:pt idx="382">
                  <c:v>2467016.911094936</c:v>
                </c:pt>
                <c:pt idx="383">
                  <c:v>2470133.836749197</c:v>
                </c:pt>
                <c:pt idx="384">
                  <c:v>2469814.875540266</c:v>
                </c:pt>
                <c:pt idx="385">
                  <c:v>2469777.592667658</c:v>
                </c:pt>
                <c:pt idx="386">
                  <c:v>2469187.443378517</c:v>
                </c:pt>
                <c:pt idx="387">
                  <c:v>2469239.449181541</c:v>
                </c:pt>
                <c:pt idx="388">
                  <c:v>2468251.965536272</c:v>
                </c:pt>
                <c:pt idx="389">
                  <c:v>2467791.080484395</c:v>
                </c:pt>
                <c:pt idx="390">
                  <c:v>2468177.267123254</c:v>
                </c:pt>
                <c:pt idx="391">
                  <c:v>2468291.272894445</c:v>
                </c:pt>
                <c:pt idx="392">
                  <c:v>2468525.298149294</c:v>
                </c:pt>
                <c:pt idx="393">
                  <c:v>2468523.959328992</c:v>
                </c:pt>
                <c:pt idx="394">
                  <c:v>2468443.96376455</c:v>
                </c:pt>
                <c:pt idx="395">
                  <c:v>2468236.597042833</c:v>
                </c:pt>
                <c:pt idx="396">
                  <c:v>2468326.491251817</c:v>
                </c:pt>
                <c:pt idx="397">
                  <c:v>2466748.153729555</c:v>
                </c:pt>
                <c:pt idx="398">
                  <c:v>2466594.670552673</c:v>
                </c:pt>
                <c:pt idx="399">
                  <c:v>2465557.85195777</c:v>
                </c:pt>
                <c:pt idx="400">
                  <c:v>2465070.039064301</c:v>
                </c:pt>
                <c:pt idx="401">
                  <c:v>2465488.425180994</c:v>
                </c:pt>
                <c:pt idx="402">
                  <c:v>2464958.050563746</c:v>
                </c:pt>
                <c:pt idx="403">
                  <c:v>2464650.273048752</c:v>
                </c:pt>
                <c:pt idx="404">
                  <c:v>2463955.684602465</c:v>
                </c:pt>
                <c:pt idx="405">
                  <c:v>2463078.891430147</c:v>
                </c:pt>
                <c:pt idx="406">
                  <c:v>2463888.385919394</c:v>
                </c:pt>
                <c:pt idx="407">
                  <c:v>2463285.322329793</c:v>
                </c:pt>
                <c:pt idx="408">
                  <c:v>2463194.832441101</c:v>
                </c:pt>
                <c:pt idx="409">
                  <c:v>2462804.597855756</c:v>
                </c:pt>
                <c:pt idx="410">
                  <c:v>2462664.534174946</c:v>
                </c:pt>
                <c:pt idx="411">
                  <c:v>2462552.077306675</c:v>
                </c:pt>
                <c:pt idx="412">
                  <c:v>2462666.05255954</c:v>
                </c:pt>
                <c:pt idx="413">
                  <c:v>2462057.391427923</c:v>
                </c:pt>
                <c:pt idx="414">
                  <c:v>2462152.937016473</c:v>
                </c:pt>
                <c:pt idx="415">
                  <c:v>2461894.887128834</c:v>
                </c:pt>
                <c:pt idx="416">
                  <c:v>2461703.483140617</c:v>
                </c:pt>
                <c:pt idx="417">
                  <c:v>2461818.731934525</c:v>
                </c:pt>
                <c:pt idx="418">
                  <c:v>2461557.172132067</c:v>
                </c:pt>
                <c:pt idx="419">
                  <c:v>2459033.610075764</c:v>
                </c:pt>
                <c:pt idx="420">
                  <c:v>2459088.574700565</c:v>
                </c:pt>
                <c:pt idx="421">
                  <c:v>2458965.178172865</c:v>
                </c:pt>
                <c:pt idx="422">
                  <c:v>2459100.095078532</c:v>
                </c:pt>
                <c:pt idx="423">
                  <c:v>2458827.549409379</c:v>
                </c:pt>
                <c:pt idx="424">
                  <c:v>2459336.787339666</c:v>
                </c:pt>
                <c:pt idx="425">
                  <c:v>2458643.81611171</c:v>
                </c:pt>
                <c:pt idx="426">
                  <c:v>2458471.116827647</c:v>
                </c:pt>
                <c:pt idx="427">
                  <c:v>2458420.0246056</c:v>
                </c:pt>
                <c:pt idx="428">
                  <c:v>2458599.105188266</c:v>
                </c:pt>
                <c:pt idx="429">
                  <c:v>2458046.061736198</c:v>
                </c:pt>
                <c:pt idx="430">
                  <c:v>2458780.400131282</c:v>
                </c:pt>
                <c:pt idx="431">
                  <c:v>2458516.879939867</c:v>
                </c:pt>
                <c:pt idx="432">
                  <c:v>2458561.733910022</c:v>
                </c:pt>
                <c:pt idx="433">
                  <c:v>2458041.754419891</c:v>
                </c:pt>
                <c:pt idx="434">
                  <c:v>2458801.059999094</c:v>
                </c:pt>
                <c:pt idx="435">
                  <c:v>2457398.051180333</c:v>
                </c:pt>
                <c:pt idx="436">
                  <c:v>2458717.915360119</c:v>
                </c:pt>
                <c:pt idx="437">
                  <c:v>2457568.422660973</c:v>
                </c:pt>
                <c:pt idx="438">
                  <c:v>2458404.320873665</c:v>
                </c:pt>
                <c:pt idx="439">
                  <c:v>2458262.806035022</c:v>
                </c:pt>
                <c:pt idx="440">
                  <c:v>2458141.84752033</c:v>
                </c:pt>
                <c:pt idx="441">
                  <c:v>2458753.288887447</c:v>
                </c:pt>
                <c:pt idx="442">
                  <c:v>2458376.049839706</c:v>
                </c:pt>
                <c:pt idx="443">
                  <c:v>2458427.458225247</c:v>
                </c:pt>
                <c:pt idx="444">
                  <c:v>2458063.535794184</c:v>
                </c:pt>
                <c:pt idx="445">
                  <c:v>2457169.83295422</c:v>
                </c:pt>
                <c:pt idx="446">
                  <c:v>2457085.747620679</c:v>
                </c:pt>
                <c:pt idx="447">
                  <c:v>2457908.265675732</c:v>
                </c:pt>
                <c:pt idx="448">
                  <c:v>2457634.074844677</c:v>
                </c:pt>
                <c:pt idx="449">
                  <c:v>2456440.000989974</c:v>
                </c:pt>
                <c:pt idx="450">
                  <c:v>2456921.521269897</c:v>
                </c:pt>
                <c:pt idx="451">
                  <c:v>2457178.38817617</c:v>
                </c:pt>
                <c:pt idx="452">
                  <c:v>2457177.204394195</c:v>
                </c:pt>
                <c:pt idx="453">
                  <c:v>2457127.947619126</c:v>
                </c:pt>
                <c:pt idx="454">
                  <c:v>2457029.259474551</c:v>
                </c:pt>
                <c:pt idx="455">
                  <c:v>2456912.829331062</c:v>
                </c:pt>
                <c:pt idx="456">
                  <c:v>2457004.584776593</c:v>
                </c:pt>
                <c:pt idx="457">
                  <c:v>2457356.772277106</c:v>
                </c:pt>
                <c:pt idx="458">
                  <c:v>2457119.063769636</c:v>
                </c:pt>
                <c:pt idx="459">
                  <c:v>2457013.951871698</c:v>
                </c:pt>
                <c:pt idx="460">
                  <c:v>2457147.659366799</c:v>
                </c:pt>
                <c:pt idx="461">
                  <c:v>2456151.480319031</c:v>
                </c:pt>
                <c:pt idx="462">
                  <c:v>2456084.506727911</c:v>
                </c:pt>
                <c:pt idx="463">
                  <c:v>2458771.160317096</c:v>
                </c:pt>
                <c:pt idx="464">
                  <c:v>2458762.371398428</c:v>
                </c:pt>
                <c:pt idx="465">
                  <c:v>2458790.181206255</c:v>
                </c:pt>
                <c:pt idx="466">
                  <c:v>2458832.719856243</c:v>
                </c:pt>
                <c:pt idx="467">
                  <c:v>2458823.860205058</c:v>
                </c:pt>
                <c:pt idx="468">
                  <c:v>2459145.362382958</c:v>
                </c:pt>
                <c:pt idx="469">
                  <c:v>2458682.205141271</c:v>
                </c:pt>
                <c:pt idx="470">
                  <c:v>2458512.210214918</c:v>
                </c:pt>
                <c:pt idx="471">
                  <c:v>2458234.596973421</c:v>
                </c:pt>
                <c:pt idx="472">
                  <c:v>2458154.105740143</c:v>
                </c:pt>
                <c:pt idx="473">
                  <c:v>2457726.09730214</c:v>
                </c:pt>
                <c:pt idx="474">
                  <c:v>2457960.964038411</c:v>
                </c:pt>
                <c:pt idx="475">
                  <c:v>2457106.552312344</c:v>
                </c:pt>
                <c:pt idx="476">
                  <c:v>2458156.302218421</c:v>
                </c:pt>
                <c:pt idx="477">
                  <c:v>2457142.221819003</c:v>
                </c:pt>
                <c:pt idx="478">
                  <c:v>2457059.14252601</c:v>
                </c:pt>
                <c:pt idx="479">
                  <c:v>2456874.377186502</c:v>
                </c:pt>
                <c:pt idx="480">
                  <c:v>2456992.788477257</c:v>
                </c:pt>
                <c:pt idx="481">
                  <c:v>2457382.893826001</c:v>
                </c:pt>
                <c:pt idx="482">
                  <c:v>2457393.50713371</c:v>
                </c:pt>
                <c:pt idx="483">
                  <c:v>2457739.946727403</c:v>
                </c:pt>
                <c:pt idx="484">
                  <c:v>2457288.172846912</c:v>
                </c:pt>
                <c:pt idx="485">
                  <c:v>2457947.439248547</c:v>
                </c:pt>
                <c:pt idx="486">
                  <c:v>2457590.39378126</c:v>
                </c:pt>
                <c:pt idx="487">
                  <c:v>2457481.812981486</c:v>
                </c:pt>
                <c:pt idx="488">
                  <c:v>2457326.598433604</c:v>
                </c:pt>
                <c:pt idx="489">
                  <c:v>2458096.729055338</c:v>
                </c:pt>
                <c:pt idx="490">
                  <c:v>2457914.541395922</c:v>
                </c:pt>
                <c:pt idx="491">
                  <c:v>2457179.552558341</c:v>
                </c:pt>
                <c:pt idx="492">
                  <c:v>2457180.957162539</c:v>
                </c:pt>
                <c:pt idx="493">
                  <c:v>2458204.581859293</c:v>
                </c:pt>
                <c:pt idx="494">
                  <c:v>2457279.992083109</c:v>
                </c:pt>
                <c:pt idx="495">
                  <c:v>2457453.07508282</c:v>
                </c:pt>
                <c:pt idx="496">
                  <c:v>2457267.927283009</c:v>
                </c:pt>
                <c:pt idx="497">
                  <c:v>2456767.468242078</c:v>
                </c:pt>
                <c:pt idx="498">
                  <c:v>2457647.511165766</c:v>
                </c:pt>
                <c:pt idx="499">
                  <c:v>2457473.135487492</c:v>
                </c:pt>
                <c:pt idx="500">
                  <c:v>2457467.860987182</c:v>
                </c:pt>
                <c:pt idx="501">
                  <c:v>2457551.467262878</c:v>
                </c:pt>
                <c:pt idx="502">
                  <c:v>2457348.706934347</c:v>
                </c:pt>
                <c:pt idx="503">
                  <c:v>2457475.036444215</c:v>
                </c:pt>
                <c:pt idx="504">
                  <c:v>2457240.881369335</c:v>
                </c:pt>
                <c:pt idx="505">
                  <c:v>2457521.041969097</c:v>
                </c:pt>
                <c:pt idx="506">
                  <c:v>2457331.820554456</c:v>
                </c:pt>
                <c:pt idx="507">
                  <c:v>2454703.901134891</c:v>
                </c:pt>
                <c:pt idx="508">
                  <c:v>2457268.957122827</c:v>
                </c:pt>
                <c:pt idx="509">
                  <c:v>2457250.603619415</c:v>
                </c:pt>
                <c:pt idx="510">
                  <c:v>2457219.4417236</c:v>
                </c:pt>
                <c:pt idx="511">
                  <c:v>2457020.200573756</c:v>
                </c:pt>
                <c:pt idx="512">
                  <c:v>2457042.480362805</c:v>
                </c:pt>
                <c:pt idx="513">
                  <c:v>2456614.592115205</c:v>
                </c:pt>
                <c:pt idx="514">
                  <c:v>2457638.962394608</c:v>
                </c:pt>
                <c:pt idx="515">
                  <c:v>2457324.648022015</c:v>
                </c:pt>
                <c:pt idx="516">
                  <c:v>2457751.896715226</c:v>
                </c:pt>
                <c:pt idx="517">
                  <c:v>2456709.652561598</c:v>
                </c:pt>
                <c:pt idx="518">
                  <c:v>2456879.089757357</c:v>
                </c:pt>
                <c:pt idx="519">
                  <c:v>2456800.173623514</c:v>
                </c:pt>
                <c:pt idx="520">
                  <c:v>2457097.012313477</c:v>
                </c:pt>
                <c:pt idx="521">
                  <c:v>2456765.94291184</c:v>
                </c:pt>
                <c:pt idx="522">
                  <c:v>2457169.731049013</c:v>
                </c:pt>
                <c:pt idx="523">
                  <c:v>2457009.497969104</c:v>
                </c:pt>
                <c:pt idx="524">
                  <c:v>2456902.813930505</c:v>
                </c:pt>
                <c:pt idx="525">
                  <c:v>2457244.598930653</c:v>
                </c:pt>
                <c:pt idx="526">
                  <c:v>2456484.934848114</c:v>
                </c:pt>
                <c:pt idx="527">
                  <c:v>2457661.012266858</c:v>
                </c:pt>
                <c:pt idx="528">
                  <c:v>2456726.578742757</c:v>
                </c:pt>
                <c:pt idx="529">
                  <c:v>2456819.951180379</c:v>
                </c:pt>
                <c:pt idx="530">
                  <c:v>2456775.470353635</c:v>
                </c:pt>
                <c:pt idx="531">
                  <c:v>2457080.638081525</c:v>
                </c:pt>
                <c:pt idx="532">
                  <c:v>2457000.420502244</c:v>
                </c:pt>
                <c:pt idx="533">
                  <c:v>2456670.261154402</c:v>
                </c:pt>
                <c:pt idx="534">
                  <c:v>2456747.466145324</c:v>
                </c:pt>
                <c:pt idx="535">
                  <c:v>2456894.030452092</c:v>
                </c:pt>
                <c:pt idx="536">
                  <c:v>2457231.639806357</c:v>
                </c:pt>
                <c:pt idx="537">
                  <c:v>2458150.569930407</c:v>
                </c:pt>
                <c:pt idx="538">
                  <c:v>2457154.549503817</c:v>
                </c:pt>
                <c:pt idx="539">
                  <c:v>2457266.874431371</c:v>
                </c:pt>
                <c:pt idx="540">
                  <c:v>2456707.610864775</c:v>
                </c:pt>
                <c:pt idx="541">
                  <c:v>2457173.171647633</c:v>
                </c:pt>
                <c:pt idx="542">
                  <c:v>2457229.09502214</c:v>
                </c:pt>
                <c:pt idx="543">
                  <c:v>2457160.038830054</c:v>
                </c:pt>
                <c:pt idx="544">
                  <c:v>2457346.420990029</c:v>
                </c:pt>
                <c:pt idx="545">
                  <c:v>2457959.143805276</c:v>
                </c:pt>
                <c:pt idx="546">
                  <c:v>2456838.534274005</c:v>
                </c:pt>
                <c:pt idx="547">
                  <c:v>2456755.981370402</c:v>
                </c:pt>
                <c:pt idx="548">
                  <c:v>2456771.442565582</c:v>
                </c:pt>
                <c:pt idx="549">
                  <c:v>2456859.78458883</c:v>
                </c:pt>
                <c:pt idx="550">
                  <c:v>2456695.776984762</c:v>
                </c:pt>
                <c:pt idx="551">
                  <c:v>2456877.127516064</c:v>
                </c:pt>
                <c:pt idx="552">
                  <c:v>2456644.255355007</c:v>
                </c:pt>
                <c:pt idx="553">
                  <c:v>2456931.110467673</c:v>
                </c:pt>
                <c:pt idx="554">
                  <c:v>2457031.937629162</c:v>
                </c:pt>
                <c:pt idx="555">
                  <c:v>2457167.089098121</c:v>
                </c:pt>
                <c:pt idx="556">
                  <c:v>2456809.608798911</c:v>
                </c:pt>
                <c:pt idx="557">
                  <c:v>2456928.169251636</c:v>
                </c:pt>
                <c:pt idx="558">
                  <c:v>2456513.031259934</c:v>
                </c:pt>
                <c:pt idx="559">
                  <c:v>2456906.26292742</c:v>
                </c:pt>
                <c:pt idx="560">
                  <c:v>2456288.192002672</c:v>
                </c:pt>
                <c:pt idx="561">
                  <c:v>2456855.370401992</c:v>
                </c:pt>
                <c:pt idx="562">
                  <c:v>2457191.554126016</c:v>
                </c:pt>
                <c:pt idx="563">
                  <c:v>2456867.36804448</c:v>
                </c:pt>
                <c:pt idx="564">
                  <c:v>2457206.694894585</c:v>
                </c:pt>
                <c:pt idx="565">
                  <c:v>2456771.70075843</c:v>
                </c:pt>
                <c:pt idx="566">
                  <c:v>2456751.364551838</c:v>
                </c:pt>
                <c:pt idx="567">
                  <c:v>2456937.264519315</c:v>
                </c:pt>
                <c:pt idx="568">
                  <c:v>2456834.098719664</c:v>
                </c:pt>
                <c:pt idx="569">
                  <c:v>2456869.41243152</c:v>
                </c:pt>
                <c:pt idx="570">
                  <c:v>2456597.594633233</c:v>
                </c:pt>
                <c:pt idx="571">
                  <c:v>2456537.464782024</c:v>
                </c:pt>
                <c:pt idx="572">
                  <c:v>2456348.244168909</c:v>
                </c:pt>
                <c:pt idx="573">
                  <c:v>2456293.838921321</c:v>
                </c:pt>
                <c:pt idx="574">
                  <c:v>2456302.366182496</c:v>
                </c:pt>
                <c:pt idx="575">
                  <c:v>2456126.959580474</c:v>
                </c:pt>
                <c:pt idx="576">
                  <c:v>2456012.253580409</c:v>
                </c:pt>
                <c:pt idx="577">
                  <c:v>2456451.24312774</c:v>
                </c:pt>
                <c:pt idx="578">
                  <c:v>2455775.739348082</c:v>
                </c:pt>
                <c:pt idx="579">
                  <c:v>2456381.685587908</c:v>
                </c:pt>
                <c:pt idx="580">
                  <c:v>2456084.723253666</c:v>
                </c:pt>
                <c:pt idx="581">
                  <c:v>2456215.425505634</c:v>
                </c:pt>
                <c:pt idx="582">
                  <c:v>2456017.476698461</c:v>
                </c:pt>
                <c:pt idx="583">
                  <c:v>2455930.434986449</c:v>
                </c:pt>
                <c:pt idx="584">
                  <c:v>2456465.389954847</c:v>
                </c:pt>
                <c:pt idx="585">
                  <c:v>2456145.052870183</c:v>
                </c:pt>
                <c:pt idx="586">
                  <c:v>2455911.985969281</c:v>
                </c:pt>
                <c:pt idx="587">
                  <c:v>2456082.963186482</c:v>
                </c:pt>
                <c:pt idx="588">
                  <c:v>2455641.227677925</c:v>
                </c:pt>
                <c:pt idx="589">
                  <c:v>2456522.462907523</c:v>
                </c:pt>
                <c:pt idx="590">
                  <c:v>2456566.477906851</c:v>
                </c:pt>
                <c:pt idx="591">
                  <c:v>2456523.97960884</c:v>
                </c:pt>
                <c:pt idx="592">
                  <c:v>2456349.321545961</c:v>
                </c:pt>
                <c:pt idx="593">
                  <c:v>2456536.773039815</c:v>
                </c:pt>
                <c:pt idx="594">
                  <c:v>2456666.775177943</c:v>
                </c:pt>
                <c:pt idx="595">
                  <c:v>2456351.690452309</c:v>
                </c:pt>
                <c:pt idx="596">
                  <c:v>2456399.000283096</c:v>
                </c:pt>
                <c:pt idx="597">
                  <c:v>2456422.522961841</c:v>
                </c:pt>
                <c:pt idx="598">
                  <c:v>2456113.229420409</c:v>
                </c:pt>
                <c:pt idx="599">
                  <c:v>2456621.664780112</c:v>
                </c:pt>
                <c:pt idx="600">
                  <c:v>2456203.571202423</c:v>
                </c:pt>
                <c:pt idx="601">
                  <c:v>2456273.216084258</c:v>
                </c:pt>
                <c:pt idx="602">
                  <c:v>2456745.513544645</c:v>
                </c:pt>
                <c:pt idx="603">
                  <c:v>2456957.749266988</c:v>
                </c:pt>
                <c:pt idx="604">
                  <c:v>2456951.046329093</c:v>
                </c:pt>
                <c:pt idx="605">
                  <c:v>2456959.51350963</c:v>
                </c:pt>
                <c:pt idx="606">
                  <c:v>2456970.700632588</c:v>
                </c:pt>
                <c:pt idx="607">
                  <c:v>2456914.647834333</c:v>
                </c:pt>
                <c:pt idx="608">
                  <c:v>2457195.99510849</c:v>
                </c:pt>
                <c:pt idx="609">
                  <c:v>2456884.714411319</c:v>
                </c:pt>
                <c:pt idx="610">
                  <c:v>2456714.653186902</c:v>
                </c:pt>
                <c:pt idx="611">
                  <c:v>2456778.622563216</c:v>
                </c:pt>
                <c:pt idx="612">
                  <c:v>2456726.724895418</c:v>
                </c:pt>
                <c:pt idx="613">
                  <c:v>2456910.018447425</c:v>
                </c:pt>
                <c:pt idx="614">
                  <c:v>2456344.796932871</c:v>
                </c:pt>
                <c:pt idx="615">
                  <c:v>2456901.815586431</c:v>
                </c:pt>
                <c:pt idx="616">
                  <c:v>2456895.652437727</c:v>
                </c:pt>
                <c:pt idx="617">
                  <c:v>2457002.763971634</c:v>
                </c:pt>
                <c:pt idx="618">
                  <c:v>2457246.72720343</c:v>
                </c:pt>
                <c:pt idx="619">
                  <c:v>2457129.86442027</c:v>
                </c:pt>
                <c:pt idx="620">
                  <c:v>2456594.629535329</c:v>
                </c:pt>
                <c:pt idx="621">
                  <c:v>2457119.162057499</c:v>
                </c:pt>
                <c:pt idx="622">
                  <c:v>2457364.49784751</c:v>
                </c:pt>
                <c:pt idx="623">
                  <c:v>2457054.424817283</c:v>
                </c:pt>
                <c:pt idx="624">
                  <c:v>2457340.751899146</c:v>
                </c:pt>
                <c:pt idx="625">
                  <c:v>2456945.824167586</c:v>
                </c:pt>
                <c:pt idx="626">
                  <c:v>2457129.416737462</c:v>
                </c:pt>
                <c:pt idx="627">
                  <c:v>2456771.834867783</c:v>
                </c:pt>
                <c:pt idx="628">
                  <c:v>2457008.72122112</c:v>
                </c:pt>
                <c:pt idx="629">
                  <c:v>2456975.299746817</c:v>
                </c:pt>
                <c:pt idx="630">
                  <c:v>2456742.751923888</c:v>
                </c:pt>
                <c:pt idx="631">
                  <c:v>2456601.609527449</c:v>
                </c:pt>
                <c:pt idx="632">
                  <c:v>2457302.873924487</c:v>
                </c:pt>
                <c:pt idx="633">
                  <c:v>2456894.818020518</c:v>
                </c:pt>
                <c:pt idx="634">
                  <c:v>2456722.09985492</c:v>
                </c:pt>
                <c:pt idx="635">
                  <c:v>2456500.59076025</c:v>
                </c:pt>
                <c:pt idx="636">
                  <c:v>2456657.212353474</c:v>
                </c:pt>
                <c:pt idx="637">
                  <c:v>2456748.503523455</c:v>
                </c:pt>
                <c:pt idx="638">
                  <c:v>2456695.98706458</c:v>
                </c:pt>
                <c:pt idx="639">
                  <c:v>2456810.502084876</c:v>
                </c:pt>
                <c:pt idx="640">
                  <c:v>2456648.406090724</c:v>
                </c:pt>
                <c:pt idx="641">
                  <c:v>2456445.940197524</c:v>
                </c:pt>
                <c:pt idx="642">
                  <c:v>2456918.143336051</c:v>
                </c:pt>
                <c:pt idx="643">
                  <c:v>2456718.824901325</c:v>
                </c:pt>
                <c:pt idx="644">
                  <c:v>2456551.838465315</c:v>
                </c:pt>
                <c:pt idx="645">
                  <c:v>2456888.210643207</c:v>
                </c:pt>
                <c:pt idx="646">
                  <c:v>2456343.840021324</c:v>
                </c:pt>
                <c:pt idx="647">
                  <c:v>2456864.030603003</c:v>
                </c:pt>
                <c:pt idx="648">
                  <c:v>2456598.0925207</c:v>
                </c:pt>
                <c:pt idx="649">
                  <c:v>2456559.891657318</c:v>
                </c:pt>
                <c:pt idx="650">
                  <c:v>2456706.746588207</c:v>
                </c:pt>
                <c:pt idx="651">
                  <c:v>2456855.342486347</c:v>
                </c:pt>
                <c:pt idx="652">
                  <c:v>2456109.107507849</c:v>
                </c:pt>
                <c:pt idx="653">
                  <c:v>2456674.893345657</c:v>
                </c:pt>
                <c:pt idx="654">
                  <c:v>2456269.328224203</c:v>
                </c:pt>
                <c:pt idx="655">
                  <c:v>2456701.327943683</c:v>
                </c:pt>
                <c:pt idx="656">
                  <c:v>2456446.883710823</c:v>
                </c:pt>
                <c:pt idx="657">
                  <c:v>2456652.33111675</c:v>
                </c:pt>
                <c:pt idx="658">
                  <c:v>2456448.091051007</c:v>
                </c:pt>
                <c:pt idx="659">
                  <c:v>2456752.713935975</c:v>
                </c:pt>
                <c:pt idx="660">
                  <c:v>2456314.516561336</c:v>
                </c:pt>
                <c:pt idx="661">
                  <c:v>2456575.42593566</c:v>
                </c:pt>
                <c:pt idx="662">
                  <c:v>2456045.951823127</c:v>
                </c:pt>
                <c:pt idx="663">
                  <c:v>2456801.532221614</c:v>
                </c:pt>
                <c:pt idx="664">
                  <c:v>2456757.576874881</c:v>
                </c:pt>
                <c:pt idx="665">
                  <c:v>2456558.842699006</c:v>
                </c:pt>
                <c:pt idx="666">
                  <c:v>2456842.828041291</c:v>
                </c:pt>
                <c:pt idx="667">
                  <c:v>2456725.855837847</c:v>
                </c:pt>
                <c:pt idx="668">
                  <c:v>2456715.25415443</c:v>
                </c:pt>
                <c:pt idx="669">
                  <c:v>2457050.724123475</c:v>
                </c:pt>
                <c:pt idx="670">
                  <c:v>2456283.181708734</c:v>
                </c:pt>
                <c:pt idx="671">
                  <c:v>2456765.96676852</c:v>
                </c:pt>
                <c:pt idx="672">
                  <c:v>2456502.762194078</c:v>
                </c:pt>
                <c:pt idx="673">
                  <c:v>2456878.563910725</c:v>
                </c:pt>
                <c:pt idx="674">
                  <c:v>2457429.290174599</c:v>
                </c:pt>
                <c:pt idx="675">
                  <c:v>2456863.058200196</c:v>
                </c:pt>
                <c:pt idx="676">
                  <c:v>2456776.532258209</c:v>
                </c:pt>
                <c:pt idx="677">
                  <c:v>2456811.692079376</c:v>
                </c:pt>
                <c:pt idx="678">
                  <c:v>2456789.255283679</c:v>
                </c:pt>
                <c:pt idx="679">
                  <c:v>2456711.727285643</c:v>
                </c:pt>
                <c:pt idx="680">
                  <c:v>2457275.40707819</c:v>
                </c:pt>
                <c:pt idx="681">
                  <c:v>2456399.004842076</c:v>
                </c:pt>
                <c:pt idx="682">
                  <c:v>2456555.552145983</c:v>
                </c:pt>
                <c:pt idx="683">
                  <c:v>2456726.24341066</c:v>
                </c:pt>
                <c:pt idx="684">
                  <c:v>2456800.62211504</c:v>
                </c:pt>
                <c:pt idx="685">
                  <c:v>2456877.765969346</c:v>
                </c:pt>
                <c:pt idx="686">
                  <c:v>2456704.626330624</c:v>
                </c:pt>
                <c:pt idx="687">
                  <c:v>2456618.500541663</c:v>
                </c:pt>
                <c:pt idx="688">
                  <c:v>2456787.134097788</c:v>
                </c:pt>
                <c:pt idx="689">
                  <c:v>2456725.388102765</c:v>
                </c:pt>
                <c:pt idx="690">
                  <c:v>2456691.185757621</c:v>
                </c:pt>
                <c:pt idx="691">
                  <c:v>2456724.459616211</c:v>
                </c:pt>
                <c:pt idx="692">
                  <c:v>2456751.272667518</c:v>
                </c:pt>
                <c:pt idx="693">
                  <c:v>2456523.590748547</c:v>
                </c:pt>
                <c:pt idx="694">
                  <c:v>2456443.309718375</c:v>
                </c:pt>
                <c:pt idx="695">
                  <c:v>2456259.424766498</c:v>
                </c:pt>
                <c:pt idx="696">
                  <c:v>2456420.602440722</c:v>
                </c:pt>
                <c:pt idx="697">
                  <c:v>2456294.050718366</c:v>
                </c:pt>
                <c:pt idx="698">
                  <c:v>2456192.411532032</c:v>
                </c:pt>
                <c:pt idx="699">
                  <c:v>2456401.578141804</c:v>
                </c:pt>
                <c:pt idx="700">
                  <c:v>2456196.71212105</c:v>
                </c:pt>
                <c:pt idx="701">
                  <c:v>2456122.903290239</c:v>
                </c:pt>
                <c:pt idx="702">
                  <c:v>2456131.992028548</c:v>
                </c:pt>
                <c:pt idx="703">
                  <c:v>2455921.629344523</c:v>
                </c:pt>
                <c:pt idx="704">
                  <c:v>2456268.464405349</c:v>
                </c:pt>
                <c:pt idx="705">
                  <c:v>2456366.602201686</c:v>
                </c:pt>
                <c:pt idx="706">
                  <c:v>2456417.519060472</c:v>
                </c:pt>
                <c:pt idx="707">
                  <c:v>2456343.828414598</c:v>
                </c:pt>
                <c:pt idx="708">
                  <c:v>2456265.111197647</c:v>
                </c:pt>
                <c:pt idx="709">
                  <c:v>2456074.06317417</c:v>
                </c:pt>
                <c:pt idx="710">
                  <c:v>2456295.742139333</c:v>
                </c:pt>
                <c:pt idx="711">
                  <c:v>2456257.947225878</c:v>
                </c:pt>
                <c:pt idx="712">
                  <c:v>2456168.100774897</c:v>
                </c:pt>
                <c:pt idx="713">
                  <c:v>2456082.046246585</c:v>
                </c:pt>
                <c:pt idx="714">
                  <c:v>2456123.01256641</c:v>
                </c:pt>
                <c:pt idx="715">
                  <c:v>2456132.749876404</c:v>
                </c:pt>
                <c:pt idx="716">
                  <c:v>2455943.419755296</c:v>
                </c:pt>
                <c:pt idx="717">
                  <c:v>2456080.439440667</c:v>
                </c:pt>
                <c:pt idx="718">
                  <c:v>2456185.89661166</c:v>
                </c:pt>
                <c:pt idx="719">
                  <c:v>2456155.973178914</c:v>
                </c:pt>
                <c:pt idx="720">
                  <c:v>2456066.536539816</c:v>
                </c:pt>
                <c:pt idx="721">
                  <c:v>2456335.910091917</c:v>
                </c:pt>
                <c:pt idx="722">
                  <c:v>2456361.14216101</c:v>
                </c:pt>
                <c:pt idx="723">
                  <c:v>2456220.275979873</c:v>
                </c:pt>
                <c:pt idx="724">
                  <c:v>2456175.898207906</c:v>
                </c:pt>
                <c:pt idx="725">
                  <c:v>2456233.554877671</c:v>
                </c:pt>
                <c:pt idx="726">
                  <c:v>2456232.277875052</c:v>
                </c:pt>
                <c:pt idx="727">
                  <c:v>2456150.302308452</c:v>
                </c:pt>
                <c:pt idx="728">
                  <c:v>2455947.654536395</c:v>
                </c:pt>
                <c:pt idx="729">
                  <c:v>2456005.040498063</c:v>
                </c:pt>
                <c:pt idx="730">
                  <c:v>2455889.295332158</c:v>
                </c:pt>
                <c:pt idx="731">
                  <c:v>2455959.085509001</c:v>
                </c:pt>
                <c:pt idx="732">
                  <c:v>2456121.15498324</c:v>
                </c:pt>
                <c:pt idx="733">
                  <c:v>2456115.939190106</c:v>
                </c:pt>
                <c:pt idx="734">
                  <c:v>2456035.770606886</c:v>
                </c:pt>
                <c:pt idx="735">
                  <c:v>2456113.162598083</c:v>
                </c:pt>
                <c:pt idx="736">
                  <c:v>2456252.924056381</c:v>
                </c:pt>
                <c:pt idx="737">
                  <c:v>2456023.84116243</c:v>
                </c:pt>
                <c:pt idx="738">
                  <c:v>2456190.366455366</c:v>
                </c:pt>
                <c:pt idx="739">
                  <c:v>2456195.19118418</c:v>
                </c:pt>
                <c:pt idx="740">
                  <c:v>2456017.167986195</c:v>
                </c:pt>
                <c:pt idx="741">
                  <c:v>2456153.326159211</c:v>
                </c:pt>
                <c:pt idx="742">
                  <c:v>2455816.788102365</c:v>
                </c:pt>
                <c:pt idx="743">
                  <c:v>2455993.322877925</c:v>
                </c:pt>
                <c:pt idx="744">
                  <c:v>2456484.815842338</c:v>
                </c:pt>
                <c:pt idx="745">
                  <c:v>2456169.550452966</c:v>
                </c:pt>
                <c:pt idx="746">
                  <c:v>2456204.29765227</c:v>
                </c:pt>
                <c:pt idx="747">
                  <c:v>2456138.252895536</c:v>
                </c:pt>
                <c:pt idx="748">
                  <c:v>2456001.631143136</c:v>
                </c:pt>
                <c:pt idx="749">
                  <c:v>2455962.871988572</c:v>
                </c:pt>
                <c:pt idx="750">
                  <c:v>2456092.047686538</c:v>
                </c:pt>
                <c:pt idx="751">
                  <c:v>2455929.554306424</c:v>
                </c:pt>
                <c:pt idx="752">
                  <c:v>2455750.802370369</c:v>
                </c:pt>
                <c:pt idx="753">
                  <c:v>2456072.170236653</c:v>
                </c:pt>
                <c:pt idx="754">
                  <c:v>2456142.493606432</c:v>
                </c:pt>
                <c:pt idx="755">
                  <c:v>2455894.206037084</c:v>
                </c:pt>
                <c:pt idx="756">
                  <c:v>2456103.535012507</c:v>
                </c:pt>
                <c:pt idx="757">
                  <c:v>2455997.706999336</c:v>
                </c:pt>
                <c:pt idx="758">
                  <c:v>2455898.212831998</c:v>
                </c:pt>
                <c:pt idx="759">
                  <c:v>2455968.668717677</c:v>
                </c:pt>
                <c:pt idx="760">
                  <c:v>2456029.524086771</c:v>
                </c:pt>
                <c:pt idx="761">
                  <c:v>2455848.067848409</c:v>
                </c:pt>
                <c:pt idx="762">
                  <c:v>2456089.27302101</c:v>
                </c:pt>
                <c:pt idx="763">
                  <c:v>2455952.267196211</c:v>
                </c:pt>
                <c:pt idx="764">
                  <c:v>2455796.777153466</c:v>
                </c:pt>
                <c:pt idx="765">
                  <c:v>2455703.90411903</c:v>
                </c:pt>
                <c:pt idx="766">
                  <c:v>2455740.682916382</c:v>
                </c:pt>
                <c:pt idx="767">
                  <c:v>2455788.536639917</c:v>
                </c:pt>
                <c:pt idx="768">
                  <c:v>2455916.840780121</c:v>
                </c:pt>
                <c:pt idx="769">
                  <c:v>2455820.004409831</c:v>
                </c:pt>
                <c:pt idx="770">
                  <c:v>2455681.627609006</c:v>
                </c:pt>
                <c:pt idx="771">
                  <c:v>2455631.195470137</c:v>
                </c:pt>
                <c:pt idx="772">
                  <c:v>2455760.693849716</c:v>
                </c:pt>
                <c:pt idx="773">
                  <c:v>2455773.919820547</c:v>
                </c:pt>
                <c:pt idx="774">
                  <c:v>2455713.19742285</c:v>
                </c:pt>
                <c:pt idx="775">
                  <c:v>2455889.085859398</c:v>
                </c:pt>
                <c:pt idx="776">
                  <c:v>2455657.98126696</c:v>
                </c:pt>
                <c:pt idx="777">
                  <c:v>2455845.141086166</c:v>
                </c:pt>
                <c:pt idx="778">
                  <c:v>2455650.998278072</c:v>
                </c:pt>
                <c:pt idx="779">
                  <c:v>2455843.747867982</c:v>
                </c:pt>
                <c:pt idx="780">
                  <c:v>2456235.252702444</c:v>
                </c:pt>
                <c:pt idx="781">
                  <c:v>2455631.793096799</c:v>
                </c:pt>
                <c:pt idx="782">
                  <c:v>2455791.36654503</c:v>
                </c:pt>
                <c:pt idx="783">
                  <c:v>2455763.850629311</c:v>
                </c:pt>
                <c:pt idx="784">
                  <c:v>2455769.307062382</c:v>
                </c:pt>
                <c:pt idx="785">
                  <c:v>2455694.016188197</c:v>
                </c:pt>
                <c:pt idx="786">
                  <c:v>2455736.860827893</c:v>
                </c:pt>
                <c:pt idx="787">
                  <c:v>2455834.717336393</c:v>
                </c:pt>
                <c:pt idx="788">
                  <c:v>2455815.382197101</c:v>
                </c:pt>
                <c:pt idx="789">
                  <c:v>2455736.609665726</c:v>
                </c:pt>
                <c:pt idx="790">
                  <c:v>2455743.846258533</c:v>
                </c:pt>
                <c:pt idx="791">
                  <c:v>2455782.634883159</c:v>
                </c:pt>
                <c:pt idx="792">
                  <c:v>2455802.893757159</c:v>
                </c:pt>
                <c:pt idx="793">
                  <c:v>2455641.128202634</c:v>
                </c:pt>
                <c:pt idx="794">
                  <c:v>2455743.104395206</c:v>
                </c:pt>
                <c:pt idx="795">
                  <c:v>2455635.29758996</c:v>
                </c:pt>
                <c:pt idx="796">
                  <c:v>2455736.567402861</c:v>
                </c:pt>
                <c:pt idx="797">
                  <c:v>2455731.18983146</c:v>
                </c:pt>
                <c:pt idx="798">
                  <c:v>2455750.109837572</c:v>
                </c:pt>
                <c:pt idx="799">
                  <c:v>2455848.469231313</c:v>
                </c:pt>
                <c:pt idx="800">
                  <c:v>2455849.464726545</c:v>
                </c:pt>
                <c:pt idx="801">
                  <c:v>2455921.975810191</c:v>
                </c:pt>
                <c:pt idx="802">
                  <c:v>2455960.833759995</c:v>
                </c:pt>
                <c:pt idx="803">
                  <c:v>2455962.491753743</c:v>
                </c:pt>
                <c:pt idx="804">
                  <c:v>2455969.952916105</c:v>
                </c:pt>
                <c:pt idx="805">
                  <c:v>2456073.700854215</c:v>
                </c:pt>
                <c:pt idx="806">
                  <c:v>2456014.161822222</c:v>
                </c:pt>
                <c:pt idx="807">
                  <c:v>2455942.493547255</c:v>
                </c:pt>
                <c:pt idx="808">
                  <c:v>2455942.786751796</c:v>
                </c:pt>
                <c:pt idx="809">
                  <c:v>2455938.085451119</c:v>
                </c:pt>
                <c:pt idx="810">
                  <c:v>2455920.899729449</c:v>
                </c:pt>
                <c:pt idx="811">
                  <c:v>2455983.186903807</c:v>
                </c:pt>
                <c:pt idx="812">
                  <c:v>2455952.136016599</c:v>
                </c:pt>
                <c:pt idx="813">
                  <c:v>2456046.808241195</c:v>
                </c:pt>
                <c:pt idx="814">
                  <c:v>2456055.301468444</c:v>
                </c:pt>
                <c:pt idx="815">
                  <c:v>2455985.400854091</c:v>
                </c:pt>
                <c:pt idx="816">
                  <c:v>2455892.276388118</c:v>
                </c:pt>
                <c:pt idx="817">
                  <c:v>2456129.446317016</c:v>
                </c:pt>
                <c:pt idx="818">
                  <c:v>2456186.841304896</c:v>
                </c:pt>
                <c:pt idx="819">
                  <c:v>2456076.74108484</c:v>
                </c:pt>
                <c:pt idx="820">
                  <c:v>2456091.869897286</c:v>
                </c:pt>
                <c:pt idx="821">
                  <c:v>2456099.466811552</c:v>
                </c:pt>
                <c:pt idx="822">
                  <c:v>2456112.396993184</c:v>
                </c:pt>
                <c:pt idx="823">
                  <c:v>2456266.886785835</c:v>
                </c:pt>
                <c:pt idx="824">
                  <c:v>2456055.361172074</c:v>
                </c:pt>
                <c:pt idx="825">
                  <c:v>2456076.946132223</c:v>
                </c:pt>
                <c:pt idx="826">
                  <c:v>2456068.839915963</c:v>
                </c:pt>
                <c:pt idx="827">
                  <c:v>2456196.208379014</c:v>
                </c:pt>
                <c:pt idx="828">
                  <c:v>2456092.854928494</c:v>
                </c:pt>
                <c:pt idx="829">
                  <c:v>2456107.78364411</c:v>
                </c:pt>
                <c:pt idx="830">
                  <c:v>2456052.03347753</c:v>
                </c:pt>
                <c:pt idx="831">
                  <c:v>2456046.488173023</c:v>
                </c:pt>
                <c:pt idx="832">
                  <c:v>2456076.671701661</c:v>
                </c:pt>
                <c:pt idx="833">
                  <c:v>2455920.075232282</c:v>
                </c:pt>
                <c:pt idx="834">
                  <c:v>2455910.162356076</c:v>
                </c:pt>
                <c:pt idx="835">
                  <c:v>2455884.708858245</c:v>
                </c:pt>
                <c:pt idx="836">
                  <c:v>2455933.587722173</c:v>
                </c:pt>
                <c:pt idx="837">
                  <c:v>2455936.108603322</c:v>
                </c:pt>
                <c:pt idx="838">
                  <c:v>2455966.71657892</c:v>
                </c:pt>
                <c:pt idx="839">
                  <c:v>2456002.01685525</c:v>
                </c:pt>
                <c:pt idx="840">
                  <c:v>2455914.549101634</c:v>
                </c:pt>
                <c:pt idx="841">
                  <c:v>2456025.508828931</c:v>
                </c:pt>
                <c:pt idx="842">
                  <c:v>2455960.993095285</c:v>
                </c:pt>
                <c:pt idx="843">
                  <c:v>2455886.019218315</c:v>
                </c:pt>
                <c:pt idx="844">
                  <c:v>2455987.474205855</c:v>
                </c:pt>
                <c:pt idx="845">
                  <c:v>2455929.839170915</c:v>
                </c:pt>
                <c:pt idx="846">
                  <c:v>2455995.311602689</c:v>
                </c:pt>
                <c:pt idx="847">
                  <c:v>2456063.9886417</c:v>
                </c:pt>
                <c:pt idx="848">
                  <c:v>2455965.379671374</c:v>
                </c:pt>
                <c:pt idx="849">
                  <c:v>2455940.919543195</c:v>
                </c:pt>
                <c:pt idx="850">
                  <c:v>2455997.595389512</c:v>
                </c:pt>
                <c:pt idx="851">
                  <c:v>2455945.821795093</c:v>
                </c:pt>
                <c:pt idx="852">
                  <c:v>2455909.090727852</c:v>
                </c:pt>
                <c:pt idx="853">
                  <c:v>2456019.261488999</c:v>
                </c:pt>
                <c:pt idx="854">
                  <c:v>2455916.638297874</c:v>
                </c:pt>
                <c:pt idx="855">
                  <c:v>2455921.028127657</c:v>
                </c:pt>
                <c:pt idx="856">
                  <c:v>2455955.277222844</c:v>
                </c:pt>
                <c:pt idx="857">
                  <c:v>2455879.318745644</c:v>
                </c:pt>
                <c:pt idx="858">
                  <c:v>2455951.148687853</c:v>
                </c:pt>
                <c:pt idx="859">
                  <c:v>2456035.305844096</c:v>
                </c:pt>
                <c:pt idx="860">
                  <c:v>2455952.230607121</c:v>
                </c:pt>
                <c:pt idx="861">
                  <c:v>2455914.219877077</c:v>
                </c:pt>
                <c:pt idx="862">
                  <c:v>2455952.149140208</c:v>
                </c:pt>
                <c:pt idx="863">
                  <c:v>2455871.436990133</c:v>
                </c:pt>
                <c:pt idx="864">
                  <c:v>2456012.068622023</c:v>
                </c:pt>
                <c:pt idx="865">
                  <c:v>2456087.420956783</c:v>
                </c:pt>
                <c:pt idx="866">
                  <c:v>2456019.593991925</c:v>
                </c:pt>
                <c:pt idx="867">
                  <c:v>2455998.329507588</c:v>
                </c:pt>
                <c:pt idx="868">
                  <c:v>2455938.476859479</c:v>
                </c:pt>
                <c:pt idx="869">
                  <c:v>2455930.811175801</c:v>
                </c:pt>
                <c:pt idx="870">
                  <c:v>2455851.368446921</c:v>
                </c:pt>
                <c:pt idx="871">
                  <c:v>2455932.519667046</c:v>
                </c:pt>
                <c:pt idx="872">
                  <c:v>2455918.757269932</c:v>
                </c:pt>
                <c:pt idx="873">
                  <c:v>2455976.298916533</c:v>
                </c:pt>
                <c:pt idx="874">
                  <c:v>2456008.331335921</c:v>
                </c:pt>
                <c:pt idx="875">
                  <c:v>2456017.547992943</c:v>
                </c:pt>
                <c:pt idx="876">
                  <c:v>2456018.587106178</c:v>
                </c:pt>
                <c:pt idx="877">
                  <c:v>2456018.2789148</c:v>
                </c:pt>
                <c:pt idx="878">
                  <c:v>2456026.914142568</c:v>
                </c:pt>
                <c:pt idx="879">
                  <c:v>2456053.832572114</c:v>
                </c:pt>
                <c:pt idx="880">
                  <c:v>2456063.848669879</c:v>
                </c:pt>
                <c:pt idx="881">
                  <c:v>2456031.069492758</c:v>
                </c:pt>
                <c:pt idx="882">
                  <c:v>2456051.324423236</c:v>
                </c:pt>
                <c:pt idx="883">
                  <c:v>2456063.22748451</c:v>
                </c:pt>
                <c:pt idx="884">
                  <c:v>2456099.72468084</c:v>
                </c:pt>
                <c:pt idx="885">
                  <c:v>2456044.712251419</c:v>
                </c:pt>
                <c:pt idx="886">
                  <c:v>2456127.097249115</c:v>
                </c:pt>
                <c:pt idx="887">
                  <c:v>2456054.456537132</c:v>
                </c:pt>
                <c:pt idx="888">
                  <c:v>2456024.104380191</c:v>
                </c:pt>
                <c:pt idx="889">
                  <c:v>2456008.380126708</c:v>
                </c:pt>
                <c:pt idx="890">
                  <c:v>2456049.99511909</c:v>
                </c:pt>
                <c:pt idx="891">
                  <c:v>2456045.459362016</c:v>
                </c:pt>
                <c:pt idx="892">
                  <c:v>2456043.376583379</c:v>
                </c:pt>
                <c:pt idx="893">
                  <c:v>2456074.569300794</c:v>
                </c:pt>
                <c:pt idx="894">
                  <c:v>2456064.585883575</c:v>
                </c:pt>
                <c:pt idx="895">
                  <c:v>2456059.075878606</c:v>
                </c:pt>
                <c:pt idx="896">
                  <c:v>2456024.093229391</c:v>
                </c:pt>
                <c:pt idx="897">
                  <c:v>2456017.854225926</c:v>
                </c:pt>
                <c:pt idx="898">
                  <c:v>2456034.007015211</c:v>
                </c:pt>
                <c:pt idx="899">
                  <c:v>2456005.379250297</c:v>
                </c:pt>
                <c:pt idx="900">
                  <c:v>2455975.214615116</c:v>
                </c:pt>
                <c:pt idx="901">
                  <c:v>2456015.470131731</c:v>
                </c:pt>
                <c:pt idx="902">
                  <c:v>2456034.90241894</c:v>
                </c:pt>
                <c:pt idx="903">
                  <c:v>2455996.370921193</c:v>
                </c:pt>
                <c:pt idx="904">
                  <c:v>2455971.997340293</c:v>
                </c:pt>
                <c:pt idx="905">
                  <c:v>2456029.013631924</c:v>
                </c:pt>
                <c:pt idx="906">
                  <c:v>2456043.66939901</c:v>
                </c:pt>
                <c:pt idx="907">
                  <c:v>2455989.288488494</c:v>
                </c:pt>
                <c:pt idx="908">
                  <c:v>2455966.38856773</c:v>
                </c:pt>
                <c:pt idx="909">
                  <c:v>2456001.409804475</c:v>
                </c:pt>
                <c:pt idx="910">
                  <c:v>2456054.646627737</c:v>
                </c:pt>
                <c:pt idx="911">
                  <c:v>2456025.862392367</c:v>
                </c:pt>
                <c:pt idx="912">
                  <c:v>2456042.101162947</c:v>
                </c:pt>
                <c:pt idx="913">
                  <c:v>2456086.508168817</c:v>
                </c:pt>
                <c:pt idx="914">
                  <c:v>2455963.670435585</c:v>
                </c:pt>
                <c:pt idx="915">
                  <c:v>2456074.407163619</c:v>
                </c:pt>
                <c:pt idx="916">
                  <c:v>2456042.638713266</c:v>
                </c:pt>
                <c:pt idx="917">
                  <c:v>2456073.460884964</c:v>
                </c:pt>
                <c:pt idx="918">
                  <c:v>2456045.14192933</c:v>
                </c:pt>
                <c:pt idx="919">
                  <c:v>2456066.022247464</c:v>
                </c:pt>
                <c:pt idx="920">
                  <c:v>2456043.778544531</c:v>
                </c:pt>
                <c:pt idx="921">
                  <c:v>2456036.426466363</c:v>
                </c:pt>
                <c:pt idx="922">
                  <c:v>2456036.684489019</c:v>
                </c:pt>
                <c:pt idx="923">
                  <c:v>2456053.254354072</c:v>
                </c:pt>
                <c:pt idx="924">
                  <c:v>2455992.619589786</c:v>
                </c:pt>
                <c:pt idx="925">
                  <c:v>2456030.845454735</c:v>
                </c:pt>
                <c:pt idx="926">
                  <c:v>2455961.57238458</c:v>
                </c:pt>
                <c:pt idx="927">
                  <c:v>2456010.028300424</c:v>
                </c:pt>
                <c:pt idx="928">
                  <c:v>2456081.997647062</c:v>
                </c:pt>
                <c:pt idx="929">
                  <c:v>2456032.95044953</c:v>
                </c:pt>
                <c:pt idx="930">
                  <c:v>2455986.183397448</c:v>
                </c:pt>
                <c:pt idx="931">
                  <c:v>2456041.687412676</c:v>
                </c:pt>
                <c:pt idx="932">
                  <c:v>2455997.102521002</c:v>
                </c:pt>
                <c:pt idx="933">
                  <c:v>2456059.847640064</c:v>
                </c:pt>
                <c:pt idx="934">
                  <c:v>2456020.274106184</c:v>
                </c:pt>
                <c:pt idx="935">
                  <c:v>2456031.11069637</c:v>
                </c:pt>
                <c:pt idx="936">
                  <c:v>2456033.150680652</c:v>
                </c:pt>
                <c:pt idx="937">
                  <c:v>2456067.814523232</c:v>
                </c:pt>
                <c:pt idx="938">
                  <c:v>2456044.642620419</c:v>
                </c:pt>
                <c:pt idx="939">
                  <c:v>2456022.737980337</c:v>
                </c:pt>
                <c:pt idx="940">
                  <c:v>2456042.153890816</c:v>
                </c:pt>
                <c:pt idx="941">
                  <c:v>2456033.531267466</c:v>
                </c:pt>
                <c:pt idx="942">
                  <c:v>2456124.160994341</c:v>
                </c:pt>
                <c:pt idx="943">
                  <c:v>2456044.911910458</c:v>
                </c:pt>
                <c:pt idx="944">
                  <c:v>2456041.942923068</c:v>
                </c:pt>
                <c:pt idx="945">
                  <c:v>2456008.358583264</c:v>
                </c:pt>
                <c:pt idx="946">
                  <c:v>2456024.607411783</c:v>
                </c:pt>
                <c:pt idx="947">
                  <c:v>2456029.431576238</c:v>
                </c:pt>
                <c:pt idx="948">
                  <c:v>2456020.580347282</c:v>
                </c:pt>
                <c:pt idx="949">
                  <c:v>2456042.79990619</c:v>
                </c:pt>
                <c:pt idx="950">
                  <c:v>2456036.094312069</c:v>
                </c:pt>
                <c:pt idx="951">
                  <c:v>2456029.573506869</c:v>
                </c:pt>
                <c:pt idx="952">
                  <c:v>2456042.810970286</c:v>
                </c:pt>
                <c:pt idx="953">
                  <c:v>2456019.799995636</c:v>
                </c:pt>
                <c:pt idx="954">
                  <c:v>2456030.404034183</c:v>
                </c:pt>
                <c:pt idx="955">
                  <c:v>2456002.841530771</c:v>
                </c:pt>
                <c:pt idx="956">
                  <c:v>2456024.532023922</c:v>
                </c:pt>
                <c:pt idx="957">
                  <c:v>2456040.957330201</c:v>
                </c:pt>
                <c:pt idx="958">
                  <c:v>2456043.249870284</c:v>
                </c:pt>
                <c:pt idx="959">
                  <c:v>2455991.101956028</c:v>
                </c:pt>
                <c:pt idx="960">
                  <c:v>2456026.312003335</c:v>
                </c:pt>
                <c:pt idx="961">
                  <c:v>2456010.290196338</c:v>
                </c:pt>
                <c:pt idx="962">
                  <c:v>2456017.005896072</c:v>
                </c:pt>
                <c:pt idx="963">
                  <c:v>2456024.511364586</c:v>
                </c:pt>
                <c:pt idx="964">
                  <c:v>2456008.308950363</c:v>
                </c:pt>
                <c:pt idx="965">
                  <c:v>2456038.675646039</c:v>
                </c:pt>
                <c:pt idx="966">
                  <c:v>2456019.224983764</c:v>
                </c:pt>
                <c:pt idx="967">
                  <c:v>2456043.075424895</c:v>
                </c:pt>
                <c:pt idx="968">
                  <c:v>2456012.868677852</c:v>
                </c:pt>
                <c:pt idx="969">
                  <c:v>2455977.218953053</c:v>
                </c:pt>
                <c:pt idx="970">
                  <c:v>2455999.00789291</c:v>
                </c:pt>
                <c:pt idx="971">
                  <c:v>2455973.257770691</c:v>
                </c:pt>
                <c:pt idx="972">
                  <c:v>2455972.50884494</c:v>
                </c:pt>
                <c:pt idx="973">
                  <c:v>2455968.287754897</c:v>
                </c:pt>
                <c:pt idx="974">
                  <c:v>2455973.561460406</c:v>
                </c:pt>
                <c:pt idx="975">
                  <c:v>2455947.225045901</c:v>
                </c:pt>
                <c:pt idx="976">
                  <c:v>2455947.12683727</c:v>
                </c:pt>
                <c:pt idx="977">
                  <c:v>2455934.50678619</c:v>
                </c:pt>
                <c:pt idx="978">
                  <c:v>2455943.337326379</c:v>
                </c:pt>
                <c:pt idx="979">
                  <c:v>2455904.879738976</c:v>
                </c:pt>
                <c:pt idx="980">
                  <c:v>2455945.663641109</c:v>
                </c:pt>
                <c:pt idx="981">
                  <c:v>2455950.496869844</c:v>
                </c:pt>
                <c:pt idx="982">
                  <c:v>2455960.167057768</c:v>
                </c:pt>
                <c:pt idx="983">
                  <c:v>2455961.329918464</c:v>
                </c:pt>
                <c:pt idx="984">
                  <c:v>2455972.169264836</c:v>
                </c:pt>
                <c:pt idx="985">
                  <c:v>2455941.792853672</c:v>
                </c:pt>
                <c:pt idx="986">
                  <c:v>2455944.018935711</c:v>
                </c:pt>
                <c:pt idx="987">
                  <c:v>2455963.922691134</c:v>
                </c:pt>
                <c:pt idx="988">
                  <c:v>2455955.685009383</c:v>
                </c:pt>
                <c:pt idx="989">
                  <c:v>2455972.202523069</c:v>
                </c:pt>
                <c:pt idx="990">
                  <c:v>2455974.74904777</c:v>
                </c:pt>
                <c:pt idx="991">
                  <c:v>2455947.668611896</c:v>
                </c:pt>
                <c:pt idx="992">
                  <c:v>2455953.752866277</c:v>
                </c:pt>
                <c:pt idx="993">
                  <c:v>2455915.328350918</c:v>
                </c:pt>
                <c:pt idx="994">
                  <c:v>2455944.098350384</c:v>
                </c:pt>
                <c:pt idx="995">
                  <c:v>2455961.628591816</c:v>
                </c:pt>
                <c:pt idx="996">
                  <c:v>2455956.481967729</c:v>
                </c:pt>
                <c:pt idx="997">
                  <c:v>2455940.494213119</c:v>
                </c:pt>
                <c:pt idx="998">
                  <c:v>2455978.630154687</c:v>
                </c:pt>
                <c:pt idx="999">
                  <c:v>2455967.028739046</c:v>
                </c:pt>
                <c:pt idx="1000">
                  <c:v>2455954.582922982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2307484.587521212</c:v>
                </c:pt>
                <c:pt idx="1">
                  <c:v>2501200.125765347</c:v>
                </c:pt>
                <c:pt idx="2">
                  <c:v>2491402.374937352</c:v>
                </c:pt>
                <c:pt idx="3">
                  <c:v>2488697.377625519</c:v>
                </c:pt>
                <c:pt idx="4">
                  <c:v>2491032.561043293</c:v>
                </c:pt>
                <c:pt idx="5">
                  <c:v>2495825.702482707</c:v>
                </c:pt>
                <c:pt idx="6">
                  <c:v>2500676.824785619</c:v>
                </c:pt>
                <c:pt idx="7">
                  <c:v>2504965.515795695</c:v>
                </c:pt>
                <c:pt idx="8">
                  <c:v>2511145.469479262</c:v>
                </c:pt>
                <c:pt idx="9">
                  <c:v>2513558.678838162</c:v>
                </c:pt>
                <c:pt idx="10">
                  <c:v>2519308.404599323</c:v>
                </c:pt>
                <c:pt idx="11">
                  <c:v>2521185.396621502</c:v>
                </c:pt>
                <c:pt idx="12">
                  <c:v>2526524.941192877</c:v>
                </c:pt>
                <c:pt idx="13">
                  <c:v>2527882.392306222</c:v>
                </c:pt>
                <c:pt idx="14">
                  <c:v>2532826.487010897</c:v>
                </c:pt>
                <c:pt idx="15">
                  <c:v>2533676.276886407</c:v>
                </c:pt>
                <c:pt idx="16">
                  <c:v>2538236.562633655</c:v>
                </c:pt>
                <c:pt idx="17">
                  <c:v>2538587.564342871</c:v>
                </c:pt>
                <c:pt idx="18">
                  <c:v>2542773.551323809</c:v>
                </c:pt>
                <c:pt idx="19">
                  <c:v>2542632.435331021</c:v>
                </c:pt>
                <c:pt idx="20">
                  <c:v>2546451.993704215</c:v>
                </c:pt>
                <c:pt idx="21">
                  <c:v>2545823.646366032</c:v>
                </c:pt>
                <c:pt idx="22">
                  <c:v>2549283.289803219</c:v>
                </c:pt>
                <c:pt idx="23">
                  <c:v>2548171.053909088</c:v>
                </c:pt>
                <c:pt idx="24">
                  <c:v>2551276.118164843</c:v>
                </c:pt>
                <c:pt idx="25">
                  <c:v>2549681.939350056</c:v>
                </c:pt>
                <c:pt idx="26">
                  <c:v>2552436.701099303</c:v>
                </c:pt>
                <c:pt idx="27">
                  <c:v>2550361.218146966</c:v>
                </c:pt>
                <c:pt idx="28">
                  <c:v>2552768.976189059</c:v>
                </c:pt>
                <c:pt idx="29">
                  <c:v>2550211.574012456</c:v>
                </c:pt>
                <c:pt idx="30">
                  <c:v>2552274.704483752</c:v>
                </c:pt>
                <c:pt idx="31">
                  <c:v>2549233.539639436</c:v>
                </c:pt>
                <c:pt idx="32">
                  <c:v>2550953.531707912</c:v>
                </c:pt>
                <c:pt idx="33">
                  <c:v>2547425.535729178</c:v>
                </c:pt>
                <c:pt idx="34">
                  <c:v>2548803.011469378</c:v>
                </c:pt>
                <c:pt idx="35">
                  <c:v>2544783.874758963</c:v>
                </c:pt>
                <c:pt idx="36">
                  <c:v>2545818.59528594</c:v>
                </c:pt>
                <c:pt idx="37">
                  <c:v>2541302.732730088</c:v>
                </c:pt>
                <c:pt idx="38">
                  <c:v>2541993.591635657</c:v>
                </c:pt>
                <c:pt idx="39">
                  <c:v>2536974.090003266</c:v>
                </c:pt>
                <c:pt idx="40">
                  <c:v>2537319.559244114</c:v>
                </c:pt>
                <c:pt idx="41">
                  <c:v>2531788.786216902</c:v>
                </c:pt>
                <c:pt idx="42">
                  <c:v>2531785.942140155</c:v>
                </c:pt>
                <c:pt idx="43">
                  <c:v>2525734.367771015</c:v>
                </c:pt>
                <c:pt idx="44">
                  <c:v>2519366.087323939</c:v>
                </c:pt>
                <c:pt idx="45">
                  <c:v>2515070.09819417</c:v>
                </c:pt>
                <c:pt idx="46">
                  <c:v>2519518.518510757</c:v>
                </c:pt>
                <c:pt idx="47">
                  <c:v>2525252.271505498</c:v>
                </c:pt>
                <c:pt idx="48">
                  <c:v>2525755.821067626</c:v>
                </c:pt>
                <c:pt idx="49">
                  <c:v>2526306.79050627</c:v>
                </c:pt>
                <c:pt idx="50">
                  <c:v>2525838.415326894</c:v>
                </c:pt>
                <c:pt idx="51">
                  <c:v>2526717.638614077</c:v>
                </c:pt>
                <c:pt idx="52">
                  <c:v>2525507.664252872</c:v>
                </c:pt>
                <c:pt idx="53">
                  <c:v>2526500.005848649</c:v>
                </c:pt>
                <c:pt idx="54">
                  <c:v>2527510.442615143</c:v>
                </c:pt>
                <c:pt idx="55">
                  <c:v>2528467.48892589</c:v>
                </c:pt>
                <c:pt idx="56">
                  <c:v>2529243.841229599</c:v>
                </c:pt>
                <c:pt idx="57">
                  <c:v>2530166.766037598</c:v>
                </c:pt>
                <c:pt idx="58">
                  <c:v>2530717.989439745</c:v>
                </c:pt>
                <c:pt idx="59">
                  <c:v>2531608.143017226</c:v>
                </c:pt>
                <c:pt idx="60">
                  <c:v>2531951.704723323</c:v>
                </c:pt>
                <c:pt idx="61">
                  <c:v>2532810.440215587</c:v>
                </c:pt>
                <c:pt idx="62">
                  <c:v>2532965.481110684</c:v>
                </c:pt>
                <c:pt idx="63">
                  <c:v>2533793.941457239</c:v>
                </c:pt>
                <c:pt idx="64">
                  <c:v>2533777.60771986</c:v>
                </c:pt>
                <c:pt idx="65">
                  <c:v>2534576.962130011</c:v>
                </c:pt>
                <c:pt idx="66">
                  <c:v>2534407.312895007</c:v>
                </c:pt>
                <c:pt idx="67">
                  <c:v>2535178.772796941</c:v>
                </c:pt>
                <c:pt idx="68">
                  <c:v>2534874.145383723</c:v>
                </c:pt>
                <c:pt idx="69">
                  <c:v>2535618.894286744</c:v>
                </c:pt>
                <c:pt idx="70">
                  <c:v>2535196.311959717</c:v>
                </c:pt>
                <c:pt idx="71">
                  <c:v>2535915.430288206</c:v>
                </c:pt>
                <c:pt idx="72">
                  <c:v>2535389.810498415</c:v>
                </c:pt>
                <c:pt idx="73">
                  <c:v>2536084.357946352</c:v>
                </c:pt>
                <c:pt idx="74">
                  <c:v>2535469.985815667</c:v>
                </c:pt>
                <c:pt idx="75">
                  <c:v>2536141.041682654</c:v>
                </c:pt>
                <c:pt idx="76">
                  <c:v>2535451.499482357</c:v>
                </c:pt>
                <c:pt idx="77">
                  <c:v>2536100.043515424</c:v>
                </c:pt>
                <c:pt idx="78">
                  <c:v>2535346.141357735</c:v>
                </c:pt>
                <c:pt idx="79">
                  <c:v>2535973.013635604</c:v>
                </c:pt>
                <c:pt idx="80">
                  <c:v>2535163.372750828</c:v>
                </c:pt>
                <c:pt idx="81">
                  <c:v>2535769.397187383</c:v>
                </c:pt>
                <c:pt idx="82">
                  <c:v>2534913.809070118</c:v>
                </c:pt>
                <c:pt idx="83">
                  <c:v>2535500.064712279</c:v>
                </c:pt>
                <c:pt idx="84">
                  <c:v>2534611.204739931</c:v>
                </c:pt>
                <c:pt idx="85">
                  <c:v>2535178.65898772</c:v>
                </c:pt>
                <c:pt idx="86">
                  <c:v>2534263.026144396</c:v>
                </c:pt>
                <c:pt idx="87">
                  <c:v>2534404.724460123</c:v>
                </c:pt>
                <c:pt idx="88">
                  <c:v>2532649.591873068</c:v>
                </c:pt>
                <c:pt idx="89">
                  <c:v>2533910.355068369</c:v>
                </c:pt>
                <c:pt idx="90">
                  <c:v>2533925.243039079</c:v>
                </c:pt>
                <c:pt idx="91">
                  <c:v>2533973.824876308</c:v>
                </c:pt>
                <c:pt idx="92">
                  <c:v>2533883.569377551</c:v>
                </c:pt>
                <c:pt idx="93">
                  <c:v>2535747.196677468</c:v>
                </c:pt>
                <c:pt idx="94">
                  <c:v>2537441.463193835</c:v>
                </c:pt>
                <c:pt idx="95">
                  <c:v>2539377.112406268</c:v>
                </c:pt>
                <c:pt idx="96">
                  <c:v>2540268.288430013</c:v>
                </c:pt>
                <c:pt idx="97">
                  <c:v>2540953.224114263</c:v>
                </c:pt>
                <c:pt idx="98">
                  <c:v>2541631.292279961</c:v>
                </c:pt>
                <c:pt idx="99">
                  <c:v>2542512.780176438</c:v>
                </c:pt>
                <c:pt idx="100">
                  <c:v>2542180.267626746</c:v>
                </c:pt>
                <c:pt idx="101">
                  <c:v>2543061.591102506</c:v>
                </c:pt>
                <c:pt idx="102">
                  <c:v>2542633.984708271</c:v>
                </c:pt>
                <c:pt idx="103">
                  <c:v>2543509.505371354</c:v>
                </c:pt>
                <c:pt idx="104">
                  <c:v>2543013.074121813</c:v>
                </c:pt>
                <c:pt idx="105">
                  <c:v>2543877.925413586</c:v>
                </c:pt>
                <c:pt idx="106">
                  <c:v>2543335.170989608</c:v>
                </c:pt>
                <c:pt idx="107">
                  <c:v>2544184.448682941</c:v>
                </c:pt>
                <c:pt idx="108">
                  <c:v>2543616.827416132</c:v>
                </c:pt>
                <c:pt idx="109">
                  <c:v>2544446.372661057</c:v>
                </c:pt>
                <c:pt idx="110">
                  <c:v>2543872.386131636</c:v>
                </c:pt>
                <c:pt idx="111">
                  <c:v>2544678.952681874</c:v>
                </c:pt>
                <c:pt idx="112">
                  <c:v>2544114.325888058</c:v>
                </c:pt>
                <c:pt idx="113">
                  <c:v>2544895.850059942</c:v>
                </c:pt>
                <c:pt idx="114">
                  <c:v>2544354.532419197</c:v>
                </c:pt>
                <c:pt idx="115">
                  <c:v>2545108.60456164</c:v>
                </c:pt>
                <c:pt idx="116">
                  <c:v>2544604.832759683</c:v>
                </c:pt>
                <c:pt idx="117">
                  <c:v>2545329.960055915</c:v>
                </c:pt>
                <c:pt idx="118">
                  <c:v>2544874.794468182</c:v>
                </c:pt>
                <c:pt idx="119">
                  <c:v>2545570.393098226</c:v>
                </c:pt>
                <c:pt idx="120">
                  <c:v>2545172.213607404</c:v>
                </c:pt>
                <c:pt idx="121">
                  <c:v>2545838.058628827</c:v>
                </c:pt>
                <c:pt idx="122">
                  <c:v>2545505.561300472</c:v>
                </c:pt>
                <c:pt idx="123">
                  <c:v>2546141.494627378</c:v>
                </c:pt>
                <c:pt idx="124">
                  <c:v>2545883.071194738</c:v>
                </c:pt>
                <c:pt idx="125">
                  <c:v>2546489.405223085</c:v>
                </c:pt>
                <c:pt idx="126">
                  <c:v>2546309.465473861</c:v>
                </c:pt>
                <c:pt idx="127">
                  <c:v>2546887.352425086</c:v>
                </c:pt>
                <c:pt idx="128">
                  <c:v>2546782.898288669</c:v>
                </c:pt>
                <c:pt idx="129">
                  <c:v>2547335.009729763</c:v>
                </c:pt>
                <c:pt idx="130">
                  <c:v>2547305.899457875</c:v>
                </c:pt>
                <c:pt idx="131">
                  <c:v>2547245.596238805</c:v>
                </c:pt>
                <c:pt idx="132">
                  <c:v>2548878.101964167</c:v>
                </c:pt>
                <c:pt idx="133">
                  <c:v>2550438.315647167</c:v>
                </c:pt>
                <c:pt idx="134">
                  <c:v>2552212.181313436</c:v>
                </c:pt>
                <c:pt idx="135">
                  <c:v>2553658.674274973</c:v>
                </c:pt>
                <c:pt idx="136">
                  <c:v>2553636.247018984</c:v>
                </c:pt>
                <c:pt idx="137">
                  <c:v>2555094.638129227</c:v>
                </c:pt>
                <c:pt idx="138">
                  <c:v>2555746.488005342</c:v>
                </c:pt>
                <c:pt idx="139">
                  <c:v>2555651.751659632</c:v>
                </c:pt>
                <c:pt idx="140">
                  <c:v>2555547.543151592</c:v>
                </c:pt>
                <c:pt idx="141">
                  <c:v>2556335.68438743</c:v>
                </c:pt>
                <c:pt idx="142">
                  <c:v>2557024.562498029</c:v>
                </c:pt>
                <c:pt idx="143">
                  <c:v>2556938.032016109</c:v>
                </c:pt>
                <c:pt idx="144">
                  <c:v>2557839.027150943</c:v>
                </c:pt>
                <c:pt idx="145">
                  <c:v>2557760.789998936</c:v>
                </c:pt>
                <c:pt idx="146">
                  <c:v>2558735.105508876</c:v>
                </c:pt>
                <c:pt idx="147">
                  <c:v>2558662.812888521</c:v>
                </c:pt>
                <c:pt idx="148">
                  <c:v>2559704.257559406</c:v>
                </c:pt>
                <c:pt idx="149">
                  <c:v>2560159.536827216</c:v>
                </c:pt>
                <c:pt idx="150">
                  <c:v>2560090.264560108</c:v>
                </c:pt>
                <c:pt idx="151">
                  <c:v>2561236.473685947</c:v>
                </c:pt>
                <c:pt idx="152">
                  <c:v>2562267.153327869</c:v>
                </c:pt>
                <c:pt idx="153">
                  <c:v>2562755.204142729</c:v>
                </c:pt>
                <c:pt idx="154">
                  <c:v>2562684.162376651</c:v>
                </c:pt>
                <c:pt idx="155">
                  <c:v>2563888.652117545</c:v>
                </c:pt>
                <c:pt idx="156">
                  <c:v>2564979.735986808</c:v>
                </c:pt>
                <c:pt idx="157">
                  <c:v>2565475.251430113</c:v>
                </c:pt>
                <c:pt idx="158">
                  <c:v>2565399.084919343</c:v>
                </c:pt>
                <c:pt idx="159">
                  <c:v>2566635.481322098</c:v>
                </c:pt>
                <c:pt idx="160">
                  <c:v>2567742.776732185</c:v>
                </c:pt>
                <c:pt idx="161">
                  <c:v>2568217.122699055</c:v>
                </c:pt>
                <c:pt idx="162">
                  <c:v>2568133.660577325</c:v>
                </c:pt>
                <c:pt idx="163">
                  <c:v>2569365.621140096</c:v>
                </c:pt>
                <c:pt idx="164">
                  <c:v>2570437.765416217</c:v>
                </c:pt>
                <c:pt idx="165">
                  <c:v>2570859.022897517</c:v>
                </c:pt>
                <c:pt idx="166">
                  <c:v>2570766.305143473</c:v>
                </c:pt>
                <c:pt idx="167">
                  <c:v>2571953.331117719</c:v>
                </c:pt>
                <c:pt idx="168">
                  <c:v>2572939.508601868</c:v>
                </c:pt>
                <c:pt idx="169">
                  <c:v>2573280.72071056</c:v>
                </c:pt>
                <c:pt idx="170">
                  <c:v>2573178.115137653</c:v>
                </c:pt>
                <c:pt idx="171">
                  <c:v>2574282.143542314</c:v>
                </c:pt>
                <c:pt idx="172">
                  <c:v>2574171.433923662</c:v>
                </c:pt>
                <c:pt idx="173">
                  <c:v>2575162.236621184</c:v>
                </c:pt>
                <c:pt idx="174">
                  <c:v>2575308.73748754</c:v>
                </c:pt>
                <c:pt idx="175">
                  <c:v>2575940.831618205</c:v>
                </c:pt>
                <c:pt idx="176">
                  <c:v>2575777.360171758</c:v>
                </c:pt>
                <c:pt idx="177">
                  <c:v>2578109.12241094</c:v>
                </c:pt>
                <c:pt idx="178">
                  <c:v>2578921.258908039</c:v>
                </c:pt>
                <c:pt idx="179">
                  <c:v>2578847.354083154</c:v>
                </c:pt>
                <c:pt idx="180">
                  <c:v>2578766.995531005</c:v>
                </c:pt>
                <c:pt idx="181">
                  <c:v>2580406.003965755</c:v>
                </c:pt>
                <c:pt idx="182">
                  <c:v>2581964.325691367</c:v>
                </c:pt>
                <c:pt idx="183">
                  <c:v>2582957.96594325</c:v>
                </c:pt>
                <c:pt idx="184">
                  <c:v>2582851.027906764</c:v>
                </c:pt>
                <c:pt idx="185">
                  <c:v>2584496.091094445</c:v>
                </c:pt>
                <c:pt idx="186">
                  <c:v>2585452.190405981</c:v>
                </c:pt>
                <c:pt idx="187">
                  <c:v>2585413.045632688</c:v>
                </c:pt>
                <c:pt idx="188">
                  <c:v>2586422.283391263</c:v>
                </c:pt>
                <c:pt idx="189">
                  <c:v>2586761.22714807</c:v>
                </c:pt>
                <c:pt idx="190">
                  <c:v>2586721.627592489</c:v>
                </c:pt>
                <c:pt idx="191">
                  <c:v>2587788.662656721</c:v>
                </c:pt>
                <c:pt idx="192">
                  <c:v>2588924.373821579</c:v>
                </c:pt>
                <c:pt idx="193">
                  <c:v>2589968.846482357</c:v>
                </c:pt>
                <c:pt idx="194">
                  <c:v>2590028.010277068</c:v>
                </c:pt>
                <c:pt idx="195">
                  <c:v>2590278.228589233</c:v>
                </c:pt>
                <c:pt idx="196">
                  <c:v>2590392.552109867</c:v>
                </c:pt>
                <c:pt idx="197">
                  <c:v>2591571.019392503</c:v>
                </c:pt>
                <c:pt idx="198">
                  <c:v>2592637.510678198</c:v>
                </c:pt>
                <c:pt idx="199">
                  <c:v>2592600.422104571</c:v>
                </c:pt>
                <c:pt idx="200">
                  <c:v>2593813.243862381</c:v>
                </c:pt>
                <c:pt idx="201">
                  <c:v>2594866.667471372</c:v>
                </c:pt>
                <c:pt idx="202">
                  <c:v>2595595.271468909</c:v>
                </c:pt>
                <c:pt idx="203">
                  <c:v>2595594.750048768</c:v>
                </c:pt>
                <c:pt idx="204">
                  <c:v>2597135.094163993</c:v>
                </c:pt>
                <c:pt idx="205">
                  <c:v>2598111.07413654</c:v>
                </c:pt>
                <c:pt idx="206">
                  <c:v>2598213.306347119</c:v>
                </c:pt>
                <c:pt idx="207">
                  <c:v>2598475.882399629</c:v>
                </c:pt>
                <c:pt idx="208">
                  <c:v>2598550.372533695</c:v>
                </c:pt>
                <c:pt idx="209">
                  <c:v>2599907.354194809</c:v>
                </c:pt>
                <c:pt idx="210">
                  <c:v>2600753.785613372</c:v>
                </c:pt>
                <c:pt idx="211">
                  <c:v>2600702.150978902</c:v>
                </c:pt>
                <c:pt idx="212">
                  <c:v>2601788.34831387</c:v>
                </c:pt>
                <c:pt idx="213">
                  <c:v>2602709.657153185</c:v>
                </c:pt>
                <c:pt idx="214">
                  <c:v>2602837.645215151</c:v>
                </c:pt>
                <c:pt idx="215">
                  <c:v>2603615.380543521</c:v>
                </c:pt>
                <c:pt idx="216">
                  <c:v>2604199.304766267</c:v>
                </c:pt>
                <c:pt idx="217">
                  <c:v>2604133.661165282</c:v>
                </c:pt>
                <c:pt idx="218">
                  <c:v>2605030.794195303</c:v>
                </c:pt>
                <c:pt idx="219">
                  <c:v>2604925.050350856</c:v>
                </c:pt>
                <c:pt idx="220">
                  <c:v>2605881.982036599</c:v>
                </c:pt>
                <c:pt idx="221">
                  <c:v>2605667.605224432</c:v>
                </c:pt>
                <c:pt idx="222">
                  <c:v>2607867.045929119</c:v>
                </c:pt>
                <c:pt idx="223">
                  <c:v>2608257.003560456</c:v>
                </c:pt>
                <c:pt idx="224">
                  <c:v>2608478.005331842</c:v>
                </c:pt>
                <c:pt idx="225">
                  <c:v>2610162.308518122</c:v>
                </c:pt>
                <c:pt idx="226">
                  <c:v>2611327.094307528</c:v>
                </c:pt>
                <c:pt idx="227">
                  <c:v>2611737.188410352</c:v>
                </c:pt>
                <c:pt idx="228">
                  <c:v>2611679.012458805</c:v>
                </c:pt>
                <c:pt idx="229">
                  <c:v>2612932.111472148</c:v>
                </c:pt>
                <c:pt idx="230">
                  <c:v>2613826.877520702</c:v>
                </c:pt>
                <c:pt idx="231">
                  <c:v>2614374.610115653</c:v>
                </c:pt>
                <c:pt idx="232">
                  <c:v>2614408.640237976</c:v>
                </c:pt>
                <c:pt idx="233">
                  <c:v>2615482.332018118</c:v>
                </c:pt>
                <c:pt idx="234">
                  <c:v>2616060.93782887</c:v>
                </c:pt>
                <c:pt idx="235">
                  <c:v>2616110.065891085</c:v>
                </c:pt>
                <c:pt idx="236">
                  <c:v>2617597.775485539</c:v>
                </c:pt>
                <c:pt idx="237">
                  <c:v>2618420.947165815</c:v>
                </c:pt>
                <c:pt idx="238">
                  <c:v>2618425.083442688</c:v>
                </c:pt>
                <c:pt idx="239">
                  <c:v>2619324.263246072</c:v>
                </c:pt>
                <c:pt idx="240">
                  <c:v>2619350.848917679</c:v>
                </c:pt>
                <c:pt idx="241">
                  <c:v>2620832.463825615</c:v>
                </c:pt>
                <c:pt idx="242">
                  <c:v>2621680.271122745</c:v>
                </c:pt>
                <c:pt idx="243">
                  <c:v>2621676.609120285</c:v>
                </c:pt>
                <c:pt idx="244">
                  <c:v>2623218.277580222</c:v>
                </c:pt>
                <c:pt idx="245">
                  <c:v>2624258.762639255</c:v>
                </c:pt>
                <c:pt idx="246">
                  <c:v>2624438.654103048</c:v>
                </c:pt>
                <c:pt idx="247">
                  <c:v>2624442.079029408</c:v>
                </c:pt>
                <c:pt idx="248">
                  <c:v>2626302.443487436</c:v>
                </c:pt>
                <c:pt idx="249">
                  <c:v>2627044.230071877</c:v>
                </c:pt>
                <c:pt idx="250">
                  <c:v>2626966.97233287</c:v>
                </c:pt>
                <c:pt idx="251">
                  <c:v>2627971.931602479</c:v>
                </c:pt>
                <c:pt idx="252">
                  <c:v>2627979.354262078</c:v>
                </c:pt>
                <c:pt idx="253">
                  <c:v>2629424.542397582</c:v>
                </c:pt>
                <c:pt idx="254">
                  <c:v>2630010.281768904</c:v>
                </c:pt>
                <c:pt idx="255">
                  <c:v>2629990.060679587</c:v>
                </c:pt>
                <c:pt idx="256">
                  <c:v>2631223.097278808</c:v>
                </c:pt>
                <c:pt idx="257">
                  <c:v>2631940.092437864</c:v>
                </c:pt>
                <c:pt idx="258">
                  <c:v>2631857.789899286</c:v>
                </c:pt>
                <c:pt idx="259">
                  <c:v>2632919.010482834</c:v>
                </c:pt>
                <c:pt idx="260">
                  <c:v>2632982.562924116</c:v>
                </c:pt>
                <c:pt idx="261">
                  <c:v>2632765.051873344</c:v>
                </c:pt>
                <c:pt idx="262">
                  <c:v>2632826.521012917</c:v>
                </c:pt>
                <c:pt idx="263">
                  <c:v>2633546.980029097</c:v>
                </c:pt>
                <c:pt idx="264">
                  <c:v>2633659.23354419</c:v>
                </c:pt>
                <c:pt idx="265">
                  <c:v>2635131.662871881</c:v>
                </c:pt>
                <c:pt idx="266">
                  <c:v>2636975.512890279</c:v>
                </c:pt>
                <c:pt idx="267">
                  <c:v>2637188.495000616</c:v>
                </c:pt>
                <c:pt idx="268">
                  <c:v>2637074.112204445</c:v>
                </c:pt>
                <c:pt idx="269">
                  <c:v>2638637.232822353</c:v>
                </c:pt>
                <c:pt idx="270">
                  <c:v>2640043.206971871</c:v>
                </c:pt>
                <c:pt idx="271">
                  <c:v>2640873.270301045</c:v>
                </c:pt>
                <c:pt idx="272">
                  <c:v>2641000.932230552</c:v>
                </c:pt>
                <c:pt idx="273">
                  <c:v>2642349.439084711</c:v>
                </c:pt>
                <c:pt idx="274">
                  <c:v>2643325.047129297</c:v>
                </c:pt>
                <c:pt idx="275">
                  <c:v>2643375.704324582</c:v>
                </c:pt>
                <c:pt idx="276">
                  <c:v>2643792.6961057</c:v>
                </c:pt>
                <c:pt idx="277">
                  <c:v>2643815.016529724</c:v>
                </c:pt>
                <c:pt idx="278">
                  <c:v>2644762.783045822</c:v>
                </c:pt>
                <c:pt idx="279">
                  <c:v>2645747.171356191</c:v>
                </c:pt>
                <c:pt idx="280">
                  <c:v>2645810.825856579</c:v>
                </c:pt>
                <c:pt idx="281">
                  <c:v>2647037.324892177</c:v>
                </c:pt>
                <c:pt idx="282">
                  <c:v>2647792.192341364</c:v>
                </c:pt>
                <c:pt idx="283">
                  <c:v>2647790.169741238</c:v>
                </c:pt>
                <c:pt idx="284">
                  <c:v>2648301.140654534</c:v>
                </c:pt>
                <c:pt idx="285">
                  <c:v>2648409.763148575</c:v>
                </c:pt>
                <c:pt idx="286">
                  <c:v>2649845.299973723</c:v>
                </c:pt>
                <c:pt idx="287">
                  <c:v>2650602.281257704</c:v>
                </c:pt>
                <c:pt idx="288">
                  <c:v>2650536.05606412</c:v>
                </c:pt>
                <c:pt idx="289">
                  <c:v>2652125.375878933</c:v>
                </c:pt>
                <c:pt idx="290">
                  <c:v>2652981.916123837</c:v>
                </c:pt>
                <c:pt idx="291">
                  <c:v>2653066.416610202</c:v>
                </c:pt>
                <c:pt idx="292">
                  <c:v>2654658.118270422</c:v>
                </c:pt>
                <c:pt idx="293">
                  <c:v>2655269.557063083</c:v>
                </c:pt>
                <c:pt idx="294">
                  <c:v>2655382.274326417</c:v>
                </c:pt>
                <c:pt idx="295">
                  <c:v>2655998.788514635</c:v>
                </c:pt>
                <c:pt idx="296">
                  <c:v>2655861.34082448</c:v>
                </c:pt>
                <c:pt idx="297">
                  <c:v>2657495.996205184</c:v>
                </c:pt>
                <c:pt idx="298">
                  <c:v>2657961.52978539</c:v>
                </c:pt>
                <c:pt idx="299">
                  <c:v>2658018.537710415</c:v>
                </c:pt>
                <c:pt idx="300">
                  <c:v>2658961.411276277</c:v>
                </c:pt>
                <c:pt idx="301">
                  <c:v>2659935.304770701</c:v>
                </c:pt>
                <c:pt idx="302">
                  <c:v>2660008.972203675</c:v>
                </c:pt>
                <c:pt idx="303">
                  <c:v>2660660.681599177</c:v>
                </c:pt>
                <c:pt idx="304">
                  <c:v>2660646.855502368</c:v>
                </c:pt>
                <c:pt idx="305">
                  <c:v>2660956.556593888</c:v>
                </c:pt>
                <c:pt idx="306">
                  <c:v>2660969.225480476</c:v>
                </c:pt>
                <c:pt idx="307">
                  <c:v>2661631.506592937</c:v>
                </c:pt>
                <c:pt idx="308">
                  <c:v>2661577.470490238</c:v>
                </c:pt>
                <c:pt idx="309">
                  <c:v>2663085.24029111</c:v>
                </c:pt>
                <c:pt idx="310">
                  <c:v>2664690.203143281</c:v>
                </c:pt>
                <c:pt idx="311">
                  <c:v>2665500.440888078</c:v>
                </c:pt>
                <c:pt idx="312">
                  <c:v>2665571.38329562</c:v>
                </c:pt>
                <c:pt idx="313">
                  <c:v>2666306.303378283</c:v>
                </c:pt>
                <c:pt idx="314">
                  <c:v>2666428.421526023</c:v>
                </c:pt>
                <c:pt idx="315">
                  <c:v>2668066.977112766</c:v>
                </c:pt>
                <c:pt idx="316">
                  <c:v>2668797.04784708</c:v>
                </c:pt>
                <c:pt idx="317">
                  <c:v>2668671.1688298</c:v>
                </c:pt>
                <c:pt idx="318">
                  <c:v>2669302.154522553</c:v>
                </c:pt>
                <c:pt idx="319">
                  <c:v>2669325.071977444</c:v>
                </c:pt>
                <c:pt idx="320">
                  <c:v>2670622.650924166</c:v>
                </c:pt>
                <c:pt idx="321">
                  <c:v>2671500.355433539</c:v>
                </c:pt>
                <c:pt idx="322">
                  <c:v>2671474.049715771</c:v>
                </c:pt>
                <c:pt idx="323">
                  <c:v>2672124.299946121</c:v>
                </c:pt>
                <c:pt idx="324">
                  <c:v>2672085.552008336</c:v>
                </c:pt>
                <c:pt idx="325">
                  <c:v>2673186.872090344</c:v>
                </c:pt>
                <c:pt idx="326">
                  <c:v>2673655.197889322</c:v>
                </c:pt>
                <c:pt idx="327">
                  <c:v>2673629.941264596</c:v>
                </c:pt>
                <c:pt idx="328">
                  <c:v>2674860.912763634</c:v>
                </c:pt>
                <c:pt idx="329">
                  <c:v>2675453.204662619</c:v>
                </c:pt>
                <c:pt idx="330">
                  <c:v>2675519.997410427</c:v>
                </c:pt>
                <c:pt idx="331">
                  <c:v>2676269.728363127</c:v>
                </c:pt>
                <c:pt idx="332">
                  <c:v>2676188.666172202</c:v>
                </c:pt>
                <c:pt idx="333">
                  <c:v>2677458.764968983</c:v>
                </c:pt>
                <c:pt idx="334">
                  <c:v>2678084.219955257</c:v>
                </c:pt>
                <c:pt idx="335">
                  <c:v>2678024.638351183</c:v>
                </c:pt>
                <c:pt idx="336">
                  <c:v>2679783.063357264</c:v>
                </c:pt>
                <c:pt idx="337">
                  <c:v>2680698.793314564</c:v>
                </c:pt>
                <c:pt idx="338">
                  <c:v>2680589.381542898</c:v>
                </c:pt>
                <c:pt idx="339">
                  <c:v>2681437.912930741</c:v>
                </c:pt>
                <c:pt idx="340">
                  <c:v>2681545.416207487</c:v>
                </c:pt>
                <c:pt idx="341">
                  <c:v>2681679.260621999</c:v>
                </c:pt>
                <c:pt idx="342">
                  <c:v>2681613.55027183</c:v>
                </c:pt>
                <c:pt idx="343">
                  <c:v>2683054.407556504</c:v>
                </c:pt>
                <c:pt idx="344">
                  <c:v>2684140.206371771</c:v>
                </c:pt>
                <c:pt idx="345">
                  <c:v>2684811.620544809</c:v>
                </c:pt>
                <c:pt idx="346">
                  <c:v>2684750.972761771</c:v>
                </c:pt>
                <c:pt idx="347">
                  <c:v>2685620.82369071</c:v>
                </c:pt>
                <c:pt idx="348">
                  <c:v>2685625.480023814</c:v>
                </c:pt>
                <c:pt idx="349">
                  <c:v>2686330.252857486</c:v>
                </c:pt>
                <c:pt idx="350">
                  <c:v>2686364.666272993</c:v>
                </c:pt>
                <c:pt idx="351">
                  <c:v>2686387.99565871</c:v>
                </c:pt>
                <c:pt idx="352">
                  <c:v>2686294.086119169</c:v>
                </c:pt>
                <c:pt idx="353">
                  <c:v>2687399.471581475</c:v>
                </c:pt>
                <c:pt idx="354">
                  <c:v>2688889.947440435</c:v>
                </c:pt>
                <c:pt idx="355">
                  <c:v>2689559.081296809</c:v>
                </c:pt>
                <c:pt idx="356">
                  <c:v>2689419.389418622</c:v>
                </c:pt>
                <c:pt idx="357">
                  <c:v>2689547.991922559</c:v>
                </c:pt>
                <c:pt idx="358">
                  <c:v>2689358.548279167</c:v>
                </c:pt>
                <c:pt idx="359">
                  <c:v>2690904.077309097</c:v>
                </c:pt>
                <c:pt idx="360">
                  <c:v>2692027.663314443</c:v>
                </c:pt>
                <c:pt idx="361">
                  <c:v>2692111.067206197</c:v>
                </c:pt>
                <c:pt idx="362">
                  <c:v>2692106.183441468</c:v>
                </c:pt>
                <c:pt idx="363">
                  <c:v>2692112.163849013</c:v>
                </c:pt>
                <c:pt idx="364">
                  <c:v>2692756.573350082</c:v>
                </c:pt>
                <c:pt idx="365">
                  <c:v>2692753.654157066</c:v>
                </c:pt>
                <c:pt idx="366">
                  <c:v>2693837.199800928</c:v>
                </c:pt>
                <c:pt idx="367">
                  <c:v>2694490.054732034</c:v>
                </c:pt>
                <c:pt idx="368">
                  <c:v>2694328.116972667</c:v>
                </c:pt>
                <c:pt idx="369">
                  <c:v>2695141.070066959</c:v>
                </c:pt>
                <c:pt idx="370">
                  <c:v>2695707.182368154</c:v>
                </c:pt>
                <c:pt idx="371">
                  <c:v>2695713.761931038</c:v>
                </c:pt>
                <c:pt idx="372">
                  <c:v>2696697.870235996</c:v>
                </c:pt>
                <c:pt idx="373">
                  <c:v>2697657.616996725</c:v>
                </c:pt>
                <c:pt idx="374">
                  <c:v>2697480.792099607</c:v>
                </c:pt>
                <c:pt idx="375">
                  <c:v>2697872.679098813</c:v>
                </c:pt>
                <c:pt idx="376">
                  <c:v>2697913.457684409</c:v>
                </c:pt>
                <c:pt idx="377">
                  <c:v>2698307.259998326</c:v>
                </c:pt>
                <c:pt idx="378">
                  <c:v>2698248.89720675</c:v>
                </c:pt>
                <c:pt idx="379">
                  <c:v>2699049.531187316</c:v>
                </c:pt>
                <c:pt idx="380">
                  <c:v>2699155.727152911</c:v>
                </c:pt>
                <c:pt idx="381">
                  <c:v>2700689.508433131</c:v>
                </c:pt>
                <c:pt idx="382">
                  <c:v>2701618.89051504</c:v>
                </c:pt>
                <c:pt idx="383">
                  <c:v>2700734.810464112</c:v>
                </c:pt>
                <c:pt idx="384">
                  <c:v>2700891.402995851</c:v>
                </c:pt>
                <c:pt idx="385">
                  <c:v>2700809.084247949</c:v>
                </c:pt>
                <c:pt idx="386">
                  <c:v>2701360.915922934</c:v>
                </c:pt>
                <c:pt idx="387">
                  <c:v>2701422.410374135</c:v>
                </c:pt>
                <c:pt idx="388">
                  <c:v>2702490.527826198</c:v>
                </c:pt>
                <c:pt idx="389">
                  <c:v>2703151.682688964</c:v>
                </c:pt>
                <c:pt idx="390">
                  <c:v>2703126.869651103</c:v>
                </c:pt>
                <c:pt idx="391">
                  <c:v>2703597.820613851</c:v>
                </c:pt>
                <c:pt idx="392">
                  <c:v>2703573.359422558</c:v>
                </c:pt>
                <c:pt idx="393">
                  <c:v>2703907.800761431</c:v>
                </c:pt>
                <c:pt idx="394">
                  <c:v>2703871.256985003</c:v>
                </c:pt>
                <c:pt idx="395">
                  <c:v>2703814.999217746</c:v>
                </c:pt>
                <c:pt idx="396">
                  <c:v>2703924.305977032</c:v>
                </c:pt>
                <c:pt idx="397">
                  <c:v>2705021.195682755</c:v>
                </c:pt>
                <c:pt idx="398">
                  <c:v>2705157.075124013</c:v>
                </c:pt>
                <c:pt idx="399">
                  <c:v>2705674.805930404</c:v>
                </c:pt>
                <c:pt idx="400">
                  <c:v>2706529.977190306</c:v>
                </c:pt>
                <c:pt idx="401">
                  <c:v>2705615.703744948</c:v>
                </c:pt>
                <c:pt idx="402">
                  <c:v>2706057.305469322</c:v>
                </c:pt>
                <c:pt idx="403">
                  <c:v>2706252.30406978</c:v>
                </c:pt>
                <c:pt idx="404">
                  <c:v>2706973.328850992</c:v>
                </c:pt>
                <c:pt idx="405">
                  <c:v>2707870.292604671</c:v>
                </c:pt>
                <c:pt idx="406">
                  <c:v>2707057.125907795</c:v>
                </c:pt>
                <c:pt idx="407">
                  <c:v>2707554.266715205</c:v>
                </c:pt>
                <c:pt idx="408">
                  <c:v>2707648.432429699</c:v>
                </c:pt>
                <c:pt idx="409">
                  <c:v>2707981.467166817</c:v>
                </c:pt>
                <c:pt idx="410">
                  <c:v>2708097.797279303</c:v>
                </c:pt>
                <c:pt idx="411">
                  <c:v>2708371.109123635</c:v>
                </c:pt>
                <c:pt idx="412">
                  <c:v>2708241.434695389</c:v>
                </c:pt>
                <c:pt idx="413">
                  <c:v>2709007.016997101</c:v>
                </c:pt>
                <c:pt idx="414">
                  <c:v>2708936.033453499</c:v>
                </c:pt>
                <c:pt idx="415">
                  <c:v>2709239.53292287</c:v>
                </c:pt>
                <c:pt idx="416">
                  <c:v>2709514.278201885</c:v>
                </c:pt>
                <c:pt idx="417">
                  <c:v>2709634.612610821</c:v>
                </c:pt>
                <c:pt idx="418">
                  <c:v>2709479.807977834</c:v>
                </c:pt>
                <c:pt idx="419">
                  <c:v>2710129.245914524</c:v>
                </c:pt>
                <c:pt idx="420">
                  <c:v>2710058.119077801</c:v>
                </c:pt>
                <c:pt idx="421">
                  <c:v>2710337.253437366</c:v>
                </c:pt>
                <c:pt idx="422">
                  <c:v>2710350.680367182</c:v>
                </c:pt>
                <c:pt idx="423">
                  <c:v>2710656.141832558</c:v>
                </c:pt>
                <c:pt idx="424">
                  <c:v>2710191.410833389</c:v>
                </c:pt>
                <c:pt idx="425">
                  <c:v>2710824.96506086</c:v>
                </c:pt>
                <c:pt idx="426">
                  <c:v>2710732.820714138</c:v>
                </c:pt>
                <c:pt idx="427">
                  <c:v>2711205.487323877</c:v>
                </c:pt>
                <c:pt idx="428">
                  <c:v>2710914.335290335</c:v>
                </c:pt>
                <c:pt idx="429">
                  <c:v>2711087.947672706</c:v>
                </c:pt>
                <c:pt idx="430">
                  <c:v>2710823.050089579</c:v>
                </c:pt>
                <c:pt idx="431">
                  <c:v>2710927.118840641</c:v>
                </c:pt>
                <c:pt idx="432">
                  <c:v>2710958.195448794</c:v>
                </c:pt>
                <c:pt idx="433">
                  <c:v>2710951.222800451</c:v>
                </c:pt>
                <c:pt idx="434">
                  <c:v>2710905.225034712</c:v>
                </c:pt>
                <c:pt idx="435">
                  <c:v>2711364.701457116</c:v>
                </c:pt>
                <c:pt idx="436">
                  <c:v>2710865.764303133</c:v>
                </c:pt>
                <c:pt idx="437">
                  <c:v>2711037.521315889</c:v>
                </c:pt>
                <c:pt idx="438">
                  <c:v>2710804.352285966</c:v>
                </c:pt>
                <c:pt idx="439">
                  <c:v>2711030.120059168</c:v>
                </c:pt>
                <c:pt idx="440">
                  <c:v>2711291.577914687</c:v>
                </c:pt>
                <c:pt idx="441">
                  <c:v>2710865.838008486</c:v>
                </c:pt>
                <c:pt idx="442">
                  <c:v>2711114.755331359</c:v>
                </c:pt>
                <c:pt idx="443">
                  <c:v>2711404.088433728</c:v>
                </c:pt>
                <c:pt idx="444">
                  <c:v>2711278.551646979</c:v>
                </c:pt>
                <c:pt idx="445">
                  <c:v>2712530.062174548</c:v>
                </c:pt>
                <c:pt idx="446">
                  <c:v>2712625.894078403</c:v>
                </c:pt>
                <c:pt idx="447">
                  <c:v>2712047.16323403</c:v>
                </c:pt>
                <c:pt idx="448">
                  <c:v>2712090.934681354</c:v>
                </c:pt>
                <c:pt idx="449">
                  <c:v>2713094.10310492</c:v>
                </c:pt>
                <c:pt idx="450">
                  <c:v>2712777.543014645</c:v>
                </c:pt>
                <c:pt idx="451">
                  <c:v>2712543.07319276</c:v>
                </c:pt>
                <c:pt idx="452">
                  <c:v>2712510.392295673</c:v>
                </c:pt>
                <c:pt idx="453">
                  <c:v>2712552.115670977</c:v>
                </c:pt>
                <c:pt idx="454">
                  <c:v>2712651.367450542</c:v>
                </c:pt>
                <c:pt idx="455">
                  <c:v>2712674.783519481</c:v>
                </c:pt>
                <c:pt idx="456">
                  <c:v>2712712.010785091</c:v>
                </c:pt>
                <c:pt idx="457">
                  <c:v>2712093.764811383</c:v>
                </c:pt>
                <c:pt idx="458">
                  <c:v>2712641.776059272</c:v>
                </c:pt>
                <c:pt idx="459">
                  <c:v>2712618.174998714</c:v>
                </c:pt>
                <c:pt idx="460">
                  <c:v>2712404.993424493</c:v>
                </c:pt>
                <c:pt idx="461">
                  <c:v>2713337.297966199</c:v>
                </c:pt>
                <c:pt idx="462">
                  <c:v>2713025.913560398</c:v>
                </c:pt>
                <c:pt idx="463">
                  <c:v>2712528.057342879</c:v>
                </c:pt>
                <c:pt idx="464">
                  <c:v>2712595.392666724</c:v>
                </c:pt>
                <c:pt idx="465">
                  <c:v>2712413.608871404</c:v>
                </c:pt>
                <c:pt idx="466">
                  <c:v>2712407.96951289</c:v>
                </c:pt>
                <c:pt idx="467">
                  <c:v>2712815.147274733</c:v>
                </c:pt>
                <c:pt idx="468">
                  <c:v>2712338.067840347</c:v>
                </c:pt>
                <c:pt idx="469">
                  <c:v>2712922.091845603</c:v>
                </c:pt>
                <c:pt idx="470">
                  <c:v>2712823.398491195</c:v>
                </c:pt>
                <c:pt idx="471">
                  <c:v>2712678.93431841</c:v>
                </c:pt>
                <c:pt idx="472">
                  <c:v>2712552.614999037</c:v>
                </c:pt>
                <c:pt idx="473">
                  <c:v>2712832.277175669</c:v>
                </c:pt>
                <c:pt idx="474">
                  <c:v>2712745.715413925</c:v>
                </c:pt>
                <c:pt idx="475">
                  <c:v>2713293.504773812</c:v>
                </c:pt>
                <c:pt idx="476">
                  <c:v>2712713.071491441</c:v>
                </c:pt>
                <c:pt idx="477">
                  <c:v>2712894.805382963</c:v>
                </c:pt>
                <c:pt idx="478">
                  <c:v>2712966.086898084</c:v>
                </c:pt>
                <c:pt idx="479">
                  <c:v>2712736.366225356</c:v>
                </c:pt>
                <c:pt idx="480">
                  <c:v>2712969.875622142</c:v>
                </c:pt>
                <c:pt idx="481">
                  <c:v>2712974.224560806</c:v>
                </c:pt>
                <c:pt idx="482">
                  <c:v>2712869.717014935</c:v>
                </c:pt>
                <c:pt idx="483">
                  <c:v>2713169.526130561</c:v>
                </c:pt>
                <c:pt idx="484">
                  <c:v>2712918.310090167</c:v>
                </c:pt>
                <c:pt idx="485">
                  <c:v>2712567.146135324</c:v>
                </c:pt>
                <c:pt idx="486">
                  <c:v>2712795.844901368</c:v>
                </c:pt>
                <c:pt idx="487">
                  <c:v>2712917.795525855</c:v>
                </c:pt>
                <c:pt idx="488">
                  <c:v>2713100.163399096</c:v>
                </c:pt>
                <c:pt idx="489">
                  <c:v>2712451.778321219</c:v>
                </c:pt>
                <c:pt idx="490">
                  <c:v>2712230.564711143</c:v>
                </c:pt>
                <c:pt idx="491">
                  <c:v>2712760.779733955</c:v>
                </c:pt>
                <c:pt idx="492">
                  <c:v>2712801.511877702</c:v>
                </c:pt>
                <c:pt idx="493">
                  <c:v>2711904.056787644</c:v>
                </c:pt>
                <c:pt idx="494">
                  <c:v>2712668.30346923</c:v>
                </c:pt>
                <c:pt idx="495">
                  <c:v>2712321.806875043</c:v>
                </c:pt>
                <c:pt idx="496">
                  <c:v>2712711.029541157</c:v>
                </c:pt>
                <c:pt idx="497">
                  <c:v>2713437.6588323</c:v>
                </c:pt>
                <c:pt idx="498">
                  <c:v>2712385.458752607</c:v>
                </c:pt>
                <c:pt idx="499">
                  <c:v>2712579.313156663</c:v>
                </c:pt>
                <c:pt idx="500">
                  <c:v>2712549.111577548</c:v>
                </c:pt>
                <c:pt idx="501">
                  <c:v>2712535.345599469</c:v>
                </c:pt>
                <c:pt idx="502">
                  <c:v>2712604.54598759</c:v>
                </c:pt>
                <c:pt idx="503">
                  <c:v>2712691.125140931</c:v>
                </c:pt>
                <c:pt idx="504">
                  <c:v>2712664.671132073</c:v>
                </c:pt>
                <c:pt idx="505">
                  <c:v>2712606.329377438</c:v>
                </c:pt>
                <c:pt idx="506">
                  <c:v>2712900.617649861</c:v>
                </c:pt>
                <c:pt idx="507">
                  <c:v>2713374.276678927</c:v>
                </c:pt>
                <c:pt idx="508">
                  <c:v>2712792.466615573</c:v>
                </c:pt>
                <c:pt idx="509">
                  <c:v>2712928.849622653</c:v>
                </c:pt>
                <c:pt idx="510">
                  <c:v>2713115.057642497</c:v>
                </c:pt>
                <c:pt idx="511">
                  <c:v>2713074.581303326</c:v>
                </c:pt>
                <c:pt idx="512">
                  <c:v>2713277.662756545</c:v>
                </c:pt>
                <c:pt idx="513">
                  <c:v>2713736.903835299</c:v>
                </c:pt>
                <c:pt idx="514">
                  <c:v>2712952.157555914</c:v>
                </c:pt>
                <c:pt idx="515">
                  <c:v>2712990.789924195</c:v>
                </c:pt>
                <c:pt idx="516">
                  <c:v>2712830.88411478</c:v>
                </c:pt>
                <c:pt idx="517">
                  <c:v>2713374.022746166</c:v>
                </c:pt>
                <c:pt idx="518">
                  <c:v>2713226.546881949</c:v>
                </c:pt>
                <c:pt idx="519">
                  <c:v>2713230.217127766</c:v>
                </c:pt>
                <c:pt idx="520">
                  <c:v>2713025.937043611</c:v>
                </c:pt>
                <c:pt idx="521">
                  <c:v>2713291.506249314</c:v>
                </c:pt>
                <c:pt idx="522">
                  <c:v>2713164.8204258</c:v>
                </c:pt>
                <c:pt idx="523">
                  <c:v>2713167.525523753</c:v>
                </c:pt>
                <c:pt idx="524">
                  <c:v>2713164.254969244</c:v>
                </c:pt>
                <c:pt idx="525">
                  <c:v>2713539.93617385</c:v>
                </c:pt>
                <c:pt idx="526">
                  <c:v>2713281.281136302</c:v>
                </c:pt>
                <c:pt idx="527">
                  <c:v>2712841.499540144</c:v>
                </c:pt>
                <c:pt idx="528">
                  <c:v>2713341.661239019</c:v>
                </c:pt>
                <c:pt idx="529">
                  <c:v>2713353.405641423</c:v>
                </c:pt>
                <c:pt idx="530">
                  <c:v>2713278.207600191</c:v>
                </c:pt>
                <c:pt idx="531">
                  <c:v>2713216.598850787</c:v>
                </c:pt>
                <c:pt idx="532">
                  <c:v>2713019.427494178</c:v>
                </c:pt>
                <c:pt idx="533">
                  <c:v>2713605.012622367</c:v>
                </c:pt>
                <c:pt idx="534">
                  <c:v>2713228.009517784</c:v>
                </c:pt>
                <c:pt idx="535">
                  <c:v>2713019.022027335</c:v>
                </c:pt>
                <c:pt idx="536">
                  <c:v>2712950.647899763</c:v>
                </c:pt>
                <c:pt idx="537">
                  <c:v>2712367.399856529</c:v>
                </c:pt>
                <c:pt idx="538">
                  <c:v>2713092.141741651</c:v>
                </c:pt>
                <c:pt idx="539">
                  <c:v>2712864.074469783</c:v>
                </c:pt>
                <c:pt idx="540">
                  <c:v>2713632.099682698</c:v>
                </c:pt>
                <c:pt idx="541">
                  <c:v>2713038.157410151</c:v>
                </c:pt>
                <c:pt idx="542">
                  <c:v>2712938.130640266</c:v>
                </c:pt>
                <c:pt idx="543">
                  <c:v>2713031.944549767</c:v>
                </c:pt>
                <c:pt idx="544">
                  <c:v>2713008.925035567</c:v>
                </c:pt>
                <c:pt idx="545">
                  <c:v>2712846.661848096</c:v>
                </c:pt>
                <c:pt idx="546">
                  <c:v>2713141.026803528</c:v>
                </c:pt>
                <c:pt idx="547">
                  <c:v>2713216.733043527</c:v>
                </c:pt>
                <c:pt idx="548">
                  <c:v>2713168.256344333</c:v>
                </c:pt>
                <c:pt idx="549">
                  <c:v>2713178.189650445</c:v>
                </c:pt>
                <c:pt idx="550">
                  <c:v>2713487.541058379</c:v>
                </c:pt>
                <c:pt idx="551">
                  <c:v>2713124.237898306</c:v>
                </c:pt>
                <c:pt idx="552">
                  <c:v>2713235.77363719</c:v>
                </c:pt>
                <c:pt idx="553">
                  <c:v>2713090.966964278</c:v>
                </c:pt>
                <c:pt idx="554">
                  <c:v>2712877.751970819</c:v>
                </c:pt>
                <c:pt idx="555">
                  <c:v>2712723.466262691</c:v>
                </c:pt>
                <c:pt idx="556">
                  <c:v>2712986.960244746</c:v>
                </c:pt>
                <c:pt idx="557">
                  <c:v>2712918.825944978</c:v>
                </c:pt>
                <c:pt idx="558">
                  <c:v>2713214.854649021</c:v>
                </c:pt>
                <c:pt idx="559">
                  <c:v>2712954.212634885</c:v>
                </c:pt>
                <c:pt idx="560">
                  <c:v>2713251.640592371</c:v>
                </c:pt>
                <c:pt idx="561">
                  <c:v>2712977.966866199</c:v>
                </c:pt>
                <c:pt idx="562">
                  <c:v>2712834.926330196</c:v>
                </c:pt>
                <c:pt idx="563">
                  <c:v>2713036.24746498</c:v>
                </c:pt>
                <c:pt idx="564">
                  <c:v>2712833.996614269</c:v>
                </c:pt>
                <c:pt idx="565">
                  <c:v>2713007.36704792</c:v>
                </c:pt>
                <c:pt idx="566">
                  <c:v>2713262.776937178</c:v>
                </c:pt>
                <c:pt idx="567">
                  <c:v>2712876.347194732</c:v>
                </c:pt>
                <c:pt idx="568">
                  <c:v>2712911.49121083</c:v>
                </c:pt>
                <c:pt idx="569">
                  <c:v>2712951.552118367</c:v>
                </c:pt>
                <c:pt idx="570">
                  <c:v>2713004.559170202</c:v>
                </c:pt>
                <c:pt idx="571">
                  <c:v>2713085.669602004</c:v>
                </c:pt>
                <c:pt idx="572">
                  <c:v>2713225.029466165</c:v>
                </c:pt>
                <c:pt idx="573">
                  <c:v>2713142.398860025</c:v>
                </c:pt>
                <c:pt idx="574">
                  <c:v>2713304.013145857</c:v>
                </c:pt>
                <c:pt idx="575">
                  <c:v>2713408.876431305</c:v>
                </c:pt>
                <c:pt idx="576">
                  <c:v>2713516.476503458</c:v>
                </c:pt>
                <c:pt idx="577">
                  <c:v>2713264.593512101</c:v>
                </c:pt>
                <c:pt idx="578">
                  <c:v>2713464.288587793</c:v>
                </c:pt>
                <c:pt idx="579">
                  <c:v>2713215.192986424</c:v>
                </c:pt>
                <c:pt idx="580">
                  <c:v>2713325.544965717</c:v>
                </c:pt>
                <c:pt idx="581">
                  <c:v>2713117.750200558</c:v>
                </c:pt>
                <c:pt idx="582">
                  <c:v>2713388.567630418</c:v>
                </c:pt>
                <c:pt idx="583">
                  <c:v>2713473.40216763</c:v>
                </c:pt>
                <c:pt idx="584">
                  <c:v>2712863.372941501</c:v>
                </c:pt>
                <c:pt idx="585">
                  <c:v>2713362.734338672</c:v>
                </c:pt>
                <c:pt idx="586">
                  <c:v>2713452.247695776</c:v>
                </c:pt>
                <c:pt idx="587">
                  <c:v>2713394.816450363</c:v>
                </c:pt>
                <c:pt idx="588">
                  <c:v>2713683.71674968</c:v>
                </c:pt>
                <c:pt idx="589">
                  <c:v>2713169.0598985</c:v>
                </c:pt>
                <c:pt idx="590">
                  <c:v>2713540.208218005</c:v>
                </c:pt>
                <c:pt idx="591">
                  <c:v>2713563.576373184</c:v>
                </c:pt>
                <c:pt idx="592">
                  <c:v>2713666.003426556</c:v>
                </c:pt>
                <c:pt idx="593">
                  <c:v>2713630.209984463</c:v>
                </c:pt>
                <c:pt idx="594">
                  <c:v>2713585.153917599</c:v>
                </c:pt>
                <c:pt idx="595">
                  <c:v>2713629.745701016</c:v>
                </c:pt>
                <c:pt idx="596">
                  <c:v>2713717.269467412</c:v>
                </c:pt>
                <c:pt idx="597">
                  <c:v>2713605.616318149</c:v>
                </c:pt>
                <c:pt idx="598">
                  <c:v>2713963.111374283</c:v>
                </c:pt>
                <c:pt idx="599">
                  <c:v>2713484.179543369</c:v>
                </c:pt>
                <c:pt idx="600">
                  <c:v>2713629.659814773</c:v>
                </c:pt>
                <c:pt idx="601">
                  <c:v>2713689.828849325</c:v>
                </c:pt>
                <c:pt idx="602">
                  <c:v>2713524.077126598</c:v>
                </c:pt>
                <c:pt idx="603">
                  <c:v>2713397.842908977</c:v>
                </c:pt>
                <c:pt idx="604">
                  <c:v>2713497.323618976</c:v>
                </c:pt>
                <c:pt idx="605">
                  <c:v>2713373.898480586</c:v>
                </c:pt>
                <c:pt idx="606">
                  <c:v>2713583.955946402</c:v>
                </c:pt>
                <c:pt idx="607">
                  <c:v>2713533.964000057</c:v>
                </c:pt>
                <c:pt idx="608">
                  <c:v>2713413.485440186</c:v>
                </c:pt>
                <c:pt idx="609">
                  <c:v>2713464.079265777</c:v>
                </c:pt>
                <c:pt idx="610">
                  <c:v>2713831.549069534</c:v>
                </c:pt>
                <c:pt idx="611">
                  <c:v>2713623.768714117</c:v>
                </c:pt>
                <c:pt idx="612">
                  <c:v>2713470.482195422</c:v>
                </c:pt>
                <c:pt idx="613">
                  <c:v>2713522.542489166</c:v>
                </c:pt>
                <c:pt idx="614">
                  <c:v>2713737.439593517</c:v>
                </c:pt>
                <c:pt idx="615">
                  <c:v>2713487.646055099</c:v>
                </c:pt>
                <c:pt idx="616">
                  <c:v>2713663.560339585</c:v>
                </c:pt>
                <c:pt idx="617">
                  <c:v>2713504.632279792</c:v>
                </c:pt>
                <c:pt idx="618">
                  <c:v>2713313.811900643</c:v>
                </c:pt>
                <c:pt idx="619">
                  <c:v>2713401.459615902</c:v>
                </c:pt>
                <c:pt idx="620">
                  <c:v>2713847.51146139</c:v>
                </c:pt>
                <c:pt idx="621">
                  <c:v>2713426.377113046</c:v>
                </c:pt>
                <c:pt idx="622">
                  <c:v>2713042.151414987</c:v>
                </c:pt>
                <c:pt idx="623">
                  <c:v>2713381.721747597</c:v>
                </c:pt>
                <c:pt idx="624">
                  <c:v>2713221.343920894</c:v>
                </c:pt>
                <c:pt idx="625">
                  <c:v>2713395.136503569</c:v>
                </c:pt>
                <c:pt idx="626">
                  <c:v>2713351.177028311</c:v>
                </c:pt>
                <c:pt idx="627">
                  <c:v>2713674.960748857</c:v>
                </c:pt>
                <c:pt idx="628">
                  <c:v>2713347.68110199</c:v>
                </c:pt>
                <c:pt idx="629">
                  <c:v>2713359.908707341</c:v>
                </c:pt>
                <c:pt idx="630">
                  <c:v>2713650.282017926</c:v>
                </c:pt>
                <c:pt idx="631">
                  <c:v>2713544.153926315</c:v>
                </c:pt>
                <c:pt idx="632">
                  <c:v>2713353.893028098</c:v>
                </c:pt>
                <c:pt idx="633">
                  <c:v>2713622.854387515</c:v>
                </c:pt>
                <c:pt idx="634">
                  <c:v>2713487.49967037</c:v>
                </c:pt>
                <c:pt idx="635">
                  <c:v>2713603.307770678</c:v>
                </c:pt>
                <c:pt idx="636">
                  <c:v>2713493.082712498</c:v>
                </c:pt>
                <c:pt idx="637">
                  <c:v>2713541.532178993</c:v>
                </c:pt>
                <c:pt idx="638">
                  <c:v>2713457.976372431</c:v>
                </c:pt>
                <c:pt idx="639">
                  <c:v>2713331.863642481</c:v>
                </c:pt>
                <c:pt idx="640">
                  <c:v>2713599.026233587</c:v>
                </c:pt>
                <c:pt idx="641">
                  <c:v>2713730.860914276</c:v>
                </c:pt>
                <c:pt idx="642">
                  <c:v>2713345.949497622</c:v>
                </c:pt>
                <c:pt idx="643">
                  <c:v>2713563.160882127</c:v>
                </c:pt>
                <c:pt idx="644">
                  <c:v>2713570.086776586</c:v>
                </c:pt>
                <c:pt idx="645">
                  <c:v>2713545.571623279</c:v>
                </c:pt>
                <c:pt idx="646">
                  <c:v>2713723.299468607</c:v>
                </c:pt>
                <c:pt idx="647">
                  <c:v>2713540.427933087</c:v>
                </c:pt>
                <c:pt idx="648">
                  <c:v>2713424.153729309</c:v>
                </c:pt>
                <c:pt idx="649">
                  <c:v>2713659.471586182</c:v>
                </c:pt>
                <c:pt idx="650">
                  <c:v>2713631.122444436</c:v>
                </c:pt>
                <c:pt idx="651">
                  <c:v>2713568.290752357</c:v>
                </c:pt>
                <c:pt idx="652">
                  <c:v>2713886.656059468</c:v>
                </c:pt>
                <c:pt idx="653">
                  <c:v>2713668.657845006</c:v>
                </c:pt>
                <c:pt idx="654">
                  <c:v>2713899.355563723</c:v>
                </c:pt>
                <c:pt idx="655">
                  <c:v>2713539.65456716</c:v>
                </c:pt>
                <c:pt idx="656">
                  <c:v>2713391.733328196</c:v>
                </c:pt>
                <c:pt idx="657">
                  <c:v>2713608.528877917</c:v>
                </c:pt>
                <c:pt idx="658">
                  <c:v>2713703.221534078</c:v>
                </c:pt>
                <c:pt idx="659">
                  <c:v>2713495.761549018</c:v>
                </c:pt>
                <c:pt idx="660">
                  <c:v>2713752.329708678</c:v>
                </c:pt>
                <c:pt idx="661">
                  <c:v>2713610.800333471</c:v>
                </c:pt>
                <c:pt idx="662">
                  <c:v>2714029.740733841</c:v>
                </c:pt>
                <c:pt idx="663">
                  <c:v>2713500.593651883</c:v>
                </c:pt>
                <c:pt idx="664">
                  <c:v>2713268.940131987</c:v>
                </c:pt>
                <c:pt idx="665">
                  <c:v>2713654.554934284</c:v>
                </c:pt>
                <c:pt idx="666">
                  <c:v>2713481.990535899</c:v>
                </c:pt>
                <c:pt idx="667">
                  <c:v>2713572.839449531</c:v>
                </c:pt>
                <c:pt idx="668">
                  <c:v>2713533.932258745</c:v>
                </c:pt>
                <c:pt idx="669">
                  <c:v>2713228.770658997</c:v>
                </c:pt>
                <c:pt idx="670">
                  <c:v>2713800.930688573</c:v>
                </c:pt>
                <c:pt idx="671">
                  <c:v>2713466.341473867</c:v>
                </c:pt>
                <c:pt idx="672">
                  <c:v>2713805.845201234</c:v>
                </c:pt>
                <c:pt idx="673">
                  <c:v>2713456.076663875</c:v>
                </c:pt>
                <c:pt idx="674">
                  <c:v>2713339.261711753</c:v>
                </c:pt>
                <c:pt idx="675">
                  <c:v>2713465.218998406</c:v>
                </c:pt>
                <c:pt idx="676">
                  <c:v>2713535.690133566</c:v>
                </c:pt>
                <c:pt idx="677">
                  <c:v>2713528.025261041</c:v>
                </c:pt>
                <c:pt idx="678">
                  <c:v>2713536.518215892</c:v>
                </c:pt>
                <c:pt idx="679">
                  <c:v>2713563.590584039</c:v>
                </c:pt>
                <c:pt idx="680">
                  <c:v>2713805.108291731</c:v>
                </c:pt>
                <c:pt idx="681">
                  <c:v>2713726.014149664</c:v>
                </c:pt>
                <c:pt idx="682">
                  <c:v>2713673.301915621</c:v>
                </c:pt>
                <c:pt idx="683">
                  <c:v>2713577.890928052</c:v>
                </c:pt>
                <c:pt idx="684">
                  <c:v>2713569.96965545</c:v>
                </c:pt>
                <c:pt idx="685">
                  <c:v>2713399.794349839</c:v>
                </c:pt>
                <c:pt idx="686">
                  <c:v>2713620.842767311</c:v>
                </c:pt>
                <c:pt idx="687">
                  <c:v>2713497.964364217</c:v>
                </c:pt>
                <c:pt idx="688">
                  <c:v>2713541.674713554</c:v>
                </c:pt>
                <c:pt idx="689">
                  <c:v>2713516.217978677</c:v>
                </c:pt>
                <c:pt idx="690">
                  <c:v>2713566.194538932</c:v>
                </c:pt>
                <c:pt idx="691">
                  <c:v>2713360.342362581</c:v>
                </c:pt>
                <c:pt idx="692">
                  <c:v>2713352.329897831</c:v>
                </c:pt>
                <c:pt idx="693">
                  <c:v>2713446.308991701</c:v>
                </c:pt>
                <c:pt idx="694">
                  <c:v>2713489.856485167</c:v>
                </c:pt>
                <c:pt idx="695">
                  <c:v>2713639.571156838</c:v>
                </c:pt>
                <c:pt idx="696">
                  <c:v>2713562.972273122</c:v>
                </c:pt>
                <c:pt idx="697">
                  <c:v>2713646.128597898</c:v>
                </c:pt>
                <c:pt idx="698">
                  <c:v>2713716.247302997</c:v>
                </c:pt>
                <c:pt idx="699">
                  <c:v>2713575.4340893</c:v>
                </c:pt>
                <c:pt idx="700">
                  <c:v>2713689.19229316</c:v>
                </c:pt>
                <c:pt idx="701">
                  <c:v>2713703.410257694</c:v>
                </c:pt>
                <c:pt idx="702">
                  <c:v>2713750.355411628</c:v>
                </c:pt>
                <c:pt idx="703">
                  <c:v>2713821.142983106</c:v>
                </c:pt>
                <c:pt idx="704">
                  <c:v>2713665.734281729</c:v>
                </c:pt>
                <c:pt idx="705">
                  <c:v>2713628.066421689</c:v>
                </c:pt>
                <c:pt idx="706">
                  <c:v>2713595.899694621</c:v>
                </c:pt>
                <c:pt idx="707">
                  <c:v>2713676.037369924</c:v>
                </c:pt>
                <c:pt idx="708">
                  <c:v>2713680.076920972</c:v>
                </c:pt>
                <c:pt idx="709">
                  <c:v>2713731.734918185</c:v>
                </c:pt>
                <c:pt idx="710">
                  <c:v>2713606.189997557</c:v>
                </c:pt>
                <c:pt idx="711">
                  <c:v>2713651.4464063</c:v>
                </c:pt>
                <c:pt idx="712">
                  <c:v>2713712.230924858</c:v>
                </c:pt>
                <c:pt idx="713">
                  <c:v>2713834.170877495</c:v>
                </c:pt>
                <c:pt idx="714">
                  <c:v>2713843.716164256</c:v>
                </c:pt>
                <c:pt idx="715">
                  <c:v>2713789.062796666</c:v>
                </c:pt>
                <c:pt idx="716">
                  <c:v>2713862.18400183</c:v>
                </c:pt>
                <c:pt idx="717">
                  <c:v>2713872.076114832</c:v>
                </c:pt>
                <c:pt idx="718">
                  <c:v>2713759.26929181</c:v>
                </c:pt>
                <c:pt idx="719">
                  <c:v>2713782.549637691</c:v>
                </c:pt>
                <c:pt idx="720">
                  <c:v>2713768.16580428</c:v>
                </c:pt>
                <c:pt idx="721">
                  <c:v>2713879.322376148</c:v>
                </c:pt>
                <c:pt idx="722">
                  <c:v>2713865.482468486</c:v>
                </c:pt>
                <c:pt idx="723">
                  <c:v>2713940.060224579</c:v>
                </c:pt>
                <c:pt idx="724">
                  <c:v>2713969.318587519</c:v>
                </c:pt>
                <c:pt idx="725">
                  <c:v>2713932.473027404</c:v>
                </c:pt>
                <c:pt idx="726">
                  <c:v>2713940.631469428</c:v>
                </c:pt>
                <c:pt idx="727">
                  <c:v>2713978.518024263</c:v>
                </c:pt>
                <c:pt idx="728">
                  <c:v>2714057.071216538</c:v>
                </c:pt>
                <c:pt idx="729">
                  <c:v>2714081.527661211</c:v>
                </c:pt>
                <c:pt idx="730">
                  <c:v>2713999.203950774</c:v>
                </c:pt>
                <c:pt idx="731">
                  <c:v>2714019.158556267</c:v>
                </c:pt>
                <c:pt idx="732">
                  <c:v>2713890.330526807</c:v>
                </c:pt>
                <c:pt idx="733">
                  <c:v>2713866.772098805</c:v>
                </c:pt>
                <c:pt idx="734">
                  <c:v>2714009.50761736</c:v>
                </c:pt>
                <c:pt idx="735">
                  <c:v>2713972.064098623</c:v>
                </c:pt>
                <c:pt idx="736">
                  <c:v>2713881.370868847</c:v>
                </c:pt>
                <c:pt idx="737">
                  <c:v>2713934.003609036</c:v>
                </c:pt>
                <c:pt idx="738">
                  <c:v>2713880.686779506</c:v>
                </c:pt>
                <c:pt idx="739">
                  <c:v>2713872.519366292</c:v>
                </c:pt>
                <c:pt idx="740">
                  <c:v>2713958.952777236</c:v>
                </c:pt>
                <c:pt idx="741">
                  <c:v>2713878.284835759</c:v>
                </c:pt>
                <c:pt idx="742">
                  <c:v>2714062.77460609</c:v>
                </c:pt>
                <c:pt idx="743">
                  <c:v>2713985.435043631</c:v>
                </c:pt>
                <c:pt idx="744">
                  <c:v>2713738.096160669</c:v>
                </c:pt>
                <c:pt idx="745">
                  <c:v>2713878.0651566</c:v>
                </c:pt>
                <c:pt idx="746">
                  <c:v>2713864.107379923</c:v>
                </c:pt>
                <c:pt idx="747">
                  <c:v>2713858.944396781</c:v>
                </c:pt>
                <c:pt idx="748">
                  <c:v>2714036.713701178</c:v>
                </c:pt>
                <c:pt idx="749">
                  <c:v>2714033.461647481</c:v>
                </c:pt>
                <c:pt idx="750">
                  <c:v>2714008.24763111</c:v>
                </c:pt>
                <c:pt idx="751">
                  <c:v>2714088.144760324</c:v>
                </c:pt>
                <c:pt idx="752">
                  <c:v>2714102.436384778</c:v>
                </c:pt>
                <c:pt idx="753">
                  <c:v>2713974.938623</c:v>
                </c:pt>
                <c:pt idx="754">
                  <c:v>2714014.706155332</c:v>
                </c:pt>
                <c:pt idx="755">
                  <c:v>2714095.561588176</c:v>
                </c:pt>
                <c:pt idx="756">
                  <c:v>2714025.617465447</c:v>
                </c:pt>
                <c:pt idx="757">
                  <c:v>2714036.334264902</c:v>
                </c:pt>
                <c:pt idx="758">
                  <c:v>2714008.969889531</c:v>
                </c:pt>
                <c:pt idx="759">
                  <c:v>2714069.456365492</c:v>
                </c:pt>
                <c:pt idx="760">
                  <c:v>2713944.465661976</c:v>
                </c:pt>
                <c:pt idx="761">
                  <c:v>2714151.636302304</c:v>
                </c:pt>
                <c:pt idx="762">
                  <c:v>2713904.368889108</c:v>
                </c:pt>
                <c:pt idx="763">
                  <c:v>2714130.609318827</c:v>
                </c:pt>
                <c:pt idx="764">
                  <c:v>2714203.413929374</c:v>
                </c:pt>
                <c:pt idx="765">
                  <c:v>2714164.92214876</c:v>
                </c:pt>
                <c:pt idx="766">
                  <c:v>2714173.017639728</c:v>
                </c:pt>
                <c:pt idx="767">
                  <c:v>2714211.537859419</c:v>
                </c:pt>
                <c:pt idx="768">
                  <c:v>2714149.929266108</c:v>
                </c:pt>
                <c:pt idx="769">
                  <c:v>2714192.290149692</c:v>
                </c:pt>
                <c:pt idx="770">
                  <c:v>2714296.197324192</c:v>
                </c:pt>
                <c:pt idx="771">
                  <c:v>2714280.174002631</c:v>
                </c:pt>
                <c:pt idx="772">
                  <c:v>2714244.03229609</c:v>
                </c:pt>
                <c:pt idx="773">
                  <c:v>2714167.132690858</c:v>
                </c:pt>
                <c:pt idx="774">
                  <c:v>2714357.548712417</c:v>
                </c:pt>
                <c:pt idx="775">
                  <c:v>2714156.797375992</c:v>
                </c:pt>
                <c:pt idx="776">
                  <c:v>2714192.692656421</c:v>
                </c:pt>
                <c:pt idx="777">
                  <c:v>2714189.183162422</c:v>
                </c:pt>
                <c:pt idx="778">
                  <c:v>2714239.234178416</c:v>
                </c:pt>
                <c:pt idx="779">
                  <c:v>2714130.79706257</c:v>
                </c:pt>
                <c:pt idx="780">
                  <c:v>2713989.230367946</c:v>
                </c:pt>
                <c:pt idx="781">
                  <c:v>2714242.311662731</c:v>
                </c:pt>
                <c:pt idx="782">
                  <c:v>2714137.676945777</c:v>
                </c:pt>
                <c:pt idx="783">
                  <c:v>2714168.119632136</c:v>
                </c:pt>
                <c:pt idx="784">
                  <c:v>2714166.884877197</c:v>
                </c:pt>
                <c:pt idx="785">
                  <c:v>2714205.433352941</c:v>
                </c:pt>
                <c:pt idx="786">
                  <c:v>2714183.48024282</c:v>
                </c:pt>
                <c:pt idx="787">
                  <c:v>2714106.077598608</c:v>
                </c:pt>
                <c:pt idx="788">
                  <c:v>2714148.795503821</c:v>
                </c:pt>
                <c:pt idx="789">
                  <c:v>2714190.973353622</c:v>
                </c:pt>
                <c:pt idx="790">
                  <c:v>2714179.027487818</c:v>
                </c:pt>
                <c:pt idx="791">
                  <c:v>2714115.750519731</c:v>
                </c:pt>
                <c:pt idx="792">
                  <c:v>2714150.625995712</c:v>
                </c:pt>
                <c:pt idx="793">
                  <c:v>2714244.902864589</c:v>
                </c:pt>
                <c:pt idx="794">
                  <c:v>2714215.770736045</c:v>
                </c:pt>
                <c:pt idx="795">
                  <c:v>2714214.604877871</c:v>
                </c:pt>
                <c:pt idx="796">
                  <c:v>2714181.727273398</c:v>
                </c:pt>
                <c:pt idx="797">
                  <c:v>2714143.219006277</c:v>
                </c:pt>
                <c:pt idx="798">
                  <c:v>2714174.956907174</c:v>
                </c:pt>
                <c:pt idx="799">
                  <c:v>2714153.293185939</c:v>
                </c:pt>
                <c:pt idx="800">
                  <c:v>2714160.42777418</c:v>
                </c:pt>
                <c:pt idx="801">
                  <c:v>2714048.695898545</c:v>
                </c:pt>
                <c:pt idx="802">
                  <c:v>2714034.042841515</c:v>
                </c:pt>
                <c:pt idx="803">
                  <c:v>2714019.892194063</c:v>
                </c:pt>
                <c:pt idx="804">
                  <c:v>2714032.982755541</c:v>
                </c:pt>
                <c:pt idx="805">
                  <c:v>2713941.927981148</c:v>
                </c:pt>
                <c:pt idx="806">
                  <c:v>2714002.276525401</c:v>
                </c:pt>
                <c:pt idx="807">
                  <c:v>2714037.197246922</c:v>
                </c:pt>
                <c:pt idx="808">
                  <c:v>2714070.283537589</c:v>
                </c:pt>
                <c:pt idx="809">
                  <c:v>2714071.944658485</c:v>
                </c:pt>
                <c:pt idx="810">
                  <c:v>2714042.243213468</c:v>
                </c:pt>
                <c:pt idx="811">
                  <c:v>2714009.403705573</c:v>
                </c:pt>
                <c:pt idx="812">
                  <c:v>2714026.978412118</c:v>
                </c:pt>
                <c:pt idx="813">
                  <c:v>2714009.331342852</c:v>
                </c:pt>
                <c:pt idx="814">
                  <c:v>2713997.072113692</c:v>
                </c:pt>
                <c:pt idx="815">
                  <c:v>2714039.603632221</c:v>
                </c:pt>
                <c:pt idx="816">
                  <c:v>2714104.510732751</c:v>
                </c:pt>
                <c:pt idx="817">
                  <c:v>2714047.38890408</c:v>
                </c:pt>
                <c:pt idx="818">
                  <c:v>2714020.87863439</c:v>
                </c:pt>
                <c:pt idx="819">
                  <c:v>2714123.473962776</c:v>
                </c:pt>
                <c:pt idx="820">
                  <c:v>2714037.053371299</c:v>
                </c:pt>
                <c:pt idx="821">
                  <c:v>2714049.195404239</c:v>
                </c:pt>
                <c:pt idx="822">
                  <c:v>2714038.673447229</c:v>
                </c:pt>
                <c:pt idx="823">
                  <c:v>2714012.908974922</c:v>
                </c:pt>
                <c:pt idx="824">
                  <c:v>2714064.591680225</c:v>
                </c:pt>
                <c:pt idx="825">
                  <c:v>2714116.697524029</c:v>
                </c:pt>
                <c:pt idx="826">
                  <c:v>2714112.775208499</c:v>
                </c:pt>
                <c:pt idx="827">
                  <c:v>2714018.693977896</c:v>
                </c:pt>
                <c:pt idx="828">
                  <c:v>2714089.915392627</c:v>
                </c:pt>
                <c:pt idx="829">
                  <c:v>2714087.618754343</c:v>
                </c:pt>
                <c:pt idx="830">
                  <c:v>2714128.655667652</c:v>
                </c:pt>
                <c:pt idx="831">
                  <c:v>2714139.494168303</c:v>
                </c:pt>
                <c:pt idx="832">
                  <c:v>2714127.127164584</c:v>
                </c:pt>
                <c:pt idx="833">
                  <c:v>2714198.78434517</c:v>
                </c:pt>
                <c:pt idx="834">
                  <c:v>2714184.525099406</c:v>
                </c:pt>
                <c:pt idx="835">
                  <c:v>2714213.497085568</c:v>
                </c:pt>
                <c:pt idx="836">
                  <c:v>2714193.25686207</c:v>
                </c:pt>
                <c:pt idx="837">
                  <c:v>2714200.160879762</c:v>
                </c:pt>
                <c:pt idx="838">
                  <c:v>2714175.584830752</c:v>
                </c:pt>
                <c:pt idx="839">
                  <c:v>2714167.85797995</c:v>
                </c:pt>
                <c:pt idx="840">
                  <c:v>2714222.116876853</c:v>
                </c:pt>
                <c:pt idx="841">
                  <c:v>2714214.674406612</c:v>
                </c:pt>
                <c:pt idx="842">
                  <c:v>2714183.65934854</c:v>
                </c:pt>
                <c:pt idx="843">
                  <c:v>2714199.435465163</c:v>
                </c:pt>
                <c:pt idx="844">
                  <c:v>2714152.249189703</c:v>
                </c:pt>
                <c:pt idx="845">
                  <c:v>2714270.560203635</c:v>
                </c:pt>
                <c:pt idx="846">
                  <c:v>2714161.531901055</c:v>
                </c:pt>
                <c:pt idx="847">
                  <c:v>2714109.651849634</c:v>
                </c:pt>
                <c:pt idx="848">
                  <c:v>2714168.448629534</c:v>
                </c:pt>
                <c:pt idx="849">
                  <c:v>2714211.42362624</c:v>
                </c:pt>
                <c:pt idx="850">
                  <c:v>2714171.479172436</c:v>
                </c:pt>
                <c:pt idx="851">
                  <c:v>2714205.884156449</c:v>
                </c:pt>
                <c:pt idx="852">
                  <c:v>2714231.568258214</c:v>
                </c:pt>
                <c:pt idx="853">
                  <c:v>2714198.825192081</c:v>
                </c:pt>
                <c:pt idx="854">
                  <c:v>2714194.595991874</c:v>
                </c:pt>
                <c:pt idx="855">
                  <c:v>2714219.210102059</c:v>
                </c:pt>
                <c:pt idx="856">
                  <c:v>2714197.006658264</c:v>
                </c:pt>
                <c:pt idx="857">
                  <c:v>2714205.834728684</c:v>
                </c:pt>
                <c:pt idx="858">
                  <c:v>2714181.75366821</c:v>
                </c:pt>
                <c:pt idx="859">
                  <c:v>2714146.379850357</c:v>
                </c:pt>
                <c:pt idx="860">
                  <c:v>2714218.262833207</c:v>
                </c:pt>
                <c:pt idx="861">
                  <c:v>2714216.147229845</c:v>
                </c:pt>
                <c:pt idx="862">
                  <c:v>2714180.143400731</c:v>
                </c:pt>
                <c:pt idx="863">
                  <c:v>2714158.930227337</c:v>
                </c:pt>
                <c:pt idx="864">
                  <c:v>2714171.875141753</c:v>
                </c:pt>
                <c:pt idx="865">
                  <c:v>2714108.216515535</c:v>
                </c:pt>
                <c:pt idx="866">
                  <c:v>2714126.126307595</c:v>
                </c:pt>
                <c:pt idx="867">
                  <c:v>2714163.915707572</c:v>
                </c:pt>
                <c:pt idx="868">
                  <c:v>2714203.21439271</c:v>
                </c:pt>
                <c:pt idx="869">
                  <c:v>2714214.000662642</c:v>
                </c:pt>
                <c:pt idx="870">
                  <c:v>2714209.525067007</c:v>
                </c:pt>
                <c:pt idx="871">
                  <c:v>2714190.279569719</c:v>
                </c:pt>
                <c:pt idx="872">
                  <c:v>2714185.542556602</c:v>
                </c:pt>
                <c:pt idx="873">
                  <c:v>2714181.012782017</c:v>
                </c:pt>
                <c:pt idx="874">
                  <c:v>2714143.903213233</c:v>
                </c:pt>
                <c:pt idx="875">
                  <c:v>2714135.649210386</c:v>
                </c:pt>
                <c:pt idx="876">
                  <c:v>2714136.954586289</c:v>
                </c:pt>
                <c:pt idx="877">
                  <c:v>2714138.875402357</c:v>
                </c:pt>
                <c:pt idx="878">
                  <c:v>2714151.528777998</c:v>
                </c:pt>
                <c:pt idx="879">
                  <c:v>2714114.422379803</c:v>
                </c:pt>
                <c:pt idx="880">
                  <c:v>2714113.296712991</c:v>
                </c:pt>
                <c:pt idx="881">
                  <c:v>2714112.545966231</c:v>
                </c:pt>
                <c:pt idx="882">
                  <c:v>2714127.982035463</c:v>
                </c:pt>
                <c:pt idx="883">
                  <c:v>2714119.909379624</c:v>
                </c:pt>
                <c:pt idx="884">
                  <c:v>2714122.968049471</c:v>
                </c:pt>
                <c:pt idx="885">
                  <c:v>2714130.817464086</c:v>
                </c:pt>
                <c:pt idx="886">
                  <c:v>2714086.478431581</c:v>
                </c:pt>
                <c:pt idx="887">
                  <c:v>2714109.766939142</c:v>
                </c:pt>
                <c:pt idx="888">
                  <c:v>2714124.676473643</c:v>
                </c:pt>
                <c:pt idx="889">
                  <c:v>2714135.714424209</c:v>
                </c:pt>
                <c:pt idx="890">
                  <c:v>2714116.774624748</c:v>
                </c:pt>
                <c:pt idx="891">
                  <c:v>2714130.083549798</c:v>
                </c:pt>
                <c:pt idx="892">
                  <c:v>2714148.160151461</c:v>
                </c:pt>
                <c:pt idx="893">
                  <c:v>2714133.175339523</c:v>
                </c:pt>
                <c:pt idx="894">
                  <c:v>2714122.608674132</c:v>
                </c:pt>
                <c:pt idx="895">
                  <c:v>2714119.581903976</c:v>
                </c:pt>
                <c:pt idx="896">
                  <c:v>2714141.013457686</c:v>
                </c:pt>
                <c:pt idx="897">
                  <c:v>2714135.751639273</c:v>
                </c:pt>
                <c:pt idx="898">
                  <c:v>2714141.113141474</c:v>
                </c:pt>
                <c:pt idx="899">
                  <c:v>2714145.869728498</c:v>
                </c:pt>
                <c:pt idx="900">
                  <c:v>2714171.804112189</c:v>
                </c:pt>
                <c:pt idx="901">
                  <c:v>2714143.912565691</c:v>
                </c:pt>
                <c:pt idx="902">
                  <c:v>2714117.061067841</c:v>
                </c:pt>
                <c:pt idx="903">
                  <c:v>2714147.538102197</c:v>
                </c:pt>
                <c:pt idx="904">
                  <c:v>2714140.828812942</c:v>
                </c:pt>
                <c:pt idx="905">
                  <c:v>2714113.378784722</c:v>
                </c:pt>
                <c:pt idx="906">
                  <c:v>2714125.372748205</c:v>
                </c:pt>
                <c:pt idx="907">
                  <c:v>2714157.862741598</c:v>
                </c:pt>
                <c:pt idx="908">
                  <c:v>2714187.256104171</c:v>
                </c:pt>
                <c:pt idx="909">
                  <c:v>2714139.384202257</c:v>
                </c:pt>
                <c:pt idx="910">
                  <c:v>2714111.6714842</c:v>
                </c:pt>
                <c:pt idx="911">
                  <c:v>2714142.771613283</c:v>
                </c:pt>
                <c:pt idx="912">
                  <c:v>2714132.002341214</c:v>
                </c:pt>
                <c:pt idx="913">
                  <c:v>2714121.603778661</c:v>
                </c:pt>
                <c:pt idx="914">
                  <c:v>2714149.291748533</c:v>
                </c:pt>
                <c:pt idx="915">
                  <c:v>2714124.980042875</c:v>
                </c:pt>
                <c:pt idx="916">
                  <c:v>2714128.506592592</c:v>
                </c:pt>
                <c:pt idx="917">
                  <c:v>2714100.733859491</c:v>
                </c:pt>
                <c:pt idx="918">
                  <c:v>2714129.078345005</c:v>
                </c:pt>
                <c:pt idx="919">
                  <c:v>2714113.092798561</c:v>
                </c:pt>
                <c:pt idx="920">
                  <c:v>2714151.654447721</c:v>
                </c:pt>
                <c:pt idx="921">
                  <c:v>2714135.365099285</c:v>
                </c:pt>
                <c:pt idx="922">
                  <c:v>2714139.495291025</c:v>
                </c:pt>
                <c:pt idx="923">
                  <c:v>2714142.164058893</c:v>
                </c:pt>
                <c:pt idx="924">
                  <c:v>2714145.134313188</c:v>
                </c:pt>
                <c:pt idx="925">
                  <c:v>2714149.256344397</c:v>
                </c:pt>
                <c:pt idx="926">
                  <c:v>2714184.37570483</c:v>
                </c:pt>
                <c:pt idx="927">
                  <c:v>2714155.661266857</c:v>
                </c:pt>
                <c:pt idx="928">
                  <c:v>2714136.575731249</c:v>
                </c:pt>
                <c:pt idx="929">
                  <c:v>2714140.926739338</c:v>
                </c:pt>
                <c:pt idx="930">
                  <c:v>2714168.37906165</c:v>
                </c:pt>
                <c:pt idx="931">
                  <c:v>2714151.984740164</c:v>
                </c:pt>
                <c:pt idx="932">
                  <c:v>2714157.176754418</c:v>
                </c:pt>
                <c:pt idx="933">
                  <c:v>2714135.750869424</c:v>
                </c:pt>
                <c:pt idx="934">
                  <c:v>2714146.613588463</c:v>
                </c:pt>
                <c:pt idx="935">
                  <c:v>2714158.589744343</c:v>
                </c:pt>
                <c:pt idx="936">
                  <c:v>2714123.60296889</c:v>
                </c:pt>
                <c:pt idx="937">
                  <c:v>2714119.571328792</c:v>
                </c:pt>
                <c:pt idx="938">
                  <c:v>2714142.38562928</c:v>
                </c:pt>
                <c:pt idx="939">
                  <c:v>2714144.497864519</c:v>
                </c:pt>
                <c:pt idx="940">
                  <c:v>2714107.709677337</c:v>
                </c:pt>
                <c:pt idx="941">
                  <c:v>2714142.834042538</c:v>
                </c:pt>
                <c:pt idx="942">
                  <c:v>2714079.118535632</c:v>
                </c:pt>
                <c:pt idx="943">
                  <c:v>2714136.418453224</c:v>
                </c:pt>
                <c:pt idx="944">
                  <c:v>2714133.346845935</c:v>
                </c:pt>
                <c:pt idx="945">
                  <c:v>2714163.234077635</c:v>
                </c:pt>
                <c:pt idx="946">
                  <c:v>2714142.476074921</c:v>
                </c:pt>
                <c:pt idx="947">
                  <c:v>2714135.1335373</c:v>
                </c:pt>
                <c:pt idx="948">
                  <c:v>2714140.789603177</c:v>
                </c:pt>
                <c:pt idx="949">
                  <c:v>2714122.0178584</c:v>
                </c:pt>
                <c:pt idx="950">
                  <c:v>2714136.284192582</c:v>
                </c:pt>
                <c:pt idx="951">
                  <c:v>2714136.805710282</c:v>
                </c:pt>
                <c:pt idx="952">
                  <c:v>2714129.003771143</c:v>
                </c:pt>
                <c:pt idx="953">
                  <c:v>2714151.395830503</c:v>
                </c:pt>
                <c:pt idx="954">
                  <c:v>2714129.768781532</c:v>
                </c:pt>
                <c:pt idx="955">
                  <c:v>2714153.827601757</c:v>
                </c:pt>
                <c:pt idx="956">
                  <c:v>2714130.995992616</c:v>
                </c:pt>
                <c:pt idx="957">
                  <c:v>2714117.08099698</c:v>
                </c:pt>
                <c:pt idx="958">
                  <c:v>2714125.921730943</c:v>
                </c:pt>
                <c:pt idx="959">
                  <c:v>2714139.99231046</c:v>
                </c:pt>
                <c:pt idx="960">
                  <c:v>2714126.254438852</c:v>
                </c:pt>
                <c:pt idx="961">
                  <c:v>2714143.524420882</c:v>
                </c:pt>
                <c:pt idx="962">
                  <c:v>2714146.633221358</c:v>
                </c:pt>
                <c:pt idx="963">
                  <c:v>2714139.553345073</c:v>
                </c:pt>
                <c:pt idx="964">
                  <c:v>2714136.001095037</c:v>
                </c:pt>
                <c:pt idx="965">
                  <c:v>2714120.410776319</c:v>
                </c:pt>
                <c:pt idx="966">
                  <c:v>2714135.922602491</c:v>
                </c:pt>
                <c:pt idx="967">
                  <c:v>2714121.338387409</c:v>
                </c:pt>
                <c:pt idx="968">
                  <c:v>2714138.807271955</c:v>
                </c:pt>
                <c:pt idx="969">
                  <c:v>2714152.019030322</c:v>
                </c:pt>
                <c:pt idx="970">
                  <c:v>2714142.238361195</c:v>
                </c:pt>
                <c:pt idx="971">
                  <c:v>2714162.23677447</c:v>
                </c:pt>
                <c:pt idx="972">
                  <c:v>2714161.232536911</c:v>
                </c:pt>
                <c:pt idx="973">
                  <c:v>2714148.471498959</c:v>
                </c:pt>
                <c:pt idx="974">
                  <c:v>2714146.095711759</c:v>
                </c:pt>
                <c:pt idx="975">
                  <c:v>2714157.377585652</c:v>
                </c:pt>
                <c:pt idx="976">
                  <c:v>2714158.702300859</c:v>
                </c:pt>
                <c:pt idx="977">
                  <c:v>2714165.319020125</c:v>
                </c:pt>
                <c:pt idx="978">
                  <c:v>2714161.012756662</c:v>
                </c:pt>
                <c:pt idx="979">
                  <c:v>2714172.57630326</c:v>
                </c:pt>
                <c:pt idx="980">
                  <c:v>2714162.676856616</c:v>
                </c:pt>
                <c:pt idx="981">
                  <c:v>2714164.284810204</c:v>
                </c:pt>
                <c:pt idx="982">
                  <c:v>2714143.605060691</c:v>
                </c:pt>
                <c:pt idx="983">
                  <c:v>2714157.326763138</c:v>
                </c:pt>
                <c:pt idx="984">
                  <c:v>2714147.826137498</c:v>
                </c:pt>
                <c:pt idx="985">
                  <c:v>2714171.008827217</c:v>
                </c:pt>
                <c:pt idx="986">
                  <c:v>2714169.278639496</c:v>
                </c:pt>
                <c:pt idx="987">
                  <c:v>2714167.643585416</c:v>
                </c:pt>
                <c:pt idx="988">
                  <c:v>2714166.284156749</c:v>
                </c:pt>
                <c:pt idx="989">
                  <c:v>2714156.304399833</c:v>
                </c:pt>
                <c:pt idx="990">
                  <c:v>2714165.557272158</c:v>
                </c:pt>
                <c:pt idx="991">
                  <c:v>2714174.934646996</c:v>
                </c:pt>
                <c:pt idx="992">
                  <c:v>2714173.975493152</c:v>
                </c:pt>
                <c:pt idx="993">
                  <c:v>2714202.978680353</c:v>
                </c:pt>
                <c:pt idx="994">
                  <c:v>2714178.871390323</c:v>
                </c:pt>
                <c:pt idx="995">
                  <c:v>2714160.141293113</c:v>
                </c:pt>
                <c:pt idx="996">
                  <c:v>2714159.026516233</c:v>
                </c:pt>
                <c:pt idx="997">
                  <c:v>2714174.641135417</c:v>
                </c:pt>
                <c:pt idx="998">
                  <c:v>2714155.999664532</c:v>
                </c:pt>
                <c:pt idx="999">
                  <c:v>2714164.967253951</c:v>
                </c:pt>
                <c:pt idx="1000">
                  <c:v>2714169.179409149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1929890.653574561</c:v>
                </c:pt>
                <c:pt idx="1">
                  <c:v>19298906.53574561</c:v>
                </c:pt>
                <c:pt idx="2">
                  <c:v>18623604.16046023</c:v>
                </c:pt>
                <c:pt idx="3">
                  <c:v>18073321.32916157</c:v>
                </c:pt>
                <c:pt idx="4">
                  <c:v>17641679.65846464</c:v>
                </c:pt>
                <c:pt idx="5">
                  <c:v>17221241.32946686</c:v>
                </c:pt>
                <c:pt idx="6">
                  <c:v>16827560.50105003</c:v>
                </c:pt>
                <c:pt idx="7">
                  <c:v>16436954.43947923</c:v>
                </c:pt>
                <c:pt idx="8">
                  <c:v>16308001.14534223</c:v>
                </c:pt>
                <c:pt idx="9">
                  <c:v>16055927.81650126</c:v>
                </c:pt>
                <c:pt idx="10">
                  <c:v>15929434.41929552</c:v>
                </c:pt>
                <c:pt idx="11">
                  <c:v>15680254.29436212</c:v>
                </c:pt>
                <c:pt idx="12">
                  <c:v>15555428.48461398</c:v>
                </c:pt>
                <c:pt idx="13">
                  <c:v>15308429.67705047</c:v>
                </c:pt>
                <c:pt idx="14">
                  <c:v>15184857.8329345</c:v>
                </c:pt>
                <c:pt idx="15">
                  <c:v>14939643.52501652</c:v>
                </c:pt>
                <c:pt idx="16">
                  <c:v>14817082.32873397</c:v>
                </c:pt>
                <c:pt idx="17">
                  <c:v>14573405.46158999</c:v>
                </c:pt>
                <c:pt idx="18">
                  <c:v>14451699.6051402</c:v>
                </c:pt>
                <c:pt idx="19">
                  <c:v>14209394.49442641</c:v>
                </c:pt>
                <c:pt idx="20">
                  <c:v>14088439.01021001</c:v>
                </c:pt>
                <c:pt idx="21">
                  <c:v>13847388.90756005</c:v>
                </c:pt>
                <c:pt idx="22">
                  <c:v>13727110.00020136</c:v>
                </c:pt>
                <c:pt idx="23">
                  <c:v>13487230.08778258</c:v>
                </c:pt>
                <c:pt idx="24">
                  <c:v>13367574.57120493</c:v>
                </c:pt>
                <c:pt idx="25">
                  <c:v>13128802.34489509</c:v>
                </c:pt>
                <c:pt idx="26">
                  <c:v>13009731.45193834</c:v>
                </c:pt>
                <c:pt idx="27">
                  <c:v>12772020.95866332</c:v>
                </c:pt>
                <c:pt idx="28">
                  <c:v>12653506.53638058</c:v>
                </c:pt>
                <c:pt idx="29">
                  <c:v>12416824.76995276</c:v>
                </c:pt>
                <c:pt idx="30">
                  <c:v>12298846.85672152</c:v>
                </c:pt>
                <c:pt idx="31">
                  <c:v>12063171.43982756</c:v>
                </c:pt>
                <c:pt idx="32">
                  <c:v>11945716.68608221</c:v>
                </c:pt>
                <c:pt idx="33">
                  <c:v>11711034.36387016</c:v>
                </c:pt>
                <c:pt idx="34">
                  <c:v>11594094.99379494</c:v>
                </c:pt>
                <c:pt idx="35">
                  <c:v>11360400.66948508</c:v>
                </c:pt>
                <c:pt idx="36">
                  <c:v>11243973.80701429</c:v>
                </c:pt>
                <c:pt idx="37">
                  <c:v>11011269.96177116</c:v>
                </c:pt>
                <c:pt idx="38">
                  <c:v>10895357.21513604</c:v>
                </c:pt>
                <c:pt idx="39">
                  <c:v>10663653.61883176</c:v>
                </c:pt>
                <c:pt idx="40">
                  <c:v>10549312.0645928</c:v>
                </c:pt>
                <c:pt idx="41">
                  <c:v>10320701.10680225</c:v>
                </c:pt>
                <c:pt idx="42">
                  <c:v>10207976.27485974</c:v>
                </c:pt>
                <c:pt idx="43">
                  <c:v>9982563.819401292</c:v>
                </c:pt>
                <c:pt idx="44">
                  <c:v>9649453.267872803</c:v>
                </c:pt>
                <c:pt idx="45">
                  <c:v>8904817.810602656</c:v>
                </c:pt>
                <c:pt idx="46">
                  <c:v>8597687.356123324</c:v>
                </c:pt>
                <c:pt idx="47">
                  <c:v>8375818.485635796</c:v>
                </c:pt>
                <c:pt idx="48">
                  <c:v>8383332.536580187</c:v>
                </c:pt>
                <c:pt idx="49">
                  <c:v>8121473.969987582</c:v>
                </c:pt>
                <c:pt idx="50">
                  <c:v>7965081.080586076</c:v>
                </c:pt>
                <c:pt idx="51">
                  <c:v>7961525.188781057</c:v>
                </c:pt>
                <c:pt idx="52">
                  <c:v>7795886.708462476</c:v>
                </c:pt>
                <c:pt idx="53">
                  <c:v>7795293.163185218</c:v>
                </c:pt>
                <c:pt idx="54">
                  <c:v>7705515.985572461</c:v>
                </c:pt>
                <c:pt idx="55">
                  <c:v>7704439.539911105</c:v>
                </c:pt>
                <c:pt idx="56">
                  <c:v>7613147.178425903</c:v>
                </c:pt>
                <c:pt idx="57">
                  <c:v>7611655.401954762</c:v>
                </c:pt>
                <c:pt idx="58">
                  <c:v>7518144.77562563</c:v>
                </c:pt>
                <c:pt idx="59">
                  <c:v>7516297.843183632</c:v>
                </c:pt>
                <c:pt idx="60">
                  <c:v>7420449.133324033</c:v>
                </c:pt>
                <c:pt idx="61">
                  <c:v>7418302.313850685</c:v>
                </c:pt>
                <c:pt idx="62">
                  <c:v>7320213.30653361</c:v>
                </c:pt>
                <c:pt idx="63">
                  <c:v>7317800.431381068</c:v>
                </c:pt>
                <c:pt idx="64">
                  <c:v>7217575.949133475</c:v>
                </c:pt>
                <c:pt idx="65">
                  <c:v>7214930.155817159</c:v>
                </c:pt>
                <c:pt idx="66">
                  <c:v>7112813.080637628</c:v>
                </c:pt>
                <c:pt idx="67">
                  <c:v>7109970.507500763</c:v>
                </c:pt>
                <c:pt idx="68">
                  <c:v>7006297.920428032</c:v>
                </c:pt>
                <c:pt idx="69">
                  <c:v>7003293.548143406</c:v>
                </c:pt>
                <c:pt idx="70">
                  <c:v>6898406.24925512</c:v>
                </c:pt>
                <c:pt idx="71">
                  <c:v>6895266.377670575</c:v>
                </c:pt>
                <c:pt idx="72">
                  <c:v>6789456.502142661</c:v>
                </c:pt>
                <c:pt idx="73">
                  <c:v>6786205.613114994</c:v>
                </c:pt>
                <c:pt idx="74">
                  <c:v>6679783.919416636</c:v>
                </c:pt>
                <c:pt idx="75">
                  <c:v>6676450.429469292</c:v>
                </c:pt>
                <c:pt idx="76">
                  <c:v>6569740.238683285</c:v>
                </c:pt>
                <c:pt idx="77">
                  <c:v>6566346.200640545</c:v>
                </c:pt>
                <c:pt idx="78">
                  <c:v>6459568.161093314</c:v>
                </c:pt>
                <c:pt idx="79">
                  <c:v>6456123.066743204</c:v>
                </c:pt>
                <c:pt idx="80">
                  <c:v>6349411.179410624</c:v>
                </c:pt>
                <c:pt idx="81">
                  <c:v>6345921.413448986</c:v>
                </c:pt>
                <c:pt idx="82">
                  <c:v>6239493.468037903</c:v>
                </c:pt>
                <c:pt idx="83">
                  <c:v>6236072.11202288</c:v>
                </c:pt>
                <c:pt idx="84">
                  <c:v>6130246.182734177</c:v>
                </c:pt>
                <c:pt idx="85">
                  <c:v>6126860.976236575</c:v>
                </c:pt>
                <c:pt idx="86">
                  <c:v>6021716.344276473</c:v>
                </c:pt>
                <c:pt idx="87">
                  <c:v>6027441.97424477</c:v>
                </c:pt>
                <c:pt idx="88">
                  <c:v>5831364.099318721</c:v>
                </c:pt>
                <c:pt idx="89">
                  <c:v>5567685.92731334</c:v>
                </c:pt>
                <c:pt idx="90">
                  <c:v>5438827.994130043</c:v>
                </c:pt>
                <c:pt idx="91">
                  <c:v>5376404.28023635</c:v>
                </c:pt>
                <c:pt idx="92">
                  <c:v>5386169.299273015</c:v>
                </c:pt>
                <c:pt idx="93">
                  <c:v>5248426.804269108</c:v>
                </c:pt>
                <c:pt idx="94">
                  <c:v>5159969.311658306</c:v>
                </c:pt>
                <c:pt idx="95">
                  <c:v>5114968.372350299</c:v>
                </c:pt>
                <c:pt idx="96">
                  <c:v>5117125.650726604</c:v>
                </c:pt>
                <c:pt idx="97">
                  <c:v>5031963.559140244</c:v>
                </c:pt>
                <c:pt idx="98">
                  <c:v>4977315.044092469</c:v>
                </c:pt>
                <c:pt idx="99">
                  <c:v>4979634.23203482</c:v>
                </c:pt>
                <c:pt idx="100">
                  <c:v>4920014.970827835</c:v>
                </c:pt>
                <c:pt idx="101">
                  <c:v>4922505.570578948</c:v>
                </c:pt>
                <c:pt idx="102">
                  <c:v>4860247.91698406</c:v>
                </c:pt>
                <c:pt idx="103">
                  <c:v>4862837.759331211</c:v>
                </c:pt>
                <c:pt idx="104">
                  <c:v>4798394.294244559</c:v>
                </c:pt>
                <c:pt idx="105">
                  <c:v>4801026.1747952</c:v>
                </c:pt>
                <c:pt idx="106">
                  <c:v>4734901.221511388</c:v>
                </c:pt>
                <c:pt idx="107">
                  <c:v>4737517.421728293</c:v>
                </c:pt>
                <c:pt idx="108">
                  <c:v>4670212.257114368</c:v>
                </c:pt>
                <c:pt idx="109">
                  <c:v>4672765.976850943</c:v>
                </c:pt>
                <c:pt idx="110">
                  <c:v>4604798.365722079</c:v>
                </c:pt>
                <c:pt idx="111">
                  <c:v>4607255.988888568</c:v>
                </c:pt>
                <c:pt idx="112">
                  <c:v>4539151.510287509</c:v>
                </c:pt>
                <c:pt idx="113">
                  <c:v>4541489.076704584</c:v>
                </c:pt>
                <c:pt idx="114">
                  <c:v>4473763.778637867</c:v>
                </c:pt>
                <c:pt idx="115">
                  <c:v>4475961.005167971</c:v>
                </c:pt>
                <c:pt idx="116">
                  <c:v>4409110.310967729</c:v>
                </c:pt>
                <c:pt idx="117">
                  <c:v>4411154.442293355</c:v>
                </c:pt>
                <c:pt idx="118">
                  <c:v>4345662.7855364</c:v>
                </c:pt>
                <c:pt idx="119">
                  <c:v>4347551.988284781</c:v>
                </c:pt>
                <c:pt idx="120">
                  <c:v>4283881.827893105</c:v>
                </c:pt>
                <c:pt idx="121">
                  <c:v>4285617.60191999</c:v>
                </c:pt>
                <c:pt idx="122">
                  <c:v>4224178.247486606</c:v>
                </c:pt>
                <c:pt idx="123">
                  <c:v>4225760.118023623</c:v>
                </c:pt>
                <c:pt idx="124">
                  <c:v>4166910.149890832</c:v>
                </c:pt>
                <c:pt idx="125">
                  <c:v>4168340.479216402</c:v>
                </c:pt>
                <c:pt idx="126">
                  <c:v>4112418.738596067</c:v>
                </c:pt>
                <c:pt idx="127">
                  <c:v>4113770.078332184</c:v>
                </c:pt>
                <c:pt idx="128">
                  <c:v>4061087.621949163</c:v>
                </c:pt>
                <c:pt idx="129">
                  <c:v>4062336.827364707</c:v>
                </c:pt>
                <c:pt idx="130">
                  <c:v>4013374.505981554</c:v>
                </c:pt>
                <c:pt idx="131">
                  <c:v>4014706.757074215</c:v>
                </c:pt>
                <c:pt idx="132">
                  <c:v>3938793.55661023</c:v>
                </c:pt>
                <c:pt idx="133">
                  <c:v>3833088.282376621</c:v>
                </c:pt>
                <c:pt idx="134">
                  <c:v>3770301.514977122</c:v>
                </c:pt>
                <c:pt idx="135">
                  <c:v>3740015.38689562</c:v>
                </c:pt>
                <c:pt idx="136">
                  <c:v>3737037.677053204</c:v>
                </c:pt>
                <c:pt idx="137">
                  <c:v>3671167.26088368</c:v>
                </c:pt>
                <c:pt idx="138">
                  <c:v>3623467.512109761</c:v>
                </c:pt>
                <c:pt idx="139">
                  <c:v>3602662.953522707</c:v>
                </c:pt>
                <c:pt idx="140">
                  <c:v>3607712.083099021</c:v>
                </c:pt>
                <c:pt idx="141">
                  <c:v>3556210.058824341</c:v>
                </c:pt>
                <c:pt idx="142">
                  <c:v>3526827.983976475</c:v>
                </c:pt>
                <c:pt idx="143">
                  <c:v>3531829.02544886</c:v>
                </c:pt>
                <c:pt idx="144">
                  <c:v>3494284.701420427</c:v>
                </c:pt>
                <c:pt idx="145">
                  <c:v>3499294.699155865</c:v>
                </c:pt>
                <c:pt idx="146">
                  <c:v>3459487.044782871</c:v>
                </c:pt>
                <c:pt idx="147">
                  <c:v>3464444.927986609</c:v>
                </c:pt>
                <c:pt idx="148">
                  <c:v>3422654.264180723</c:v>
                </c:pt>
                <c:pt idx="149">
                  <c:v>3418282.823072147</c:v>
                </c:pt>
                <c:pt idx="150">
                  <c:v>3422761.310808809</c:v>
                </c:pt>
                <c:pt idx="151">
                  <c:v>3378322.154008803</c:v>
                </c:pt>
                <c:pt idx="152">
                  <c:v>3339083.959741193</c:v>
                </c:pt>
                <c:pt idx="153">
                  <c:v>3332431.047472137</c:v>
                </c:pt>
                <c:pt idx="154">
                  <c:v>3336526.39964475</c:v>
                </c:pt>
                <c:pt idx="155">
                  <c:v>3290654.702246416</c:v>
                </c:pt>
                <c:pt idx="156">
                  <c:v>3249756.424635748</c:v>
                </c:pt>
                <c:pt idx="157">
                  <c:v>3241293.758345184</c:v>
                </c:pt>
                <c:pt idx="158">
                  <c:v>3244934.447720719</c:v>
                </c:pt>
                <c:pt idx="159">
                  <c:v>3199593.944353351</c:v>
                </c:pt>
                <c:pt idx="160">
                  <c:v>3159104.742842008</c:v>
                </c:pt>
                <c:pt idx="161">
                  <c:v>3149738.971529264</c:v>
                </c:pt>
                <c:pt idx="162">
                  <c:v>3152897.752589206</c:v>
                </c:pt>
                <c:pt idx="163">
                  <c:v>3110148.499839318</c:v>
                </c:pt>
                <c:pt idx="164">
                  <c:v>3072238.344145614</c:v>
                </c:pt>
                <c:pt idx="165">
                  <c:v>3063057.233250347</c:v>
                </c:pt>
                <c:pt idx="166">
                  <c:v>3065737.907248485</c:v>
                </c:pt>
                <c:pt idx="167">
                  <c:v>3027431.506761001</c:v>
                </c:pt>
                <c:pt idx="168">
                  <c:v>2993843.495406605</c:v>
                </c:pt>
                <c:pt idx="169">
                  <c:v>2985687.724602306</c:v>
                </c:pt>
                <c:pt idx="170">
                  <c:v>2987888.6692991</c:v>
                </c:pt>
                <c:pt idx="171">
                  <c:v>2955210.979362722</c:v>
                </c:pt>
                <c:pt idx="172">
                  <c:v>2957241.908908119</c:v>
                </c:pt>
                <c:pt idx="173">
                  <c:v>2926750.497892004</c:v>
                </c:pt>
                <c:pt idx="174">
                  <c:v>2927811.387004455</c:v>
                </c:pt>
                <c:pt idx="175">
                  <c:v>2901127.116984139</c:v>
                </c:pt>
                <c:pt idx="176">
                  <c:v>2899701.055126845</c:v>
                </c:pt>
                <c:pt idx="177">
                  <c:v>2840528.135893727</c:v>
                </c:pt>
                <c:pt idx="178">
                  <c:v>2806036.990944156</c:v>
                </c:pt>
                <c:pt idx="179">
                  <c:v>2791942.427163264</c:v>
                </c:pt>
                <c:pt idx="180">
                  <c:v>2792628.378124903</c:v>
                </c:pt>
                <c:pt idx="181">
                  <c:v>2753896.888374399</c:v>
                </c:pt>
                <c:pt idx="182">
                  <c:v>2723912.263917907</c:v>
                </c:pt>
                <c:pt idx="183">
                  <c:v>2708821.108363214</c:v>
                </c:pt>
                <c:pt idx="184">
                  <c:v>2708375.787820405</c:v>
                </c:pt>
                <c:pt idx="185">
                  <c:v>2678384.641555872</c:v>
                </c:pt>
                <c:pt idx="186">
                  <c:v>2657769.776654654</c:v>
                </c:pt>
                <c:pt idx="187">
                  <c:v>2657562.511928339</c:v>
                </c:pt>
                <c:pt idx="188">
                  <c:v>2633998.000104332</c:v>
                </c:pt>
                <c:pt idx="189">
                  <c:v>2626913.130446385</c:v>
                </c:pt>
                <c:pt idx="190">
                  <c:v>2626624.264967822</c:v>
                </c:pt>
                <c:pt idx="191">
                  <c:v>2601855.289857069</c:v>
                </c:pt>
                <c:pt idx="192">
                  <c:v>2576587.860137066</c:v>
                </c:pt>
                <c:pt idx="193">
                  <c:v>2559511.401617554</c:v>
                </c:pt>
                <c:pt idx="194">
                  <c:v>2559244.488237575</c:v>
                </c:pt>
                <c:pt idx="195">
                  <c:v>2552568.477752693</c:v>
                </c:pt>
                <c:pt idx="196">
                  <c:v>2552663.788755361</c:v>
                </c:pt>
                <c:pt idx="197">
                  <c:v>2520018.669966494</c:v>
                </c:pt>
                <c:pt idx="198">
                  <c:v>2502639.898973619</c:v>
                </c:pt>
                <c:pt idx="199">
                  <c:v>2502245.302556229</c:v>
                </c:pt>
                <c:pt idx="200">
                  <c:v>2473928.27651971</c:v>
                </c:pt>
                <c:pt idx="201">
                  <c:v>2451939.587239611</c:v>
                </c:pt>
                <c:pt idx="202">
                  <c:v>2444163.935941576</c:v>
                </c:pt>
                <c:pt idx="203">
                  <c:v>2443801.405821417</c:v>
                </c:pt>
                <c:pt idx="204">
                  <c:v>2409581.735735448</c:v>
                </c:pt>
                <c:pt idx="205">
                  <c:v>2394802.731726559</c:v>
                </c:pt>
                <c:pt idx="206">
                  <c:v>2395851.355574799</c:v>
                </c:pt>
                <c:pt idx="207">
                  <c:v>2388371.916525196</c:v>
                </c:pt>
                <c:pt idx="208">
                  <c:v>2388095.78045513</c:v>
                </c:pt>
                <c:pt idx="209">
                  <c:v>2359040.550921547</c:v>
                </c:pt>
                <c:pt idx="210">
                  <c:v>2346952.949148099</c:v>
                </c:pt>
                <c:pt idx="211">
                  <c:v>2346471.586372508</c:v>
                </c:pt>
                <c:pt idx="212">
                  <c:v>2324981.902617875</c:v>
                </c:pt>
                <c:pt idx="213">
                  <c:v>2309865.032999091</c:v>
                </c:pt>
                <c:pt idx="214">
                  <c:v>2310773.630841292</c:v>
                </c:pt>
                <c:pt idx="215">
                  <c:v>2292765.638317237</c:v>
                </c:pt>
                <c:pt idx="216">
                  <c:v>2290154.907330126</c:v>
                </c:pt>
                <c:pt idx="217">
                  <c:v>2290979.289649317</c:v>
                </c:pt>
                <c:pt idx="218">
                  <c:v>2275487.077973412</c:v>
                </c:pt>
                <c:pt idx="219">
                  <c:v>2275243.606665071</c:v>
                </c:pt>
                <c:pt idx="220">
                  <c:v>2263596.442833609</c:v>
                </c:pt>
                <c:pt idx="221">
                  <c:v>2263938.573773107</c:v>
                </c:pt>
                <c:pt idx="222">
                  <c:v>2226902.35429047</c:v>
                </c:pt>
                <c:pt idx="223">
                  <c:v>2220974.480403651</c:v>
                </c:pt>
                <c:pt idx="224">
                  <c:v>2220907.612417286</c:v>
                </c:pt>
                <c:pt idx="225">
                  <c:v>2194056.289842185</c:v>
                </c:pt>
                <c:pt idx="226">
                  <c:v>2173373.881464745</c:v>
                </c:pt>
                <c:pt idx="227">
                  <c:v>2163772.544644789</c:v>
                </c:pt>
                <c:pt idx="228">
                  <c:v>2164088.349012494</c:v>
                </c:pt>
                <c:pt idx="229">
                  <c:v>2142923.925442665</c:v>
                </c:pt>
                <c:pt idx="230">
                  <c:v>2129243.74409327</c:v>
                </c:pt>
                <c:pt idx="231">
                  <c:v>2122738.47247861</c:v>
                </c:pt>
                <c:pt idx="232">
                  <c:v>2122807.206105035</c:v>
                </c:pt>
                <c:pt idx="233">
                  <c:v>2107431.244848426</c:v>
                </c:pt>
                <c:pt idx="234">
                  <c:v>2100450.534745578</c:v>
                </c:pt>
                <c:pt idx="235">
                  <c:v>2100317.076914552</c:v>
                </c:pt>
                <c:pt idx="236">
                  <c:v>2078794.817716783</c:v>
                </c:pt>
                <c:pt idx="237">
                  <c:v>2068662.992502559</c:v>
                </c:pt>
                <c:pt idx="238">
                  <c:v>2068461.130490066</c:v>
                </c:pt>
                <c:pt idx="239">
                  <c:v>2060959.367291406</c:v>
                </c:pt>
                <c:pt idx="240">
                  <c:v>2061393.493616814</c:v>
                </c:pt>
                <c:pt idx="241">
                  <c:v>2038701.391114205</c:v>
                </c:pt>
                <c:pt idx="242">
                  <c:v>2028140.392220267</c:v>
                </c:pt>
                <c:pt idx="243">
                  <c:v>2028283.744092043</c:v>
                </c:pt>
                <c:pt idx="244">
                  <c:v>2008825.249566144</c:v>
                </c:pt>
                <c:pt idx="245">
                  <c:v>1992660.920744902</c:v>
                </c:pt>
                <c:pt idx="246">
                  <c:v>1987744.578708422</c:v>
                </c:pt>
                <c:pt idx="247">
                  <c:v>1987625.432947376</c:v>
                </c:pt>
                <c:pt idx="248">
                  <c:v>1964246.823102562</c:v>
                </c:pt>
                <c:pt idx="249">
                  <c:v>1955602.896691582</c:v>
                </c:pt>
                <c:pt idx="250">
                  <c:v>1955646.719018275</c:v>
                </c:pt>
                <c:pt idx="251">
                  <c:v>1948498.048744944</c:v>
                </c:pt>
                <c:pt idx="252">
                  <c:v>1948958.98558006</c:v>
                </c:pt>
                <c:pt idx="253">
                  <c:v>1927834.95773655</c:v>
                </c:pt>
                <c:pt idx="254">
                  <c:v>1921230.906684187</c:v>
                </c:pt>
                <c:pt idx="255">
                  <c:v>1921101.632068926</c:v>
                </c:pt>
                <c:pt idx="256">
                  <c:v>1906988.499289659</c:v>
                </c:pt>
                <c:pt idx="257">
                  <c:v>1894859.304045283</c:v>
                </c:pt>
                <c:pt idx="258">
                  <c:v>1894850.835839074</c:v>
                </c:pt>
                <c:pt idx="259">
                  <c:v>1883706.178207381</c:v>
                </c:pt>
                <c:pt idx="260">
                  <c:v>1884236.446529193</c:v>
                </c:pt>
                <c:pt idx="261">
                  <c:v>1879426.368847476</c:v>
                </c:pt>
                <c:pt idx="262">
                  <c:v>1879474.667440143</c:v>
                </c:pt>
                <c:pt idx="263">
                  <c:v>1869895.476903259</c:v>
                </c:pt>
                <c:pt idx="264">
                  <c:v>1871317.744926126</c:v>
                </c:pt>
                <c:pt idx="265">
                  <c:v>1853476.488833114</c:v>
                </c:pt>
                <c:pt idx="266">
                  <c:v>1832879.765063636</c:v>
                </c:pt>
                <c:pt idx="267">
                  <c:v>1827229.710675634</c:v>
                </c:pt>
                <c:pt idx="268">
                  <c:v>1827413.870722482</c:v>
                </c:pt>
                <c:pt idx="269">
                  <c:v>1811295.229499797</c:v>
                </c:pt>
                <c:pt idx="270">
                  <c:v>1797675.555595642</c:v>
                </c:pt>
                <c:pt idx="271">
                  <c:v>1790532.213817818</c:v>
                </c:pt>
                <c:pt idx="272">
                  <c:v>1790910.426422236</c:v>
                </c:pt>
                <c:pt idx="273">
                  <c:v>1776720.033708887</c:v>
                </c:pt>
                <c:pt idx="274">
                  <c:v>1766604.35832224</c:v>
                </c:pt>
                <c:pt idx="275">
                  <c:v>1767020.901346924</c:v>
                </c:pt>
                <c:pt idx="276">
                  <c:v>1762355.02308089</c:v>
                </c:pt>
                <c:pt idx="277">
                  <c:v>1762316.937470374</c:v>
                </c:pt>
                <c:pt idx="278">
                  <c:v>1750848.745359489</c:v>
                </c:pt>
                <c:pt idx="279">
                  <c:v>1742897.805162899</c:v>
                </c:pt>
                <c:pt idx="280">
                  <c:v>1742885.432387352</c:v>
                </c:pt>
                <c:pt idx="281">
                  <c:v>1727873.164129234</c:v>
                </c:pt>
                <c:pt idx="282">
                  <c:v>1722190.1392271</c:v>
                </c:pt>
                <c:pt idx="283">
                  <c:v>1722187.459495635</c:v>
                </c:pt>
                <c:pt idx="284">
                  <c:v>1715087.016104731</c:v>
                </c:pt>
                <c:pt idx="285">
                  <c:v>1715199.679902663</c:v>
                </c:pt>
                <c:pt idx="286">
                  <c:v>1699774.345651176</c:v>
                </c:pt>
                <c:pt idx="287">
                  <c:v>1693886.780915099</c:v>
                </c:pt>
                <c:pt idx="288">
                  <c:v>1693642.958126715</c:v>
                </c:pt>
                <c:pt idx="289">
                  <c:v>1678497.033171112</c:v>
                </c:pt>
                <c:pt idx="290">
                  <c:v>1671916.552511893</c:v>
                </c:pt>
                <c:pt idx="291">
                  <c:v>1672077.797486889</c:v>
                </c:pt>
                <c:pt idx="292">
                  <c:v>1656353.926210026</c:v>
                </c:pt>
                <c:pt idx="293">
                  <c:v>1649941.031749298</c:v>
                </c:pt>
                <c:pt idx="294">
                  <c:v>1650607.23670795</c:v>
                </c:pt>
                <c:pt idx="295">
                  <c:v>1645209.036760862</c:v>
                </c:pt>
                <c:pt idx="296">
                  <c:v>1645123.463483793</c:v>
                </c:pt>
                <c:pt idx="297">
                  <c:v>1632152.961302038</c:v>
                </c:pt>
                <c:pt idx="298">
                  <c:v>1627333.900290238</c:v>
                </c:pt>
                <c:pt idx="299">
                  <c:v>1628054.149980878</c:v>
                </c:pt>
                <c:pt idx="300">
                  <c:v>1617998.896102116</c:v>
                </c:pt>
                <c:pt idx="301">
                  <c:v>1612329.620078061</c:v>
                </c:pt>
                <c:pt idx="302">
                  <c:v>1613038.031888198</c:v>
                </c:pt>
                <c:pt idx="303">
                  <c:v>1605746.13228849</c:v>
                </c:pt>
                <c:pt idx="304">
                  <c:v>1605581.152762864</c:v>
                </c:pt>
                <c:pt idx="305">
                  <c:v>1599742.218810981</c:v>
                </c:pt>
                <c:pt idx="306">
                  <c:v>1600458.728243452</c:v>
                </c:pt>
                <c:pt idx="307">
                  <c:v>1597937.451783917</c:v>
                </c:pt>
                <c:pt idx="308">
                  <c:v>1597866.85034851</c:v>
                </c:pt>
                <c:pt idx="309">
                  <c:v>1584889.640298929</c:v>
                </c:pt>
                <c:pt idx="310">
                  <c:v>1571697.61149336</c:v>
                </c:pt>
                <c:pt idx="311">
                  <c:v>1568130.883490301</c:v>
                </c:pt>
                <c:pt idx="312">
                  <c:v>1568294.948206121</c:v>
                </c:pt>
                <c:pt idx="313">
                  <c:v>1563842.161745391</c:v>
                </c:pt>
                <c:pt idx="314">
                  <c:v>1563553.415096324</c:v>
                </c:pt>
                <c:pt idx="315">
                  <c:v>1548927.522266641</c:v>
                </c:pt>
                <c:pt idx="316">
                  <c:v>1545045.929384386</c:v>
                </c:pt>
                <c:pt idx="317">
                  <c:v>1545552.077083531</c:v>
                </c:pt>
                <c:pt idx="318">
                  <c:v>1540272.281660006</c:v>
                </c:pt>
                <c:pt idx="319">
                  <c:v>1539998.183056581</c:v>
                </c:pt>
                <c:pt idx="320">
                  <c:v>1528699.37605273</c:v>
                </c:pt>
                <c:pt idx="321">
                  <c:v>1523783.469085013</c:v>
                </c:pt>
                <c:pt idx="322">
                  <c:v>1524183.02835924</c:v>
                </c:pt>
                <c:pt idx="323">
                  <c:v>1521274.218217045</c:v>
                </c:pt>
                <c:pt idx="324">
                  <c:v>1521528.552820607</c:v>
                </c:pt>
                <c:pt idx="325">
                  <c:v>1512982.613697145</c:v>
                </c:pt>
                <c:pt idx="326">
                  <c:v>1509018.798036763</c:v>
                </c:pt>
                <c:pt idx="327">
                  <c:v>1509233.418712056</c:v>
                </c:pt>
                <c:pt idx="328">
                  <c:v>1500302.782427542</c:v>
                </c:pt>
                <c:pt idx="329">
                  <c:v>1498060.219157031</c:v>
                </c:pt>
                <c:pt idx="330">
                  <c:v>1498538.800236024</c:v>
                </c:pt>
                <c:pt idx="331">
                  <c:v>1492932.836438706</c:v>
                </c:pt>
                <c:pt idx="332">
                  <c:v>1493188.689102569</c:v>
                </c:pt>
                <c:pt idx="333">
                  <c:v>1483491.557924698</c:v>
                </c:pt>
                <c:pt idx="334">
                  <c:v>1481015.949013834</c:v>
                </c:pt>
                <c:pt idx="335">
                  <c:v>1480742.856441165</c:v>
                </c:pt>
                <c:pt idx="336">
                  <c:v>1467533.425653076</c:v>
                </c:pt>
                <c:pt idx="337">
                  <c:v>1460430.442319644</c:v>
                </c:pt>
                <c:pt idx="338">
                  <c:v>1460234.130037563</c:v>
                </c:pt>
                <c:pt idx="339">
                  <c:v>1456089.045454668</c:v>
                </c:pt>
                <c:pt idx="340">
                  <c:v>1456506.278849869</c:v>
                </c:pt>
                <c:pt idx="341">
                  <c:v>1453348.016794488</c:v>
                </c:pt>
                <c:pt idx="342">
                  <c:v>1453031.190214657</c:v>
                </c:pt>
                <c:pt idx="343">
                  <c:v>1443424.571334906</c:v>
                </c:pt>
                <c:pt idx="344">
                  <c:v>1436095.441822729</c:v>
                </c:pt>
                <c:pt idx="345">
                  <c:v>1428701.187184607</c:v>
                </c:pt>
                <c:pt idx="346">
                  <c:v>1428241.033829779</c:v>
                </c:pt>
                <c:pt idx="347">
                  <c:v>1423216.166473296</c:v>
                </c:pt>
                <c:pt idx="348">
                  <c:v>1424290.870221667</c:v>
                </c:pt>
                <c:pt idx="349">
                  <c:v>1422093.823501737</c:v>
                </c:pt>
                <c:pt idx="350">
                  <c:v>1419707.927579685</c:v>
                </c:pt>
                <c:pt idx="351">
                  <c:v>1420996.321263497</c:v>
                </c:pt>
                <c:pt idx="352">
                  <c:v>1420816.015083242</c:v>
                </c:pt>
                <c:pt idx="353">
                  <c:v>1414535.467600563</c:v>
                </c:pt>
                <c:pt idx="354">
                  <c:v>1406075.37144007</c:v>
                </c:pt>
                <c:pt idx="355">
                  <c:v>1403445.345188461</c:v>
                </c:pt>
                <c:pt idx="356">
                  <c:v>1403897.416434278</c:v>
                </c:pt>
                <c:pt idx="357">
                  <c:v>1403189.005505888</c:v>
                </c:pt>
                <c:pt idx="358">
                  <c:v>1403720.346451447</c:v>
                </c:pt>
                <c:pt idx="359">
                  <c:v>1395809.988731511</c:v>
                </c:pt>
                <c:pt idx="360">
                  <c:v>1390713.603455463</c:v>
                </c:pt>
                <c:pt idx="361">
                  <c:v>1390818.679332296</c:v>
                </c:pt>
                <c:pt idx="362">
                  <c:v>1389926.773610894</c:v>
                </c:pt>
                <c:pt idx="363">
                  <c:v>1390571.018909113</c:v>
                </c:pt>
                <c:pt idx="364">
                  <c:v>1386395.230071755</c:v>
                </c:pt>
                <c:pt idx="365">
                  <c:v>1386676.695443436</c:v>
                </c:pt>
                <c:pt idx="366">
                  <c:v>1380431.245013037</c:v>
                </c:pt>
                <c:pt idx="367">
                  <c:v>1377595.272675795</c:v>
                </c:pt>
                <c:pt idx="368">
                  <c:v>1378131.23858724</c:v>
                </c:pt>
                <c:pt idx="369">
                  <c:v>1373144.785972442</c:v>
                </c:pt>
                <c:pt idx="370">
                  <c:v>1369953.399461048</c:v>
                </c:pt>
                <c:pt idx="371">
                  <c:v>1370191.932827742</c:v>
                </c:pt>
                <c:pt idx="372">
                  <c:v>1363752.639870977</c:v>
                </c:pt>
                <c:pt idx="373">
                  <c:v>1360136.281783869</c:v>
                </c:pt>
                <c:pt idx="374">
                  <c:v>1360387.324786342</c:v>
                </c:pt>
                <c:pt idx="375">
                  <c:v>1358385.570959613</c:v>
                </c:pt>
                <c:pt idx="376">
                  <c:v>1358609.24473881</c:v>
                </c:pt>
                <c:pt idx="377">
                  <c:v>1355100.249999105</c:v>
                </c:pt>
                <c:pt idx="378">
                  <c:v>1355059.940825634</c:v>
                </c:pt>
                <c:pt idx="379">
                  <c:v>1350208.344784474</c:v>
                </c:pt>
                <c:pt idx="380">
                  <c:v>1349237.758275181</c:v>
                </c:pt>
                <c:pt idx="381">
                  <c:v>1342666.083952206</c:v>
                </c:pt>
                <c:pt idx="382">
                  <c:v>1332753.915352916</c:v>
                </c:pt>
                <c:pt idx="383">
                  <c:v>1343872.403775801</c:v>
                </c:pt>
                <c:pt idx="384">
                  <c:v>1342639.7234232</c:v>
                </c:pt>
                <c:pt idx="385">
                  <c:v>1342388.477722833</c:v>
                </c:pt>
                <c:pt idx="386">
                  <c:v>1340052.840330665</c:v>
                </c:pt>
                <c:pt idx="387">
                  <c:v>1340350.702970512</c:v>
                </c:pt>
                <c:pt idx="388">
                  <c:v>1336495.487629157</c:v>
                </c:pt>
                <c:pt idx="389">
                  <c:v>1334608.630458947</c:v>
                </c:pt>
                <c:pt idx="390">
                  <c:v>1336384.380551333</c:v>
                </c:pt>
                <c:pt idx="391">
                  <c:v>1337176.126407062</c:v>
                </c:pt>
                <c:pt idx="392">
                  <c:v>1338497.068602964</c:v>
                </c:pt>
                <c:pt idx="393">
                  <c:v>1338335.127243974</c:v>
                </c:pt>
                <c:pt idx="394">
                  <c:v>1338094.833020514</c:v>
                </c:pt>
                <c:pt idx="395">
                  <c:v>1337726.059459593</c:v>
                </c:pt>
                <c:pt idx="396">
                  <c:v>1338030.709250315</c:v>
                </c:pt>
                <c:pt idx="397">
                  <c:v>1333115.301329509</c:v>
                </c:pt>
                <c:pt idx="398">
                  <c:v>1332980.211641306</c:v>
                </c:pt>
                <c:pt idx="399">
                  <c:v>1331227.174808637</c:v>
                </c:pt>
                <c:pt idx="400">
                  <c:v>1328899.647961004</c:v>
                </c:pt>
                <c:pt idx="401">
                  <c:v>1331189.992402769</c:v>
                </c:pt>
                <c:pt idx="402">
                  <c:v>1329521.017452167</c:v>
                </c:pt>
                <c:pt idx="403">
                  <c:v>1328774.947484572</c:v>
                </c:pt>
                <c:pt idx="404">
                  <c:v>1325591.633389341</c:v>
                </c:pt>
                <c:pt idx="405">
                  <c:v>1322544.542081693</c:v>
                </c:pt>
                <c:pt idx="406">
                  <c:v>1325369.90589373</c:v>
                </c:pt>
                <c:pt idx="407">
                  <c:v>1323564.050804843</c:v>
                </c:pt>
                <c:pt idx="408">
                  <c:v>1323637.778555107</c:v>
                </c:pt>
                <c:pt idx="409">
                  <c:v>1322912.123559186</c:v>
                </c:pt>
                <c:pt idx="410">
                  <c:v>1322466.100790153</c:v>
                </c:pt>
                <c:pt idx="411">
                  <c:v>1322364.714428732</c:v>
                </c:pt>
                <c:pt idx="412">
                  <c:v>1323105.964506527</c:v>
                </c:pt>
                <c:pt idx="413">
                  <c:v>1321078.479955802</c:v>
                </c:pt>
                <c:pt idx="414">
                  <c:v>1321490.21444033</c:v>
                </c:pt>
                <c:pt idx="415">
                  <c:v>1320941.132384273</c:v>
                </c:pt>
                <c:pt idx="416">
                  <c:v>1320401.975350029</c:v>
                </c:pt>
                <c:pt idx="417">
                  <c:v>1321363.994127077</c:v>
                </c:pt>
                <c:pt idx="418">
                  <c:v>1319865.2406567</c:v>
                </c:pt>
                <c:pt idx="419">
                  <c:v>1310907.928711942</c:v>
                </c:pt>
                <c:pt idx="420">
                  <c:v>1311193.334928748</c:v>
                </c:pt>
                <c:pt idx="421">
                  <c:v>1311106.882511118</c:v>
                </c:pt>
                <c:pt idx="422">
                  <c:v>1311773.188694006</c:v>
                </c:pt>
                <c:pt idx="423">
                  <c:v>1311030.955713589</c:v>
                </c:pt>
                <c:pt idx="424">
                  <c:v>1312657.990160714</c:v>
                </c:pt>
                <c:pt idx="425">
                  <c:v>1310707.086703579</c:v>
                </c:pt>
                <c:pt idx="426">
                  <c:v>1309833.766809244</c:v>
                </c:pt>
                <c:pt idx="427">
                  <c:v>1311556.31562466</c:v>
                </c:pt>
                <c:pt idx="428">
                  <c:v>1310687.162232355</c:v>
                </c:pt>
                <c:pt idx="429">
                  <c:v>1308465.088487158</c:v>
                </c:pt>
                <c:pt idx="430">
                  <c:v>1311457.399722876</c:v>
                </c:pt>
                <c:pt idx="431">
                  <c:v>1310823.832721901</c:v>
                </c:pt>
                <c:pt idx="432">
                  <c:v>1311030.803222482</c:v>
                </c:pt>
                <c:pt idx="433">
                  <c:v>1310554.069775106</c:v>
                </c:pt>
                <c:pt idx="434">
                  <c:v>1312301.818613974</c:v>
                </c:pt>
                <c:pt idx="435">
                  <c:v>1306918.126987339</c:v>
                </c:pt>
                <c:pt idx="436">
                  <c:v>1312028.3996868</c:v>
                </c:pt>
                <c:pt idx="437">
                  <c:v>1307221.562553032</c:v>
                </c:pt>
                <c:pt idx="438">
                  <c:v>1310667.089284259</c:v>
                </c:pt>
                <c:pt idx="439">
                  <c:v>1309988.537758748</c:v>
                </c:pt>
                <c:pt idx="440">
                  <c:v>1309621.335135949</c:v>
                </c:pt>
                <c:pt idx="441">
                  <c:v>1311878.724678313</c:v>
                </c:pt>
                <c:pt idx="442">
                  <c:v>1309999.380786567</c:v>
                </c:pt>
                <c:pt idx="443">
                  <c:v>1309093.69751605</c:v>
                </c:pt>
                <c:pt idx="444">
                  <c:v>1309526.221530188</c:v>
                </c:pt>
                <c:pt idx="445">
                  <c:v>1305693.420241669</c:v>
                </c:pt>
                <c:pt idx="446">
                  <c:v>1305555.444141947</c:v>
                </c:pt>
                <c:pt idx="447">
                  <c:v>1308509.65691528</c:v>
                </c:pt>
                <c:pt idx="448">
                  <c:v>1307802.947896455</c:v>
                </c:pt>
                <c:pt idx="449">
                  <c:v>1304062.946393027</c:v>
                </c:pt>
                <c:pt idx="450">
                  <c:v>1304988.016331631</c:v>
                </c:pt>
                <c:pt idx="451">
                  <c:v>1305710.965843404</c:v>
                </c:pt>
                <c:pt idx="452">
                  <c:v>1305531.512227868</c:v>
                </c:pt>
                <c:pt idx="453">
                  <c:v>1304897.805272824</c:v>
                </c:pt>
                <c:pt idx="454">
                  <c:v>1305393.055231114</c:v>
                </c:pt>
                <c:pt idx="455">
                  <c:v>1305764.076632848</c:v>
                </c:pt>
                <c:pt idx="456">
                  <c:v>1305269.676222071</c:v>
                </c:pt>
                <c:pt idx="457">
                  <c:v>1305905.19117714</c:v>
                </c:pt>
                <c:pt idx="458">
                  <c:v>1305891.008747697</c:v>
                </c:pt>
                <c:pt idx="459">
                  <c:v>1305242.662236786</c:v>
                </c:pt>
                <c:pt idx="460">
                  <c:v>1305483.257657648</c:v>
                </c:pt>
                <c:pt idx="461">
                  <c:v>1302459.560070882</c:v>
                </c:pt>
                <c:pt idx="462">
                  <c:v>1301986.454245321</c:v>
                </c:pt>
                <c:pt idx="463">
                  <c:v>1311564.77688648</c:v>
                </c:pt>
                <c:pt idx="464">
                  <c:v>1311879.499445733</c:v>
                </c:pt>
                <c:pt idx="465">
                  <c:v>1311584.621995117</c:v>
                </c:pt>
                <c:pt idx="466">
                  <c:v>1311776.882815831</c:v>
                </c:pt>
                <c:pt idx="467">
                  <c:v>1312290.692644354</c:v>
                </c:pt>
                <c:pt idx="468">
                  <c:v>1312799.630999951</c:v>
                </c:pt>
                <c:pt idx="469">
                  <c:v>1312803.343108024</c:v>
                </c:pt>
                <c:pt idx="470">
                  <c:v>1311085.265711144</c:v>
                </c:pt>
                <c:pt idx="471">
                  <c:v>1309228.009779586</c:v>
                </c:pt>
                <c:pt idx="472">
                  <c:v>1308699.838943297</c:v>
                </c:pt>
                <c:pt idx="473">
                  <c:v>1307162.0208196</c:v>
                </c:pt>
                <c:pt idx="474">
                  <c:v>1308050.57936524</c:v>
                </c:pt>
                <c:pt idx="475">
                  <c:v>1305218.729203144</c:v>
                </c:pt>
                <c:pt idx="476">
                  <c:v>1308377.824929872</c:v>
                </c:pt>
                <c:pt idx="477">
                  <c:v>1305855.930772453</c:v>
                </c:pt>
                <c:pt idx="478">
                  <c:v>1305995.666776356</c:v>
                </c:pt>
                <c:pt idx="479">
                  <c:v>1305326.462396902</c:v>
                </c:pt>
                <c:pt idx="480">
                  <c:v>1304966.023111152</c:v>
                </c:pt>
                <c:pt idx="481">
                  <c:v>1307216.15335642</c:v>
                </c:pt>
                <c:pt idx="482">
                  <c:v>1307320.4437621</c:v>
                </c:pt>
                <c:pt idx="483">
                  <c:v>1306964.493755494</c:v>
                </c:pt>
                <c:pt idx="484">
                  <c:v>1307072.810521905</c:v>
                </c:pt>
                <c:pt idx="485">
                  <c:v>1309380.007688359</c:v>
                </c:pt>
                <c:pt idx="486">
                  <c:v>1307713.663027831</c:v>
                </c:pt>
                <c:pt idx="487">
                  <c:v>1307242.208180015</c:v>
                </c:pt>
                <c:pt idx="488">
                  <c:v>1307194.170556265</c:v>
                </c:pt>
                <c:pt idx="489">
                  <c:v>1310066.742511774</c:v>
                </c:pt>
                <c:pt idx="490">
                  <c:v>1309364.219371854</c:v>
                </c:pt>
                <c:pt idx="491">
                  <c:v>1307768.998856017</c:v>
                </c:pt>
                <c:pt idx="492">
                  <c:v>1307552.004379926</c:v>
                </c:pt>
                <c:pt idx="493">
                  <c:v>1312772.414569378</c:v>
                </c:pt>
                <c:pt idx="494">
                  <c:v>1307683.156314374</c:v>
                </c:pt>
                <c:pt idx="495">
                  <c:v>1308276.103503859</c:v>
                </c:pt>
                <c:pt idx="496">
                  <c:v>1307715.398262784</c:v>
                </c:pt>
                <c:pt idx="497">
                  <c:v>1306953.73545916</c:v>
                </c:pt>
                <c:pt idx="498">
                  <c:v>1308888.062350152</c:v>
                </c:pt>
                <c:pt idx="499">
                  <c:v>1308913.236559488</c:v>
                </c:pt>
                <c:pt idx="500">
                  <c:v>1308103.637923328</c:v>
                </c:pt>
                <c:pt idx="501">
                  <c:v>1308785.527690976</c:v>
                </c:pt>
                <c:pt idx="502">
                  <c:v>1308034.916979661</c:v>
                </c:pt>
                <c:pt idx="503">
                  <c:v>1309203.039082277</c:v>
                </c:pt>
                <c:pt idx="504">
                  <c:v>1307603.533799996</c:v>
                </c:pt>
                <c:pt idx="505">
                  <c:v>1309113.246521532</c:v>
                </c:pt>
                <c:pt idx="506">
                  <c:v>1308283.793501332</c:v>
                </c:pt>
                <c:pt idx="507">
                  <c:v>1298718.462335909</c:v>
                </c:pt>
                <c:pt idx="508">
                  <c:v>1307879.67073798</c:v>
                </c:pt>
                <c:pt idx="509">
                  <c:v>1308076.000922758</c:v>
                </c:pt>
                <c:pt idx="510">
                  <c:v>1308698.325160397</c:v>
                </c:pt>
                <c:pt idx="511">
                  <c:v>1308252.224816017</c:v>
                </c:pt>
                <c:pt idx="512">
                  <c:v>1308161.215115578</c:v>
                </c:pt>
                <c:pt idx="513">
                  <c:v>1307677.827973235</c:v>
                </c:pt>
                <c:pt idx="514">
                  <c:v>1310315.985098889</c:v>
                </c:pt>
                <c:pt idx="515">
                  <c:v>1308792.218285846</c:v>
                </c:pt>
                <c:pt idx="516">
                  <c:v>1310537.467548143</c:v>
                </c:pt>
                <c:pt idx="517">
                  <c:v>1305853.339187847</c:v>
                </c:pt>
                <c:pt idx="518">
                  <c:v>1307322.471985724</c:v>
                </c:pt>
                <c:pt idx="519">
                  <c:v>1306993.437131118</c:v>
                </c:pt>
                <c:pt idx="520">
                  <c:v>1308418.384811498</c:v>
                </c:pt>
                <c:pt idx="521">
                  <c:v>1308385.113983139</c:v>
                </c:pt>
                <c:pt idx="522">
                  <c:v>1308972.748613047</c:v>
                </c:pt>
                <c:pt idx="523">
                  <c:v>1307831.590704247</c:v>
                </c:pt>
                <c:pt idx="524">
                  <c:v>1307192.599586077</c:v>
                </c:pt>
                <c:pt idx="525">
                  <c:v>1307418.644115605</c:v>
                </c:pt>
                <c:pt idx="526">
                  <c:v>1306293.733499705</c:v>
                </c:pt>
                <c:pt idx="527">
                  <c:v>1310549.172637517</c:v>
                </c:pt>
                <c:pt idx="528">
                  <c:v>1306935.855363656</c:v>
                </c:pt>
                <c:pt idx="529">
                  <c:v>1308348.789638872</c:v>
                </c:pt>
                <c:pt idx="530">
                  <c:v>1306903.257253454</c:v>
                </c:pt>
                <c:pt idx="531">
                  <c:v>1307544.535739576</c:v>
                </c:pt>
                <c:pt idx="532">
                  <c:v>1307806.240381822</c:v>
                </c:pt>
                <c:pt idx="533">
                  <c:v>1307228.465387094</c:v>
                </c:pt>
                <c:pt idx="534">
                  <c:v>1306478.94301277</c:v>
                </c:pt>
                <c:pt idx="535">
                  <c:v>1306504.121829365</c:v>
                </c:pt>
                <c:pt idx="536">
                  <c:v>1309453.282601376</c:v>
                </c:pt>
                <c:pt idx="537">
                  <c:v>1311838.613612653</c:v>
                </c:pt>
                <c:pt idx="538">
                  <c:v>1308477.696727371</c:v>
                </c:pt>
                <c:pt idx="539">
                  <c:v>1308881.25535628</c:v>
                </c:pt>
                <c:pt idx="540">
                  <c:v>1307068.027744864</c:v>
                </c:pt>
                <c:pt idx="541">
                  <c:v>1308203.155465378</c:v>
                </c:pt>
                <c:pt idx="542">
                  <c:v>1308286.797216612</c:v>
                </c:pt>
                <c:pt idx="543">
                  <c:v>1308063.651594697</c:v>
                </c:pt>
                <c:pt idx="544">
                  <c:v>1308870.995325105</c:v>
                </c:pt>
                <c:pt idx="545">
                  <c:v>1311071.039963434</c:v>
                </c:pt>
                <c:pt idx="546">
                  <c:v>1307207.061729161</c:v>
                </c:pt>
                <c:pt idx="547">
                  <c:v>1307063.184901295</c:v>
                </c:pt>
                <c:pt idx="548">
                  <c:v>1306693.421666709</c:v>
                </c:pt>
                <c:pt idx="549">
                  <c:v>1307362.938829824</c:v>
                </c:pt>
                <c:pt idx="550">
                  <c:v>1307049.506863892</c:v>
                </c:pt>
                <c:pt idx="551">
                  <c:v>1307394.344294842</c:v>
                </c:pt>
                <c:pt idx="552">
                  <c:v>1306547.042499568</c:v>
                </c:pt>
                <c:pt idx="553">
                  <c:v>1307590.857161964</c:v>
                </c:pt>
                <c:pt idx="554">
                  <c:v>1307534.118663516</c:v>
                </c:pt>
                <c:pt idx="555">
                  <c:v>1307778.358860134</c:v>
                </c:pt>
                <c:pt idx="556">
                  <c:v>1306960.643516167</c:v>
                </c:pt>
                <c:pt idx="557">
                  <c:v>1307650.089017445</c:v>
                </c:pt>
                <c:pt idx="558">
                  <c:v>1306247.625541131</c:v>
                </c:pt>
                <c:pt idx="559">
                  <c:v>1307367.990840149</c:v>
                </c:pt>
                <c:pt idx="560">
                  <c:v>1305022.871613393</c:v>
                </c:pt>
                <c:pt idx="561">
                  <c:v>1307211.72082012</c:v>
                </c:pt>
                <c:pt idx="562">
                  <c:v>1308331.498691268</c:v>
                </c:pt>
                <c:pt idx="563">
                  <c:v>1307540.53547477</c:v>
                </c:pt>
                <c:pt idx="564">
                  <c:v>1308172.621191391</c:v>
                </c:pt>
                <c:pt idx="565">
                  <c:v>1306708.57494242</c:v>
                </c:pt>
                <c:pt idx="566">
                  <c:v>1306757.783933786</c:v>
                </c:pt>
                <c:pt idx="567">
                  <c:v>1307058.27908517</c:v>
                </c:pt>
                <c:pt idx="568">
                  <c:v>1307082.479234039</c:v>
                </c:pt>
                <c:pt idx="569">
                  <c:v>1307328.10242347</c:v>
                </c:pt>
                <c:pt idx="570">
                  <c:v>1305661.577197947</c:v>
                </c:pt>
                <c:pt idx="571">
                  <c:v>1305490.510760914</c:v>
                </c:pt>
                <c:pt idx="572">
                  <c:v>1305023.914723479</c:v>
                </c:pt>
                <c:pt idx="573">
                  <c:v>1305214.086440117</c:v>
                </c:pt>
                <c:pt idx="574">
                  <c:v>1304743.194921613</c:v>
                </c:pt>
                <c:pt idx="575">
                  <c:v>1304101.882143707</c:v>
                </c:pt>
                <c:pt idx="576">
                  <c:v>1303726.694382643</c:v>
                </c:pt>
                <c:pt idx="577">
                  <c:v>1305073.034042926</c:v>
                </c:pt>
                <c:pt idx="578">
                  <c:v>1302792.001254103</c:v>
                </c:pt>
                <c:pt idx="579">
                  <c:v>1305079.037440005</c:v>
                </c:pt>
                <c:pt idx="580">
                  <c:v>1303826.687560715</c:v>
                </c:pt>
                <c:pt idx="581">
                  <c:v>1304160.600939451</c:v>
                </c:pt>
                <c:pt idx="582">
                  <c:v>1303477.935974634</c:v>
                </c:pt>
                <c:pt idx="583">
                  <c:v>1302834.980285418</c:v>
                </c:pt>
                <c:pt idx="584">
                  <c:v>1305439.733152406</c:v>
                </c:pt>
                <c:pt idx="585">
                  <c:v>1304160.095974203</c:v>
                </c:pt>
                <c:pt idx="586">
                  <c:v>1302851.91971321</c:v>
                </c:pt>
                <c:pt idx="587">
                  <c:v>1303795.896867876</c:v>
                </c:pt>
                <c:pt idx="588">
                  <c:v>1302514.935792037</c:v>
                </c:pt>
                <c:pt idx="589">
                  <c:v>1305230.160348056</c:v>
                </c:pt>
                <c:pt idx="590">
                  <c:v>1305632.119213764</c:v>
                </c:pt>
                <c:pt idx="591">
                  <c:v>1305594.44359815</c:v>
                </c:pt>
                <c:pt idx="592">
                  <c:v>1304576.53050457</c:v>
                </c:pt>
                <c:pt idx="593">
                  <c:v>1305158.466906315</c:v>
                </c:pt>
                <c:pt idx="594">
                  <c:v>1305646.35227499</c:v>
                </c:pt>
                <c:pt idx="595">
                  <c:v>1304568.460053502</c:v>
                </c:pt>
                <c:pt idx="596">
                  <c:v>1304872.699966165</c:v>
                </c:pt>
                <c:pt idx="597">
                  <c:v>1304737.338692892</c:v>
                </c:pt>
                <c:pt idx="598">
                  <c:v>1304067.778325196</c:v>
                </c:pt>
                <c:pt idx="599">
                  <c:v>1305471.295914018</c:v>
                </c:pt>
                <c:pt idx="600">
                  <c:v>1303571.028874181</c:v>
                </c:pt>
                <c:pt idx="601">
                  <c:v>1304309.884522184</c:v>
                </c:pt>
                <c:pt idx="602">
                  <c:v>1305639.88731392</c:v>
                </c:pt>
                <c:pt idx="603">
                  <c:v>1306274.062130903</c:v>
                </c:pt>
                <c:pt idx="604">
                  <c:v>1306509.688805812</c:v>
                </c:pt>
                <c:pt idx="605">
                  <c:v>1306505.333527001</c:v>
                </c:pt>
                <c:pt idx="606">
                  <c:v>1306762.89407049</c:v>
                </c:pt>
                <c:pt idx="607">
                  <c:v>1306211.183040879</c:v>
                </c:pt>
                <c:pt idx="608">
                  <c:v>1307781.682373201</c:v>
                </c:pt>
                <c:pt idx="609">
                  <c:v>1305937.843655148</c:v>
                </c:pt>
                <c:pt idx="610">
                  <c:v>1305919.669990154</c:v>
                </c:pt>
                <c:pt idx="611">
                  <c:v>1306196.570539558</c:v>
                </c:pt>
                <c:pt idx="612">
                  <c:v>1306591.216418648</c:v>
                </c:pt>
                <c:pt idx="613">
                  <c:v>1306265.40065369</c:v>
                </c:pt>
                <c:pt idx="614">
                  <c:v>1304331.144008806</c:v>
                </c:pt>
                <c:pt idx="615">
                  <c:v>1306213.725656545</c:v>
                </c:pt>
                <c:pt idx="616">
                  <c:v>1306331.037229592</c:v>
                </c:pt>
                <c:pt idx="617">
                  <c:v>1307015.559093699</c:v>
                </c:pt>
                <c:pt idx="618">
                  <c:v>1307653.362111135</c:v>
                </c:pt>
                <c:pt idx="619">
                  <c:v>1307243.695811862</c:v>
                </c:pt>
                <c:pt idx="620">
                  <c:v>1305575.273927232</c:v>
                </c:pt>
                <c:pt idx="621">
                  <c:v>1307166.354712066</c:v>
                </c:pt>
                <c:pt idx="622">
                  <c:v>1307957.657679952</c:v>
                </c:pt>
                <c:pt idx="623">
                  <c:v>1307174.213874381</c:v>
                </c:pt>
                <c:pt idx="624">
                  <c:v>1308092.9714936</c:v>
                </c:pt>
                <c:pt idx="625">
                  <c:v>1306749.924188466</c:v>
                </c:pt>
                <c:pt idx="626">
                  <c:v>1307646.464000314</c:v>
                </c:pt>
                <c:pt idx="627">
                  <c:v>1306163.771883572</c:v>
                </c:pt>
                <c:pt idx="628">
                  <c:v>1307540.96291228</c:v>
                </c:pt>
                <c:pt idx="629">
                  <c:v>1307337.966237623</c:v>
                </c:pt>
                <c:pt idx="630">
                  <c:v>1305938.971624196</c:v>
                </c:pt>
                <c:pt idx="631">
                  <c:v>1306102.306066031</c:v>
                </c:pt>
                <c:pt idx="632">
                  <c:v>1308776.279104906</c:v>
                </c:pt>
                <c:pt idx="633">
                  <c:v>1307327.158353306</c:v>
                </c:pt>
                <c:pt idx="634">
                  <c:v>1306984.974082609</c:v>
                </c:pt>
                <c:pt idx="635">
                  <c:v>1305761.013797182</c:v>
                </c:pt>
                <c:pt idx="636">
                  <c:v>1306718.811481606</c:v>
                </c:pt>
                <c:pt idx="637">
                  <c:v>1306806.447778247</c:v>
                </c:pt>
                <c:pt idx="638">
                  <c:v>1306075.608173401</c:v>
                </c:pt>
                <c:pt idx="639">
                  <c:v>1306377.722419518</c:v>
                </c:pt>
                <c:pt idx="640">
                  <c:v>1306112.260167055</c:v>
                </c:pt>
                <c:pt idx="641">
                  <c:v>1305420.325545469</c:v>
                </c:pt>
                <c:pt idx="642">
                  <c:v>1306925.729708394</c:v>
                </c:pt>
                <c:pt idx="643">
                  <c:v>1306356.897440058</c:v>
                </c:pt>
                <c:pt idx="644">
                  <c:v>1305810.324426922</c:v>
                </c:pt>
                <c:pt idx="645">
                  <c:v>1306844.711820239</c:v>
                </c:pt>
                <c:pt idx="646">
                  <c:v>1305332.191975961</c:v>
                </c:pt>
                <c:pt idx="647">
                  <c:v>1306535.956274042</c:v>
                </c:pt>
                <c:pt idx="648">
                  <c:v>1306467.236785177</c:v>
                </c:pt>
                <c:pt idx="649">
                  <c:v>1305712.098033154</c:v>
                </c:pt>
                <c:pt idx="650">
                  <c:v>1306772.582848178</c:v>
                </c:pt>
                <c:pt idx="651">
                  <c:v>1306880.390654866</c:v>
                </c:pt>
                <c:pt idx="652">
                  <c:v>1304203.846465938</c:v>
                </c:pt>
                <c:pt idx="653">
                  <c:v>1306332.951082938</c:v>
                </c:pt>
                <c:pt idx="654">
                  <c:v>1304900.957839123</c:v>
                </c:pt>
                <c:pt idx="655">
                  <c:v>1306532.000583346</c:v>
                </c:pt>
                <c:pt idx="656">
                  <c:v>1304928.407496816</c:v>
                </c:pt>
                <c:pt idx="657">
                  <c:v>1306099.722749074</c:v>
                </c:pt>
                <c:pt idx="658">
                  <c:v>1305057.601604392</c:v>
                </c:pt>
                <c:pt idx="659">
                  <c:v>1306185.161441945</c:v>
                </c:pt>
                <c:pt idx="660">
                  <c:v>1305143.890400435</c:v>
                </c:pt>
                <c:pt idx="661">
                  <c:v>1305553.925155358</c:v>
                </c:pt>
                <c:pt idx="662">
                  <c:v>1304301.831275085</c:v>
                </c:pt>
                <c:pt idx="663">
                  <c:v>1306725.850615517</c:v>
                </c:pt>
                <c:pt idx="664">
                  <c:v>1306414.404732739</c:v>
                </c:pt>
                <c:pt idx="665">
                  <c:v>1305911.203430258</c:v>
                </c:pt>
                <c:pt idx="666">
                  <c:v>1306904.763536589</c:v>
                </c:pt>
                <c:pt idx="667">
                  <c:v>1306513.647539067</c:v>
                </c:pt>
                <c:pt idx="668">
                  <c:v>1306427.888364135</c:v>
                </c:pt>
                <c:pt idx="669">
                  <c:v>1307659.124986796</c:v>
                </c:pt>
                <c:pt idx="670">
                  <c:v>1304878.05630373</c:v>
                </c:pt>
                <c:pt idx="671">
                  <c:v>1306842.184776718</c:v>
                </c:pt>
                <c:pt idx="672">
                  <c:v>1305148.828404105</c:v>
                </c:pt>
                <c:pt idx="673">
                  <c:v>1307344.902364254</c:v>
                </c:pt>
                <c:pt idx="674">
                  <c:v>1309042.955603059</c:v>
                </c:pt>
                <c:pt idx="675">
                  <c:v>1307234.743753949</c:v>
                </c:pt>
                <c:pt idx="676">
                  <c:v>1306604.355669708</c:v>
                </c:pt>
                <c:pt idx="677">
                  <c:v>1306884.187710669</c:v>
                </c:pt>
                <c:pt idx="678">
                  <c:v>1306976.521276082</c:v>
                </c:pt>
                <c:pt idx="679">
                  <c:v>1306267.184508134</c:v>
                </c:pt>
                <c:pt idx="680">
                  <c:v>1308717.84474875</c:v>
                </c:pt>
                <c:pt idx="681">
                  <c:v>1305387.236329661</c:v>
                </c:pt>
                <c:pt idx="682">
                  <c:v>1305850.624112498</c:v>
                </c:pt>
                <c:pt idx="683">
                  <c:v>1306578.063985904</c:v>
                </c:pt>
                <c:pt idx="684">
                  <c:v>1307245.652024802</c:v>
                </c:pt>
                <c:pt idx="685">
                  <c:v>1306839.796006249</c:v>
                </c:pt>
                <c:pt idx="686">
                  <c:v>1306766.741573701</c:v>
                </c:pt>
                <c:pt idx="687">
                  <c:v>1305972.759675923</c:v>
                </c:pt>
                <c:pt idx="688">
                  <c:v>1306768.004746303</c:v>
                </c:pt>
                <c:pt idx="689">
                  <c:v>1306564.672445637</c:v>
                </c:pt>
                <c:pt idx="690">
                  <c:v>1306535.715504573</c:v>
                </c:pt>
                <c:pt idx="691">
                  <c:v>1306729.283035537</c:v>
                </c:pt>
                <c:pt idx="692">
                  <c:v>1306737.067836286</c:v>
                </c:pt>
                <c:pt idx="693">
                  <c:v>1305974.744398467</c:v>
                </c:pt>
                <c:pt idx="694">
                  <c:v>1305636.693844974</c:v>
                </c:pt>
                <c:pt idx="695">
                  <c:v>1305289.874791343</c:v>
                </c:pt>
                <c:pt idx="696">
                  <c:v>1305841.421091255</c:v>
                </c:pt>
                <c:pt idx="697">
                  <c:v>1305289.024577223</c:v>
                </c:pt>
                <c:pt idx="698">
                  <c:v>1305121.008593623</c:v>
                </c:pt>
                <c:pt idx="699">
                  <c:v>1305844.82091148</c:v>
                </c:pt>
                <c:pt idx="700">
                  <c:v>1304996.551534144</c:v>
                </c:pt>
                <c:pt idx="701">
                  <c:v>1304741.607450416</c:v>
                </c:pt>
                <c:pt idx="702">
                  <c:v>1304615.370698038</c:v>
                </c:pt>
                <c:pt idx="703">
                  <c:v>1304084.965596523</c:v>
                </c:pt>
                <c:pt idx="704">
                  <c:v>1305144.715146384</c:v>
                </c:pt>
                <c:pt idx="705">
                  <c:v>1305323.438720402</c:v>
                </c:pt>
                <c:pt idx="706">
                  <c:v>1305628.466347186</c:v>
                </c:pt>
                <c:pt idx="707">
                  <c:v>1305398.207258431</c:v>
                </c:pt>
                <c:pt idx="708">
                  <c:v>1305280.825616438</c:v>
                </c:pt>
                <c:pt idx="709">
                  <c:v>1304415.809333903</c:v>
                </c:pt>
                <c:pt idx="710">
                  <c:v>1305100.816488655</c:v>
                </c:pt>
                <c:pt idx="711">
                  <c:v>1304991.9626143</c:v>
                </c:pt>
                <c:pt idx="712">
                  <c:v>1304732.614076944</c:v>
                </c:pt>
                <c:pt idx="713">
                  <c:v>1304128.617331042</c:v>
                </c:pt>
                <c:pt idx="714">
                  <c:v>1304274.311258285</c:v>
                </c:pt>
                <c:pt idx="715">
                  <c:v>1304470.924708754</c:v>
                </c:pt>
                <c:pt idx="716">
                  <c:v>1303676.596389376</c:v>
                </c:pt>
                <c:pt idx="717">
                  <c:v>1304295.336151198</c:v>
                </c:pt>
                <c:pt idx="718">
                  <c:v>1304689.035286895</c:v>
                </c:pt>
                <c:pt idx="719">
                  <c:v>1304354.374650613</c:v>
                </c:pt>
                <c:pt idx="720">
                  <c:v>1303999.840061962</c:v>
                </c:pt>
                <c:pt idx="721">
                  <c:v>1305078.124991982</c:v>
                </c:pt>
                <c:pt idx="722">
                  <c:v>1305214.742850719</c:v>
                </c:pt>
                <c:pt idx="723">
                  <c:v>1304713.58270645</c:v>
                </c:pt>
                <c:pt idx="724">
                  <c:v>1304722.945227465</c:v>
                </c:pt>
                <c:pt idx="725">
                  <c:v>1304997.752736981</c:v>
                </c:pt>
                <c:pt idx="726">
                  <c:v>1305052.935948222</c:v>
                </c:pt>
                <c:pt idx="727">
                  <c:v>1304798.837512651</c:v>
                </c:pt>
                <c:pt idx="728">
                  <c:v>1303864.477868482</c:v>
                </c:pt>
                <c:pt idx="729">
                  <c:v>1304164.54689422</c:v>
                </c:pt>
                <c:pt idx="730">
                  <c:v>1303519.041837459</c:v>
                </c:pt>
                <c:pt idx="731">
                  <c:v>1303826.828609259</c:v>
                </c:pt>
                <c:pt idx="732">
                  <c:v>1304245.071414667</c:v>
                </c:pt>
                <c:pt idx="733">
                  <c:v>1304239.663945972</c:v>
                </c:pt>
                <c:pt idx="734">
                  <c:v>1304134.98231493</c:v>
                </c:pt>
                <c:pt idx="735">
                  <c:v>1304132.094416212</c:v>
                </c:pt>
                <c:pt idx="736">
                  <c:v>1304715.074046803</c:v>
                </c:pt>
                <c:pt idx="737">
                  <c:v>1303878.247231117</c:v>
                </c:pt>
                <c:pt idx="738">
                  <c:v>1304317.957504476</c:v>
                </c:pt>
                <c:pt idx="739">
                  <c:v>1304475.30336338</c:v>
                </c:pt>
                <c:pt idx="740">
                  <c:v>1303736.617394818</c:v>
                </c:pt>
                <c:pt idx="741">
                  <c:v>1304303.06737664</c:v>
                </c:pt>
                <c:pt idx="742">
                  <c:v>1303127.557691997</c:v>
                </c:pt>
                <c:pt idx="743">
                  <c:v>1303921.684477189</c:v>
                </c:pt>
                <c:pt idx="744">
                  <c:v>1305450.868213824</c:v>
                </c:pt>
                <c:pt idx="745">
                  <c:v>1304402.922633294</c:v>
                </c:pt>
                <c:pt idx="746">
                  <c:v>1304373.479045314</c:v>
                </c:pt>
                <c:pt idx="747">
                  <c:v>1304232.307259251</c:v>
                </c:pt>
                <c:pt idx="748">
                  <c:v>1303890.085042265</c:v>
                </c:pt>
                <c:pt idx="749">
                  <c:v>1303775.613851821</c:v>
                </c:pt>
                <c:pt idx="750">
                  <c:v>1304362.930836645</c:v>
                </c:pt>
                <c:pt idx="751">
                  <c:v>1303568.058595466</c:v>
                </c:pt>
                <c:pt idx="752">
                  <c:v>1303101.206731399</c:v>
                </c:pt>
                <c:pt idx="753">
                  <c:v>1304306.536356236</c:v>
                </c:pt>
                <c:pt idx="754">
                  <c:v>1304584.233035224</c:v>
                </c:pt>
                <c:pt idx="755">
                  <c:v>1303642.835092383</c:v>
                </c:pt>
                <c:pt idx="756">
                  <c:v>1304527.766869925</c:v>
                </c:pt>
                <c:pt idx="757">
                  <c:v>1304032.035788327</c:v>
                </c:pt>
                <c:pt idx="758">
                  <c:v>1303361.87009571</c:v>
                </c:pt>
                <c:pt idx="759">
                  <c:v>1303812.832388841</c:v>
                </c:pt>
                <c:pt idx="760">
                  <c:v>1304436.583696963</c:v>
                </c:pt>
                <c:pt idx="761">
                  <c:v>1303406.235234148</c:v>
                </c:pt>
                <c:pt idx="762">
                  <c:v>1304285.815328576</c:v>
                </c:pt>
                <c:pt idx="763">
                  <c:v>1303933.132988328</c:v>
                </c:pt>
                <c:pt idx="764">
                  <c:v>1303522.55625516</c:v>
                </c:pt>
                <c:pt idx="765">
                  <c:v>1303139.299872056</c:v>
                </c:pt>
                <c:pt idx="766">
                  <c:v>1303422.228627674</c:v>
                </c:pt>
                <c:pt idx="767">
                  <c:v>1303575.2343617</c:v>
                </c:pt>
                <c:pt idx="768">
                  <c:v>1303876.89308643</c:v>
                </c:pt>
                <c:pt idx="769">
                  <c:v>1303663.224766191</c:v>
                </c:pt>
                <c:pt idx="770">
                  <c:v>1303002.633803031</c:v>
                </c:pt>
                <c:pt idx="771">
                  <c:v>1302922.794788164</c:v>
                </c:pt>
                <c:pt idx="772">
                  <c:v>1303624.271592782</c:v>
                </c:pt>
                <c:pt idx="773">
                  <c:v>1303375.87667182</c:v>
                </c:pt>
                <c:pt idx="774">
                  <c:v>1303052.628544618</c:v>
                </c:pt>
                <c:pt idx="775">
                  <c:v>1303806.863189228</c:v>
                </c:pt>
                <c:pt idx="776">
                  <c:v>1302936.786835596</c:v>
                </c:pt>
                <c:pt idx="777">
                  <c:v>1303679.327104458</c:v>
                </c:pt>
                <c:pt idx="778">
                  <c:v>1303317.293442031</c:v>
                </c:pt>
                <c:pt idx="779">
                  <c:v>1303622.838690037</c:v>
                </c:pt>
                <c:pt idx="780">
                  <c:v>1304930.901422936</c:v>
                </c:pt>
                <c:pt idx="781">
                  <c:v>1302861.214447476</c:v>
                </c:pt>
                <c:pt idx="782">
                  <c:v>1303376.967068242</c:v>
                </c:pt>
                <c:pt idx="783">
                  <c:v>1303336.997677519</c:v>
                </c:pt>
                <c:pt idx="784">
                  <c:v>1303407.803171388</c:v>
                </c:pt>
                <c:pt idx="785">
                  <c:v>1303115.631751897</c:v>
                </c:pt>
                <c:pt idx="786">
                  <c:v>1303295.83906207</c:v>
                </c:pt>
                <c:pt idx="787">
                  <c:v>1303499.075237507</c:v>
                </c:pt>
                <c:pt idx="788">
                  <c:v>1303524.628503142</c:v>
                </c:pt>
                <c:pt idx="789">
                  <c:v>1303267.518272296</c:v>
                </c:pt>
                <c:pt idx="790">
                  <c:v>1303292.307999456</c:v>
                </c:pt>
                <c:pt idx="791">
                  <c:v>1303424.672430891</c:v>
                </c:pt>
                <c:pt idx="792">
                  <c:v>1303403.629406228</c:v>
                </c:pt>
                <c:pt idx="793">
                  <c:v>1302964.310118163</c:v>
                </c:pt>
                <c:pt idx="794">
                  <c:v>1303276.696900459</c:v>
                </c:pt>
                <c:pt idx="795">
                  <c:v>1302910.975463937</c:v>
                </c:pt>
                <c:pt idx="796">
                  <c:v>1303285.73945639</c:v>
                </c:pt>
                <c:pt idx="797">
                  <c:v>1303073.435027576</c:v>
                </c:pt>
                <c:pt idx="798">
                  <c:v>1303280.97264613</c:v>
                </c:pt>
                <c:pt idx="799">
                  <c:v>1303703.597373781</c:v>
                </c:pt>
                <c:pt idx="800">
                  <c:v>1303635.904276849</c:v>
                </c:pt>
                <c:pt idx="801">
                  <c:v>1304032.376652487</c:v>
                </c:pt>
                <c:pt idx="802">
                  <c:v>1304212.400128867</c:v>
                </c:pt>
                <c:pt idx="803">
                  <c:v>1304216.361605543</c:v>
                </c:pt>
                <c:pt idx="804">
                  <c:v>1304314.500820095</c:v>
                </c:pt>
                <c:pt idx="805">
                  <c:v>1304731.671230131</c:v>
                </c:pt>
                <c:pt idx="806">
                  <c:v>1304428.762277888</c:v>
                </c:pt>
                <c:pt idx="807">
                  <c:v>1304026.065108536</c:v>
                </c:pt>
                <c:pt idx="808">
                  <c:v>1304168.209202075</c:v>
                </c:pt>
                <c:pt idx="809">
                  <c:v>1304073.91851061</c:v>
                </c:pt>
                <c:pt idx="810">
                  <c:v>1304111.046293841</c:v>
                </c:pt>
                <c:pt idx="811">
                  <c:v>1304313.72554845</c:v>
                </c:pt>
                <c:pt idx="812">
                  <c:v>1304254.661432185</c:v>
                </c:pt>
                <c:pt idx="813">
                  <c:v>1304597.412888347</c:v>
                </c:pt>
                <c:pt idx="814">
                  <c:v>1304549.492822989</c:v>
                </c:pt>
                <c:pt idx="815">
                  <c:v>1304485.678392897</c:v>
                </c:pt>
                <c:pt idx="816">
                  <c:v>1304150.304156421</c:v>
                </c:pt>
                <c:pt idx="817">
                  <c:v>1304941.135803965</c:v>
                </c:pt>
                <c:pt idx="818">
                  <c:v>1305176.900886824</c:v>
                </c:pt>
                <c:pt idx="819">
                  <c:v>1304824.623912005</c:v>
                </c:pt>
                <c:pt idx="820">
                  <c:v>1304763.398994254</c:v>
                </c:pt>
                <c:pt idx="821">
                  <c:v>1304865.625951555</c:v>
                </c:pt>
                <c:pt idx="822">
                  <c:v>1304873.995002788</c:v>
                </c:pt>
                <c:pt idx="823">
                  <c:v>1305445.64234637</c:v>
                </c:pt>
                <c:pt idx="824">
                  <c:v>1304657.031809943</c:v>
                </c:pt>
                <c:pt idx="825">
                  <c:v>1304782.171084103</c:v>
                </c:pt>
                <c:pt idx="826">
                  <c:v>1304732.741666286</c:v>
                </c:pt>
                <c:pt idx="827">
                  <c:v>1305065.697658811</c:v>
                </c:pt>
                <c:pt idx="828">
                  <c:v>1304833.962760107</c:v>
                </c:pt>
                <c:pt idx="829">
                  <c:v>1304946.449402577</c:v>
                </c:pt>
                <c:pt idx="830">
                  <c:v>1304703.405269563</c:v>
                </c:pt>
                <c:pt idx="831">
                  <c:v>1304700.154352426</c:v>
                </c:pt>
                <c:pt idx="832">
                  <c:v>1304791.626987888</c:v>
                </c:pt>
                <c:pt idx="833">
                  <c:v>1304299.140039602</c:v>
                </c:pt>
                <c:pt idx="834">
                  <c:v>1304185.057396029</c:v>
                </c:pt>
                <c:pt idx="835">
                  <c:v>1304243.067068723</c:v>
                </c:pt>
                <c:pt idx="836">
                  <c:v>1304389.616762722</c:v>
                </c:pt>
                <c:pt idx="837">
                  <c:v>1304435.222987614</c:v>
                </c:pt>
                <c:pt idx="838">
                  <c:v>1304375.162500645</c:v>
                </c:pt>
                <c:pt idx="839">
                  <c:v>1304481.651571534</c:v>
                </c:pt>
                <c:pt idx="840">
                  <c:v>1304196.457506116</c:v>
                </c:pt>
                <c:pt idx="841">
                  <c:v>1304615.014045435</c:v>
                </c:pt>
                <c:pt idx="842">
                  <c:v>1304390.527526712</c:v>
                </c:pt>
                <c:pt idx="843">
                  <c:v>1304083.178426038</c:v>
                </c:pt>
                <c:pt idx="844">
                  <c:v>1304458.292100921</c:v>
                </c:pt>
                <c:pt idx="845">
                  <c:v>1304133.039615226</c:v>
                </c:pt>
                <c:pt idx="846">
                  <c:v>1304553.534640871</c:v>
                </c:pt>
                <c:pt idx="847">
                  <c:v>1304841.38896506</c:v>
                </c:pt>
                <c:pt idx="848">
                  <c:v>1304395.510324774</c:v>
                </c:pt>
                <c:pt idx="849">
                  <c:v>1304197.720164893</c:v>
                </c:pt>
                <c:pt idx="850">
                  <c:v>1304596.877192773</c:v>
                </c:pt>
                <c:pt idx="851">
                  <c:v>1304403.621769793</c:v>
                </c:pt>
                <c:pt idx="852">
                  <c:v>1304199.68796589</c:v>
                </c:pt>
                <c:pt idx="853">
                  <c:v>1304671.212426229</c:v>
                </c:pt>
                <c:pt idx="854">
                  <c:v>1304281.786187581</c:v>
                </c:pt>
                <c:pt idx="855">
                  <c:v>1304343.450223607</c:v>
                </c:pt>
                <c:pt idx="856">
                  <c:v>1304396.392500456</c:v>
                </c:pt>
                <c:pt idx="857">
                  <c:v>1304067.073186327</c:v>
                </c:pt>
                <c:pt idx="858">
                  <c:v>1304319.403190837</c:v>
                </c:pt>
                <c:pt idx="859">
                  <c:v>1304476.01384126</c:v>
                </c:pt>
                <c:pt idx="860">
                  <c:v>1304389.007112268</c:v>
                </c:pt>
                <c:pt idx="861">
                  <c:v>1304252.899016114</c:v>
                </c:pt>
                <c:pt idx="862">
                  <c:v>1304314.836839944</c:v>
                </c:pt>
                <c:pt idx="863">
                  <c:v>1304036.433460396</c:v>
                </c:pt>
                <c:pt idx="864">
                  <c:v>1304625.386390107</c:v>
                </c:pt>
                <c:pt idx="865">
                  <c:v>1304743.194794673</c:v>
                </c:pt>
                <c:pt idx="866">
                  <c:v>1304514.678028337</c:v>
                </c:pt>
                <c:pt idx="867">
                  <c:v>1304479.831812857</c:v>
                </c:pt>
                <c:pt idx="868">
                  <c:v>1304316.194192449</c:v>
                </c:pt>
                <c:pt idx="869">
                  <c:v>1304277.950967834</c:v>
                </c:pt>
                <c:pt idx="870">
                  <c:v>1304018.334190428</c:v>
                </c:pt>
                <c:pt idx="871">
                  <c:v>1304291.882739404</c:v>
                </c:pt>
                <c:pt idx="872">
                  <c:v>1304212.999693227</c:v>
                </c:pt>
                <c:pt idx="873">
                  <c:v>1304446.066726348</c:v>
                </c:pt>
                <c:pt idx="874">
                  <c:v>1304559.471269878</c:v>
                </c:pt>
                <c:pt idx="875">
                  <c:v>1304592.991336676</c:v>
                </c:pt>
                <c:pt idx="876">
                  <c:v>1304623.3637966</c:v>
                </c:pt>
                <c:pt idx="877">
                  <c:v>1304635.07671302</c:v>
                </c:pt>
                <c:pt idx="878">
                  <c:v>1304656.317874649</c:v>
                </c:pt>
                <c:pt idx="879">
                  <c:v>1304732.30320902</c:v>
                </c:pt>
                <c:pt idx="880">
                  <c:v>1304812.592647067</c:v>
                </c:pt>
                <c:pt idx="881">
                  <c:v>1304661.13795959</c:v>
                </c:pt>
                <c:pt idx="882">
                  <c:v>1304764.776325247</c:v>
                </c:pt>
                <c:pt idx="883">
                  <c:v>1304790.313335606</c:v>
                </c:pt>
                <c:pt idx="884">
                  <c:v>1304950.598830816</c:v>
                </c:pt>
                <c:pt idx="885">
                  <c:v>1304735.812398749</c:v>
                </c:pt>
                <c:pt idx="886">
                  <c:v>1304971.763076537</c:v>
                </c:pt>
                <c:pt idx="887">
                  <c:v>1304746.942658209</c:v>
                </c:pt>
                <c:pt idx="888">
                  <c:v>1304651.598789459</c:v>
                </c:pt>
                <c:pt idx="889">
                  <c:v>1304602.191118914</c:v>
                </c:pt>
                <c:pt idx="890">
                  <c:v>1304634.636028494</c:v>
                </c:pt>
                <c:pt idx="891">
                  <c:v>1304579.115084091</c:v>
                </c:pt>
                <c:pt idx="892">
                  <c:v>1304581.425602147</c:v>
                </c:pt>
                <c:pt idx="893">
                  <c:v>1304714.043612713</c:v>
                </c:pt>
                <c:pt idx="894">
                  <c:v>1304670.387265595</c:v>
                </c:pt>
                <c:pt idx="895">
                  <c:v>1304627.634660821</c:v>
                </c:pt>
                <c:pt idx="896">
                  <c:v>1304541.805040017</c:v>
                </c:pt>
                <c:pt idx="897">
                  <c:v>1304533.53215987</c:v>
                </c:pt>
                <c:pt idx="898">
                  <c:v>1304677.018200857</c:v>
                </c:pt>
                <c:pt idx="899">
                  <c:v>1304478.560807726</c:v>
                </c:pt>
                <c:pt idx="900">
                  <c:v>1304354.480882809</c:v>
                </c:pt>
                <c:pt idx="901">
                  <c:v>1304532.346760747</c:v>
                </c:pt>
                <c:pt idx="902">
                  <c:v>1304588.447466589</c:v>
                </c:pt>
                <c:pt idx="903">
                  <c:v>1304454.448105066</c:v>
                </c:pt>
                <c:pt idx="904">
                  <c:v>1304288.469903641</c:v>
                </c:pt>
                <c:pt idx="905">
                  <c:v>1304522.506880605</c:v>
                </c:pt>
                <c:pt idx="906">
                  <c:v>1304552.691141931</c:v>
                </c:pt>
                <c:pt idx="907">
                  <c:v>1304410.168589356</c:v>
                </c:pt>
                <c:pt idx="908">
                  <c:v>1304335.478960824</c:v>
                </c:pt>
                <c:pt idx="909">
                  <c:v>1304428.225296991</c:v>
                </c:pt>
                <c:pt idx="910">
                  <c:v>1304674.598032742</c:v>
                </c:pt>
                <c:pt idx="911">
                  <c:v>1304582.812971305</c:v>
                </c:pt>
                <c:pt idx="912">
                  <c:v>1304612.354619446</c:v>
                </c:pt>
                <c:pt idx="913">
                  <c:v>1304770.280801754</c:v>
                </c:pt>
                <c:pt idx="914">
                  <c:v>1304378.498034335</c:v>
                </c:pt>
                <c:pt idx="915">
                  <c:v>1304725.823902737</c:v>
                </c:pt>
                <c:pt idx="916">
                  <c:v>1304596.268358188</c:v>
                </c:pt>
                <c:pt idx="917">
                  <c:v>1304729.545731482</c:v>
                </c:pt>
                <c:pt idx="918">
                  <c:v>1304614.295829239</c:v>
                </c:pt>
                <c:pt idx="919">
                  <c:v>1304698.484289903</c:v>
                </c:pt>
                <c:pt idx="920">
                  <c:v>1304619.63234662</c:v>
                </c:pt>
                <c:pt idx="921">
                  <c:v>1304574.776935517</c:v>
                </c:pt>
                <c:pt idx="922">
                  <c:v>1304606.347840047</c:v>
                </c:pt>
                <c:pt idx="923">
                  <c:v>1304666.634135449</c:v>
                </c:pt>
                <c:pt idx="924">
                  <c:v>1304462.675190175</c:v>
                </c:pt>
                <c:pt idx="925">
                  <c:v>1304608.956935982</c:v>
                </c:pt>
                <c:pt idx="926">
                  <c:v>1304356.151317321</c:v>
                </c:pt>
                <c:pt idx="927">
                  <c:v>1304536.600160366</c:v>
                </c:pt>
                <c:pt idx="928">
                  <c:v>1304782.146409894</c:v>
                </c:pt>
                <c:pt idx="929">
                  <c:v>1304588.425931175</c:v>
                </c:pt>
                <c:pt idx="930">
                  <c:v>1304456.692261511</c:v>
                </c:pt>
                <c:pt idx="931">
                  <c:v>1304637.803049306</c:v>
                </c:pt>
                <c:pt idx="932">
                  <c:v>1304462.762885048</c:v>
                </c:pt>
                <c:pt idx="933">
                  <c:v>1304667.389791591</c:v>
                </c:pt>
                <c:pt idx="934">
                  <c:v>1304641.200431648</c:v>
                </c:pt>
                <c:pt idx="935">
                  <c:v>1304544.640704022</c:v>
                </c:pt>
                <c:pt idx="936">
                  <c:v>1304581.081487438</c:v>
                </c:pt>
                <c:pt idx="937">
                  <c:v>1304738.411397106</c:v>
                </c:pt>
                <c:pt idx="938">
                  <c:v>1304640.976935667</c:v>
                </c:pt>
                <c:pt idx="939">
                  <c:v>1304542.863935738</c:v>
                </c:pt>
                <c:pt idx="940">
                  <c:v>1304556.748432108</c:v>
                </c:pt>
                <c:pt idx="941">
                  <c:v>1304588.31727924</c:v>
                </c:pt>
                <c:pt idx="942">
                  <c:v>1304879.601048113</c:v>
                </c:pt>
                <c:pt idx="943">
                  <c:v>1304667.822175913</c:v>
                </c:pt>
                <c:pt idx="944">
                  <c:v>1304623.204390127</c:v>
                </c:pt>
                <c:pt idx="945">
                  <c:v>1304493.834417974</c:v>
                </c:pt>
                <c:pt idx="946">
                  <c:v>1304564.781483733</c:v>
                </c:pt>
                <c:pt idx="947">
                  <c:v>1304531.775799977</c:v>
                </c:pt>
                <c:pt idx="948">
                  <c:v>1304496.344615546</c:v>
                </c:pt>
                <c:pt idx="949">
                  <c:v>1304580.726531904</c:v>
                </c:pt>
                <c:pt idx="950">
                  <c:v>1304569.284427867</c:v>
                </c:pt>
                <c:pt idx="951">
                  <c:v>1304495.616217177</c:v>
                </c:pt>
                <c:pt idx="952">
                  <c:v>1304593.798820876</c:v>
                </c:pt>
                <c:pt idx="953">
                  <c:v>1304508.237489864</c:v>
                </c:pt>
                <c:pt idx="954">
                  <c:v>1304524.653975829</c:v>
                </c:pt>
                <c:pt idx="955">
                  <c:v>1304451.851201606</c:v>
                </c:pt>
                <c:pt idx="956">
                  <c:v>1304500.747311631</c:v>
                </c:pt>
                <c:pt idx="957">
                  <c:v>1304533.200807624</c:v>
                </c:pt>
                <c:pt idx="958">
                  <c:v>1304556.810144944</c:v>
                </c:pt>
                <c:pt idx="959">
                  <c:v>1304388.707242681</c:v>
                </c:pt>
                <c:pt idx="960">
                  <c:v>1304504.130402281</c:v>
                </c:pt>
                <c:pt idx="961">
                  <c:v>1304443.481704205</c:v>
                </c:pt>
                <c:pt idx="962">
                  <c:v>1304466.839850322</c:v>
                </c:pt>
                <c:pt idx="963">
                  <c:v>1304494.026190215</c:v>
                </c:pt>
                <c:pt idx="964">
                  <c:v>1304438.123380482</c:v>
                </c:pt>
                <c:pt idx="965">
                  <c:v>1304553.170884815</c:v>
                </c:pt>
                <c:pt idx="966">
                  <c:v>1304470.059253585</c:v>
                </c:pt>
                <c:pt idx="967">
                  <c:v>1304543.993021593</c:v>
                </c:pt>
                <c:pt idx="968">
                  <c:v>1304448.637352087</c:v>
                </c:pt>
                <c:pt idx="969">
                  <c:v>1304334.957722301</c:v>
                </c:pt>
                <c:pt idx="970">
                  <c:v>1304410.907453159</c:v>
                </c:pt>
                <c:pt idx="971">
                  <c:v>1304329.185705587</c:v>
                </c:pt>
                <c:pt idx="972">
                  <c:v>1304329.88377439</c:v>
                </c:pt>
                <c:pt idx="973">
                  <c:v>1304278.880960538</c:v>
                </c:pt>
                <c:pt idx="974">
                  <c:v>1304312.559463276</c:v>
                </c:pt>
                <c:pt idx="975">
                  <c:v>1304239.30304739</c:v>
                </c:pt>
                <c:pt idx="976">
                  <c:v>1304247.43263619</c:v>
                </c:pt>
                <c:pt idx="977">
                  <c:v>1304209.179242195</c:v>
                </c:pt>
                <c:pt idx="978">
                  <c:v>1304239.097452598</c:v>
                </c:pt>
                <c:pt idx="979">
                  <c:v>1304089.226589765</c:v>
                </c:pt>
                <c:pt idx="980">
                  <c:v>1304227.715495097</c:v>
                </c:pt>
                <c:pt idx="981">
                  <c:v>1304276.603486519</c:v>
                </c:pt>
                <c:pt idx="982">
                  <c:v>1304307.796238679</c:v>
                </c:pt>
                <c:pt idx="983">
                  <c:v>1304270.439034828</c:v>
                </c:pt>
                <c:pt idx="984">
                  <c:v>1304313.051113386</c:v>
                </c:pt>
                <c:pt idx="985">
                  <c:v>1304187.741586634</c:v>
                </c:pt>
                <c:pt idx="986">
                  <c:v>1304198.649230954</c:v>
                </c:pt>
                <c:pt idx="987">
                  <c:v>1304243.573135848</c:v>
                </c:pt>
                <c:pt idx="988">
                  <c:v>1304213.725643828</c:v>
                </c:pt>
                <c:pt idx="989">
                  <c:v>1304263.635554272</c:v>
                </c:pt>
                <c:pt idx="990">
                  <c:v>1304274.203821885</c:v>
                </c:pt>
                <c:pt idx="991">
                  <c:v>1304148.893724406</c:v>
                </c:pt>
                <c:pt idx="992">
                  <c:v>1304169.184411151</c:v>
                </c:pt>
                <c:pt idx="993">
                  <c:v>1304045.759693407</c:v>
                </c:pt>
                <c:pt idx="994">
                  <c:v>1304131.657023837</c:v>
                </c:pt>
                <c:pt idx="995">
                  <c:v>1304169.587152897</c:v>
                </c:pt>
                <c:pt idx="996">
                  <c:v>1304126.713916759</c:v>
                </c:pt>
                <c:pt idx="997">
                  <c:v>1304094.408903698</c:v>
                </c:pt>
                <c:pt idx="998">
                  <c:v>1304228.856728325</c:v>
                </c:pt>
                <c:pt idx="999">
                  <c:v>1304216.912739674</c:v>
                </c:pt>
                <c:pt idx="1000">
                  <c:v>1304155.684883435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2101955.904339306</c:v>
                </c:pt>
                <c:pt idx="1">
                  <c:v>9889309.554855481</c:v>
                </c:pt>
                <c:pt idx="2">
                  <c:v>9552178.103541773</c:v>
                </c:pt>
                <c:pt idx="3">
                  <c:v>9306189.824011544</c:v>
                </c:pt>
                <c:pt idx="4">
                  <c:v>9139774.188825013</c:v>
                </c:pt>
                <c:pt idx="5">
                  <c:v>8979898.718281884</c:v>
                </c:pt>
                <c:pt idx="6">
                  <c:v>8830890.685930479</c:v>
                </c:pt>
                <c:pt idx="7">
                  <c:v>8682778.398548039</c:v>
                </c:pt>
                <c:pt idx="8">
                  <c:v>8629303.746046597</c:v>
                </c:pt>
                <c:pt idx="9">
                  <c:v>8528414.338118957</c:v>
                </c:pt>
                <c:pt idx="10">
                  <c:v>8475656.199317174</c:v>
                </c:pt>
                <c:pt idx="11">
                  <c:v>8374572.916497936</c:v>
                </c:pt>
                <c:pt idx="12">
                  <c:v>8321968.997242415</c:v>
                </c:pt>
                <c:pt idx="13">
                  <c:v>8220272.837196532</c:v>
                </c:pt>
                <c:pt idx="14">
                  <c:v>8167557.091214287</c:v>
                </c:pt>
                <c:pt idx="15">
                  <c:v>8065062.455933387</c:v>
                </c:pt>
                <c:pt idx="16">
                  <c:v>8012096.429440216</c:v>
                </c:pt>
                <c:pt idx="17">
                  <c:v>7908718.9705554</c:v>
                </c:pt>
                <c:pt idx="18">
                  <c:v>7855426.159820914</c:v>
                </c:pt>
                <c:pt idx="19">
                  <c:v>7751129.567793791</c:v>
                </c:pt>
                <c:pt idx="20">
                  <c:v>7697465.939741486</c:v>
                </c:pt>
                <c:pt idx="21">
                  <c:v>7592237.62569059</c:v>
                </c:pt>
                <c:pt idx="22">
                  <c:v>7538176.969537144</c:v>
                </c:pt>
                <c:pt idx="23">
                  <c:v>7432015.913431493</c:v>
                </c:pt>
                <c:pt idx="24">
                  <c:v>7377541.989018203</c:v>
                </c:pt>
                <c:pt idx="25">
                  <c:v>7270452.250495521</c:v>
                </c:pt>
                <c:pt idx="26">
                  <c:v>7215554.320273714</c:v>
                </c:pt>
                <c:pt idx="27">
                  <c:v>7107541.385737178</c:v>
                </c:pt>
                <c:pt idx="28">
                  <c:v>7052211.540928781</c:v>
                </c:pt>
                <c:pt idx="29">
                  <c:v>6943280.169021318</c:v>
                </c:pt>
                <c:pt idx="30">
                  <c:v>6887511.653693464</c:v>
                </c:pt>
                <c:pt idx="31">
                  <c:v>6777664.541025494</c:v>
                </c:pt>
                <c:pt idx="32">
                  <c:v>6721450.650505881</c:v>
                </c:pt>
                <c:pt idx="33">
                  <c:v>6610687.553719082</c:v>
                </c:pt>
                <c:pt idx="34">
                  <c:v>6554020.87009654</c:v>
                </c:pt>
                <c:pt idx="35">
                  <c:v>6442337.97874328</c:v>
                </c:pt>
                <c:pt idx="36">
                  <c:v>6385209.804116821</c:v>
                </c:pt>
                <c:pt idx="37">
                  <c:v>6272599.24226616</c:v>
                </c:pt>
                <c:pt idx="38">
                  <c:v>6214999.14390275</c:v>
                </c:pt>
                <c:pt idx="39">
                  <c:v>6101448.523656094</c:v>
                </c:pt>
                <c:pt idx="40">
                  <c:v>6042344.719974882</c:v>
                </c:pt>
                <c:pt idx="41">
                  <c:v>5925797.252853399</c:v>
                </c:pt>
                <c:pt idx="42">
                  <c:v>5865125.926421535</c:v>
                </c:pt>
                <c:pt idx="43">
                  <c:v>5745469.592610067</c:v>
                </c:pt>
                <c:pt idx="44">
                  <c:v>5563001.971235394</c:v>
                </c:pt>
                <c:pt idx="45">
                  <c:v>5231173.889318271</c:v>
                </c:pt>
                <c:pt idx="46">
                  <c:v>5094696.507025732</c:v>
                </c:pt>
                <c:pt idx="47">
                  <c:v>5002996.628316587</c:v>
                </c:pt>
                <c:pt idx="48">
                  <c:v>5005293.531240244</c:v>
                </c:pt>
                <c:pt idx="49">
                  <c:v>4879743.452389716</c:v>
                </c:pt>
                <c:pt idx="50">
                  <c:v>4800793.609842611</c:v>
                </c:pt>
                <c:pt idx="51">
                  <c:v>4798903.275024657</c:v>
                </c:pt>
                <c:pt idx="52">
                  <c:v>4717004.070089625</c:v>
                </c:pt>
                <c:pt idx="53">
                  <c:v>4716471.449049157</c:v>
                </c:pt>
                <c:pt idx="54">
                  <c:v>4671376.631585245</c:v>
                </c:pt>
                <c:pt idx="55">
                  <c:v>4670671.297225292</c:v>
                </c:pt>
                <c:pt idx="56">
                  <c:v>4626055.885973985</c:v>
                </c:pt>
                <c:pt idx="57">
                  <c:v>4625196.386327101</c:v>
                </c:pt>
                <c:pt idx="58">
                  <c:v>4580634.827013532</c:v>
                </c:pt>
                <c:pt idx="59">
                  <c:v>4579637.22553909</c:v>
                </c:pt>
                <c:pt idx="60">
                  <c:v>4534943.955478334</c:v>
                </c:pt>
                <c:pt idx="61">
                  <c:v>4533823.979091927</c:v>
                </c:pt>
                <c:pt idx="62">
                  <c:v>4488915.886703511</c:v>
                </c:pt>
                <c:pt idx="63">
                  <c:v>4487681.750203508</c:v>
                </c:pt>
                <c:pt idx="64">
                  <c:v>4442492.139229007</c:v>
                </c:pt>
                <c:pt idx="65">
                  <c:v>4441152.989245499</c:v>
                </c:pt>
                <c:pt idx="66">
                  <c:v>4395689.602820267</c:v>
                </c:pt>
                <c:pt idx="67">
                  <c:v>4394256.993896646</c:v>
                </c:pt>
                <c:pt idx="68">
                  <c:v>4348582.612306732</c:v>
                </c:pt>
                <c:pt idx="69">
                  <c:v>4347068.569850992</c:v>
                </c:pt>
                <c:pt idx="70">
                  <c:v>4301260.010684535</c:v>
                </c:pt>
                <c:pt idx="71">
                  <c:v>4299673.441630101</c:v>
                </c:pt>
                <c:pt idx="72">
                  <c:v>4253796.600729072</c:v>
                </c:pt>
                <c:pt idx="73">
                  <c:v>4252146.166676443</c:v>
                </c:pt>
                <c:pt idx="74">
                  <c:v>4206284.449695018</c:v>
                </c:pt>
                <c:pt idx="75">
                  <c:v>4204581.168297251</c:v>
                </c:pt>
                <c:pt idx="76">
                  <c:v>4158831.783328964</c:v>
                </c:pt>
                <c:pt idx="77">
                  <c:v>4157084.194076459</c:v>
                </c:pt>
                <c:pt idx="78">
                  <c:v>4111505.040689986</c:v>
                </c:pt>
                <c:pt idx="79">
                  <c:v>4109716.011879914</c:v>
                </c:pt>
                <c:pt idx="80">
                  <c:v>4064331.222494283</c:v>
                </c:pt>
                <c:pt idx="81">
                  <c:v>4062502.177284432</c:v>
                </c:pt>
                <c:pt idx="82">
                  <c:v>4017378.541460926</c:v>
                </c:pt>
                <c:pt idx="83">
                  <c:v>4015424.29968735</c:v>
                </c:pt>
                <c:pt idx="84">
                  <c:v>3970807.705489606</c:v>
                </c:pt>
                <c:pt idx="85">
                  <c:v>3968800.8228075</c:v>
                </c:pt>
                <c:pt idx="86">
                  <c:v>3925150.305397554</c:v>
                </c:pt>
                <c:pt idx="87">
                  <c:v>3928078.92683417</c:v>
                </c:pt>
                <c:pt idx="88">
                  <c:v>3843873.170392843</c:v>
                </c:pt>
                <c:pt idx="89">
                  <c:v>3725304.543228253</c:v>
                </c:pt>
                <c:pt idx="90">
                  <c:v>3665185.451976696</c:v>
                </c:pt>
                <c:pt idx="91">
                  <c:v>3634560.365716571</c:v>
                </c:pt>
                <c:pt idx="92">
                  <c:v>3638383.252840046</c:v>
                </c:pt>
                <c:pt idx="93">
                  <c:v>3579775.426753678</c:v>
                </c:pt>
                <c:pt idx="94">
                  <c:v>3542702.114791684</c:v>
                </c:pt>
                <c:pt idx="95">
                  <c:v>3523684.885682538</c:v>
                </c:pt>
                <c:pt idx="96">
                  <c:v>3524372.335032281</c:v>
                </c:pt>
                <c:pt idx="97">
                  <c:v>3488983.940576966</c:v>
                </c:pt>
                <c:pt idx="98">
                  <c:v>3466522.619447221</c:v>
                </c:pt>
                <c:pt idx="99">
                  <c:v>3467320.599725288</c:v>
                </c:pt>
                <c:pt idx="100">
                  <c:v>3442713.259897058</c:v>
                </c:pt>
                <c:pt idx="101">
                  <c:v>3443616.836702762</c:v>
                </c:pt>
                <c:pt idx="102">
                  <c:v>3417601.895207079</c:v>
                </c:pt>
                <c:pt idx="103">
                  <c:v>3418576.312869414</c:v>
                </c:pt>
                <c:pt idx="104">
                  <c:v>3391341.153070154</c:v>
                </c:pt>
                <c:pt idx="105">
                  <c:v>3392357.982191543</c:v>
                </c:pt>
                <c:pt idx="106">
                  <c:v>3364122.565334317</c:v>
                </c:pt>
                <c:pt idx="107">
                  <c:v>3365153.197258808</c:v>
                </c:pt>
                <c:pt idx="108">
                  <c:v>3336141.708993487</c:v>
                </c:pt>
                <c:pt idx="109">
                  <c:v>3337161.980287526</c:v>
                </c:pt>
                <c:pt idx="110">
                  <c:v>3307610.446951664</c:v>
                </c:pt>
                <c:pt idx="111">
                  <c:v>3308601.818978335</c:v>
                </c:pt>
                <c:pt idx="112">
                  <c:v>3278752.793865493</c:v>
                </c:pt>
                <c:pt idx="113">
                  <c:v>3279701.007689235</c:v>
                </c:pt>
                <c:pt idx="114">
                  <c:v>3249794.904560726</c:v>
                </c:pt>
                <c:pt idx="115">
                  <c:v>3250687.382827708</c:v>
                </c:pt>
                <c:pt idx="116">
                  <c:v>3220957.194476386</c:v>
                </c:pt>
                <c:pt idx="117">
                  <c:v>3221784.788515022</c:v>
                </c:pt>
                <c:pt idx="118">
                  <c:v>3192460.013295947</c:v>
                </c:pt>
                <c:pt idx="119">
                  <c:v>3193218.708779449</c:v>
                </c:pt>
                <c:pt idx="120">
                  <c:v>3164519.913710157</c:v>
                </c:pt>
                <c:pt idx="121">
                  <c:v>3165207.407464466</c:v>
                </c:pt>
                <c:pt idx="122">
                  <c:v>3137332.46784257</c:v>
                </c:pt>
                <c:pt idx="123">
                  <c:v>3137945.562212929</c:v>
                </c:pt>
                <c:pt idx="124">
                  <c:v>3111070.892117579</c:v>
                </c:pt>
                <c:pt idx="125">
                  <c:v>3111607.722424429</c:v>
                </c:pt>
                <c:pt idx="126">
                  <c:v>3085900.987238242</c:v>
                </c:pt>
                <c:pt idx="127">
                  <c:v>3086302.38908671</c:v>
                </c:pt>
                <c:pt idx="128">
                  <c:v>3061933.897530845</c:v>
                </c:pt>
                <c:pt idx="129">
                  <c:v>3062263.500633963</c:v>
                </c:pt>
                <c:pt idx="130">
                  <c:v>3039113.773409063</c:v>
                </c:pt>
                <c:pt idx="131">
                  <c:v>3039672.277406224</c:v>
                </c:pt>
                <c:pt idx="132">
                  <c:v>3003774.359401577</c:v>
                </c:pt>
                <c:pt idx="133">
                  <c:v>2957847.043843275</c:v>
                </c:pt>
                <c:pt idx="134">
                  <c:v>2931462.713942526</c:v>
                </c:pt>
                <c:pt idx="135">
                  <c:v>2919667.842231859</c:v>
                </c:pt>
                <c:pt idx="136">
                  <c:v>2918427.809053915</c:v>
                </c:pt>
                <c:pt idx="137">
                  <c:v>2888826.565196934</c:v>
                </c:pt>
                <c:pt idx="138">
                  <c:v>2866907.21858249</c:v>
                </c:pt>
                <c:pt idx="139">
                  <c:v>2857207.479896032</c:v>
                </c:pt>
                <c:pt idx="140">
                  <c:v>2859348.046187772</c:v>
                </c:pt>
                <c:pt idx="141">
                  <c:v>2835793.757240292</c:v>
                </c:pt>
                <c:pt idx="142">
                  <c:v>2821943.657170111</c:v>
                </c:pt>
                <c:pt idx="143">
                  <c:v>2824069.687881188</c:v>
                </c:pt>
                <c:pt idx="144">
                  <c:v>2806786.375643996</c:v>
                </c:pt>
                <c:pt idx="145">
                  <c:v>2808939.344737761</c:v>
                </c:pt>
                <c:pt idx="146">
                  <c:v>2790713.712393894</c:v>
                </c:pt>
                <c:pt idx="147">
                  <c:v>2792868.844715657</c:v>
                </c:pt>
                <c:pt idx="148">
                  <c:v>2773820.265065817</c:v>
                </c:pt>
                <c:pt idx="149">
                  <c:v>2771661.517713963</c:v>
                </c:pt>
                <c:pt idx="150">
                  <c:v>2773653.051028311</c:v>
                </c:pt>
                <c:pt idx="151">
                  <c:v>2753501.917680691</c:v>
                </c:pt>
                <c:pt idx="152">
                  <c:v>2735705.331313001</c:v>
                </c:pt>
                <c:pt idx="153">
                  <c:v>2732700.175837394</c:v>
                </c:pt>
                <c:pt idx="154">
                  <c:v>2734568.784388778</c:v>
                </c:pt>
                <c:pt idx="155">
                  <c:v>2713834.771890012</c:v>
                </c:pt>
                <c:pt idx="156">
                  <c:v>2695448.59996441</c:v>
                </c:pt>
                <c:pt idx="157">
                  <c:v>2691788.51501558</c:v>
                </c:pt>
                <c:pt idx="158">
                  <c:v>2693496.576574505</c:v>
                </c:pt>
                <c:pt idx="159">
                  <c:v>2673044.504682441</c:v>
                </c:pt>
                <c:pt idx="160">
                  <c:v>2654973.825334377</c:v>
                </c:pt>
                <c:pt idx="161">
                  <c:v>2651045.185611626</c:v>
                </c:pt>
                <c:pt idx="162">
                  <c:v>2652574.242926179</c:v>
                </c:pt>
                <c:pt idx="163">
                  <c:v>2633323.407374593</c:v>
                </c:pt>
                <c:pt idx="164">
                  <c:v>2616527.848802818</c:v>
                </c:pt>
                <c:pt idx="165">
                  <c:v>2612800.783559667</c:v>
                </c:pt>
                <c:pt idx="166">
                  <c:v>2614146.638250779</c:v>
                </c:pt>
                <c:pt idx="167">
                  <c:v>2596931.127592888</c:v>
                </c:pt>
                <c:pt idx="168">
                  <c:v>2582187.058217158</c:v>
                </c:pt>
                <c:pt idx="169">
                  <c:v>2579025.434411934</c:v>
                </c:pt>
                <c:pt idx="170">
                  <c:v>2580240.038437128</c:v>
                </c:pt>
                <c:pt idx="171">
                  <c:v>2565535.358122612</c:v>
                </c:pt>
                <c:pt idx="172">
                  <c:v>2566726.993792225</c:v>
                </c:pt>
                <c:pt idx="173">
                  <c:v>2553215.650629174</c:v>
                </c:pt>
                <c:pt idx="174">
                  <c:v>2553836.392014682</c:v>
                </c:pt>
                <c:pt idx="175">
                  <c:v>2542406.330372113</c:v>
                </c:pt>
                <c:pt idx="176">
                  <c:v>2542519.877121488</c:v>
                </c:pt>
                <c:pt idx="177">
                  <c:v>2515630.910917339</c:v>
                </c:pt>
                <c:pt idx="178">
                  <c:v>2498957.897406686</c:v>
                </c:pt>
                <c:pt idx="179">
                  <c:v>2491526.548027564</c:v>
                </c:pt>
                <c:pt idx="180">
                  <c:v>2491821.321792434</c:v>
                </c:pt>
                <c:pt idx="181">
                  <c:v>2474105.696753421</c:v>
                </c:pt>
                <c:pt idx="182">
                  <c:v>2460671.185667632</c:v>
                </c:pt>
                <c:pt idx="183">
                  <c:v>2454018.219772845</c:v>
                </c:pt>
                <c:pt idx="184">
                  <c:v>2453735.801994051</c:v>
                </c:pt>
                <c:pt idx="185">
                  <c:v>2440385.112383228</c:v>
                </c:pt>
                <c:pt idx="186">
                  <c:v>2431391.680498538</c:v>
                </c:pt>
                <c:pt idx="187">
                  <c:v>2431206.18468156</c:v>
                </c:pt>
                <c:pt idx="188">
                  <c:v>2420811.125084565</c:v>
                </c:pt>
                <c:pt idx="189">
                  <c:v>2417545.833064727</c:v>
                </c:pt>
                <c:pt idx="190">
                  <c:v>2417343.3872273</c:v>
                </c:pt>
                <c:pt idx="191">
                  <c:v>2406379.100338546</c:v>
                </c:pt>
                <c:pt idx="192">
                  <c:v>2395171.244868749</c:v>
                </c:pt>
                <c:pt idx="193">
                  <c:v>2387547.830704011</c:v>
                </c:pt>
                <c:pt idx="194">
                  <c:v>2387372.091116936</c:v>
                </c:pt>
                <c:pt idx="195">
                  <c:v>2384389.209044629</c:v>
                </c:pt>
                <c:pt idx="196">
                  <c:v>2384449.484839799</c:v>
                </c:pt>
                <c:pt idx="197">
                  <c:v>2369869.788139425</c:v>
                </c:pt>
                <c:pt idx="198">
                  <c:v>2362112.641533189</c:v>
                </c:pt>
                <c:pt idx="199">
                  <c:v>2361936.740470324</c:v>
                </c:pt>
                <c:pt idx="200">
                  <c:v>2349257.577981393</c:v>
                </c:pt>
                <c:pt idx="201">
                  <c:v>2339312.946150276</c:v>
                </c:pt>
                <c:pt idx="202">
                  <c:v>2335772.794153629</c:v>
                </c:pt>
                <c:pt idx="203">
                  <c:v>2335643.951524709</c:v>
                </c:pt>
                <c:pt idx="204">
                  <c:v>2320207.903740202</c:v>
                </c:pt>
                <c:pt idx="205">
                  <c:v>2313601.15547641</c:v>
                </c:pt>
                <c:pt idx="206">
                  <c:v>2314001.630195524</c:v>
                </c:pt>
                <c:pt idx="207">
                  <c:v>2310664.135721378</c:v>
                </c:pt>
                <c:pt idx="208">
                  <c:v>2310652.304696496</c:v>
                </c:pt>
                <c:pt idx="209">
                  <c:v>2297244.494477585</c:v>
                </c:pt>
                <c:pt idx="210">
                  <c:v>2291834.735389131</c:v>
                </c:pt>
                <c:pt idx="211">
                  <c:v>2291693.127580129</c:v>
                </c:pt>
                <c:pt idx="212">
                  <c:v>2281901.160839919</c:v>
                </c:pt>
                <c:pt idx="213">
                  <c:v>2274695.475412903</c:v>
                </c:pt>
                <c:pt idx="214">
                  <c:v>2274994.37663846</c:v>
                </c:pt>
                <c:pt idx="215">
                  <c:v>2266833.068837505</c:v>
                </c:pt>
                <c:pt idx="216">
                  <c:v>2265297.807561992</c:v>
                </c:pt>
                <c:pt idx="217">
                  <c:v>2265626.094261678</c:v>
                </c:pt>
                <c:pt idx="218">
                  <c:v>2258491.262416149</c:v>
                </c:pt>
                <c:pt idx="219">
                  <c:v>2258892.32966687</c:v>
                </c:pt>
                <c:pt idx="220">
                  <c:v>2252581.371861779</c:v>
                </c:pt>
                <c:pt idx="221">
                  <c:v>2252388.959540593</c:v>
                </c:pt>
                <c:pt idx="222">
                  <c:v>2235951.999708887</c:v>
                </c:pt>
                <c:pt idx="223">
                  <c:v>2232935.962984842</c:v>
                </c:pt>
                <c:pt idx="224">
                  <c:v>2233106.73656187</c:v>
                </c:pt>
                <c:pt idx="225">
                  <c:v>2221238.753536298</c:v>
                </c:pt>
                <c:pt idx="226">
                  <c:v>2211899.97497945</c:v>
                </c:pt>
                <c:pt idx="227">
                  <c:v>2207492.478655064</c:v>
                </c:pt>
                <c:pt idx="228">
                  <c:v>2207574.296474506</c:v>
                </c:pt>
                <c:pt idx="229">
                  <c:v>2198042.659207519</c:v>
                </c:pt>
                <c:pt idx="230">
                  <c:v>2191717.299243298</c:v>
                </c:pt>
                <c:pt idx="231">
                  <c:v>2188613.236888476</c:v>
                </c:pt>
                <c:pt idx="232">
                  <c:v>2188610.441437155</c:v>
                </c:pt>
                <c:pt idx="233">
                  <c:v>2181684.649159247</c:v>
                </c:pt>
                <c:pt idx="234">
                  <c:v>2178404.245981912</c:v>
                </c:pt>
                <c:pt idx="235">
                  <c:v>2178354.874283461</c:v>
                </c:pt>
                <c:pt idx="236">
                  <c:v>2168580.975652111</c:v>
                </c:pt>
                <c:pt idx="237">
                  <c:v>2163986.811886291</c:v>
                </c:pt>
                <c:pt idx="238">
                  <c:v>2163870.682401747</c:v>
                </c:pt>
                <c:pt idx="239">
                  <c:v>2160438.334783844</c:v>
                </c:pt>
                <c:pt idx="240">
                  <c:v>2160627.397405199</c:v>
                </c:pt>
                <c:pt idx="241">
                  <c:v>2150364.574103617</c:v>
                </c:pt>
                <c:pt idx="242">
                  <c:v>2145583.678721234</c:v>
                </c:pt>
                <c:pt idx="243">
                  <c:v>2145657.339554229</c:v>
                </c:pt>
                <c:pt idx="244">
                  <c:v>2136859.26844639</c:v>
                </c:pt>
                <c:pt idx="245">
                  <c:v>2129616.43925418</c:v>
                </c:pt>
                <c:pt idx="246">
                  <c:v>2127446.332241228</c:v>
                </c:pt>
                <c:pt idx="247">
                  <c:v>2127423.992459516</c:v>
                </c:pt>
                <c:pt idx="248">
                  <c:v>2116902.224932114</c:v>
                </c:pt>
                <c:pt idx="249">
                  <c:v>2113014.732300584</c:v>
                </c:pt>
                <c:pt idx="250">
                  <c:v>2113092.4212164</c:v>
                </c:pt>
                <c:pt idx="251">
                  <c:v>2109791.108188374</c:v>
                </c:pt>
                <c:pt idx="252">
                  <c:v>2109969.26049665</c:v>
                </c:pt>
                <c:pt idx="253">
                  <c:v>2100652.70687049</c:v>
                </c:pt>
                <c:pt idx="254">
                  <c:v>2097702.59267441</c:v>
                </c:pt>
                <c:pt idx="255">
                  <c:v>2097705.96817027</c:v>
                </c:pt>
                <c:pt idx="256">
                  <c:v>2091383.527165989</c:v>
                </c:pt>
                <c:pt idx="257">
                  <c:v>2086178.79606827</c:v>
                </c:pt>
                <c:pt idx="258">
                  <c:v>2086267.070585639</c:v>
                </c:pt>
                <c:pt idx="259">
                  <c:v>2081276.728888411</c:v>
                </c:pt>
                <c:pt idx="260">
                  <c:v>2081348.588936476</c:v>
                </c:pt>
                <c:pt idx="261">
                  <c:v>2079260.258082904</c:v>
                </c:pt>
                <c:pt idx="262">
                  <c:v>2079340.332497117</c:v>
                </c:pt>
                <c:pt idx="263">
                  <c:v>2075109.789074971</c:v>
                </c:pt>
                <c:pt idx="264">
                  <c:v>2075423.970181504</c:v>
                </c:pt>
                <c:pt idx="265">
                  <c:v>2067278.510600675</c:v>
                </c:pt>
                <c:pt idx="266">
                  <c:v>2058239.473503639</c:v>
                </c:pt>
                <c:pt idx="267">
                  <c:v>2055153.820101477</c:v>
                </c:pt>
                <c:pt idx="268">
                  <c:v>2055270.219766607</c:v>
                </c:pt>
                <c:pt idx="269">
                  <c:v>2047881.362285861</c:v>
                </c:pt>
                <c:pt idx="270">
                  <c:v>2041762.17900229</c:v>
                </c:pt>
                <c:pt idx="271">
                  <c:v>2038599.03301489</c:v>
                </c:pt>
                <c:pt idx="272">
                  <c:v>2038794.956465038</c:v>
                </c:pt>
                <c:pt idx="273">
                  <c:v>2032430.42514104</c:v>
                </c:pt>
                <c:pt idx="274">
                  <c:v>2027997.122783641</c:v>
                </c:pt>
                <c:pt idx="275">
                  <c:v>2028204.008884211</c:v>
                </c:pt>
                <c:pt idx="276">
                  <c:v>2026191.11832194</c:v>
                </c:pt>
                <c:pt idx="277">
                  <c:v>2026134.57571204</c:v>
                </c:pt>
                <c:pt idx="278">
                  <c:v>2021087.056972966</c:v>
                </c:pt>
                <c:pt idx="279">
                  <c:v>2017547.923534599</c:v>
                </c:pt>
                <c:pt idx="280">
                  <c:v>2017546.074874353</c:v>
                </c:pt>
                <c:pt idx="281">
                  <c:v>2010870.024862187</c:v>
                </c:pt>
                <c:pt idx="282">
                  <c:v>2008330.051316001</c:v>
                </c:pt>
                <c:pt idx="283">
                  <c:v>2008312.069336057</c:v>
                </c:pt>
                <c:pt idx="284">
                  <c:v>2005194.255211361</c:v>
                </c:pt>
                <c:pt idx="285">
                  <c:v>2005241.322830436</c:v>
                </c:pt>
                <c:pt idx="286">
                  <c:v>1998360.933531444</c:v>
                </c:pt>
                <c:pt idx="287">
                  <c:v>1995729.497053582</c:v>
                </c:pt>
                <c:pt idx="288">
                  <c:v>1995637.779213362</c:v>
                </c:pt>
                <c:pt idx="289">
                  <c:v>1988836.564468951</c:v>
                </c:pt>
                <c:pt idx="290">
                  <c:v>1985857.557919815</c:v>
                </c:pt>
                <c:pt idx="291">
                  <c:v>1985910.068580344</c:v>
                </c:pt>
                <c:pt idx="292">
                  <c:v>1978848.884551769</c:v>
                </c:pt>
                <c:pt idx="293">
                  <c:v>1975971.975065628</c:v>
                </c:pt>
                <c:pt idx="294">
                  <c:v>1976236.363273808</c:v>
                </c:pt>
                <c:pt idx="295">
                  <c:v>1973828.141703431</c:v>
                </c:pt>
                <c:pt idx="296">
                  <c:v>1973829.663277873</c:v>
                </c:pt>
                <c:pt idx="297">
                  <c:v>1967869.256861184</c:v>
                </c:pt>
                <c:pt idx="298">
                  <c:v>1965689.313365227</c:v>
                </c:pt>
                <c:pt idx="299">
                  <c:v>1965979.125179811</c:v>
                </c:pt>
                <c:pt idx="300">
                  <c:v>1961433.060322461</c:v>
                </c:pt>
                <c:pt idx="301">
                  <c:v>1958699.120576266</c:v>
                </c:pt>
                <c:pt idx="302">
                  <c:v>1958957.775118476</c:v>
                </c:pt>
                <c:pt idx="303">
                  <c:v>1955657.089191657</c:v>
                </c:pt>
                <c:pt idx="304">
                  <c:v>1955732.206517907</c:v>
                </c:pt>
                <c:pt idx="305">
                  <c:v>1953575.240394391</c:v>
                </c:pt>
                <c:pt idx="306">
                  <c:v>1953890.8818805</c:v>
                </c:pt>
                <c:pt idx="307">
                  <c:v>1952840.695026896</c:v>
                </c:pt>
                <c:pt idx="308">
                  <c:v>1952860.99642216</c:v>
                </c:pt>
                <c:pt idx="309">
                  <c:v>1947034.509597204</c:v>
                </c:pt>
                <c:pt idx="310">
                  <c:v>1940883.666580301</c:v>
                </c:pt>
                <c:pt idx="311">
                  <c:v>1939194.704773118</c:v>
                </c:pt>
                <c:pt idx="312">
                  <c:v>1939244.459079924</c:v>
                </c:pt>
                <c:pt idx="313">
                  <c:v>1937636.906196982</c:v>
                </c:pt>
                <c:pt idx="314">
                  <c:v>1937537.477301548</c:v>
                </c:pt>
                <c:pt idx="315">
                  <c:v>1930977.47950276</c:v>
                </c:pt>
                <c:pt idx="316">
                  <c:v>1929184.681552199</c:v>
                </c:pt>
                <c:pt idx="317">
                  <c:v>1929380.444171305</c:v>
                </c:pt>
                <c:pt idx="318">
                  <c:v>1926998.893558234</c:v>
                </c:pt>
                <c:pt idx="319">
                  <c:v>1926903.923476654</c:v>
                </c:pt>
                <c:pt idx="320">
                  <c:v>1921706.052668704</c:v>
                </c:pt>
                <c:pt idx="321">
                  <c:v>1919442.263529876</c:v>
                </c:pt>
                <c:pt idx="322">
                  <c:v>1919613.502288474</c:v>
                </c:pt>
                <c:pt idx="323">
                  <c:v>1918350.722126566</c:v>
                </c:pt>
                <c:pt idx="324">
                  <c:v>1918455.160275785</c:v>
                </c:pt>
                <c:pt idx="325">
                  <c:v>1914507.679337184</c:v>
                </c:pt>
                <c:pt idx="326">
                  <c:v>1912663.875053884</c:v>
                </c:pt>
                <c:pt idx="327">
                  <c:v>1912757.891596251</c:v>
                </c:pt>
                <c:pt idx="328">
                  <c:v>1908649.409017443</c:v>
                </c:pt>
                <c:pt idx="329">
                  <c:v>1907596.919053466</c:v>
                </c:pt>
                <c:pt idx="330">
                  <c:v>1907819.049890717</c:v>
                </c:pt>
                <c:pt idx="331">
                  <c:v>1905227.137980209</c:v>
                </c:pt>
                <c:pt idx="332">
                  <c:v>1905345.113301152</c:v>
                </c:pt>
                <c:pt idx="333">
                  <c:v>1900890.794757432</c:v>
                </c:pt>
                <c:pt idx="334">
                  <c:v>1899731.860352396</c:v>
                </c:pt>
                <c:pt idx="335">
                  <c:v>1899615.867028804</c:v>
                </c:pt>
                <c:pt idx="336">
                  <c:v>1893594.84897138</c:v>
                </c:pt>
                <c:pt idx="337">
                  <c:v>1890413.072650454</c:v>
                </c:pt>
                <c:pt idx="338">
                  <c:v>1890354.923014276</c:v>
                </c:pt>
                <c:pt idx="339">
                  <c:v>1888421.054731262</c:v>
                </c:pt>
                <c:pt idx="340">
                  <c:v>1888582.734345017</c:v>
                </c:pt>
                <c:pt idx="341">
                  <c:v>1887191.006359839</c:v>
                </c:pt>
                <c:pt idx="342">
                  <c:v>1887079.155765604</c:v>
                </c:pt>
                <c:pt idx="343">
                  <c:v>1882713.745558936</c:v>
                </c:pt>
                <c:pt idx="344">
                  <c:v>1879418.9091794</c:v>
                </c:pt>
                <c:pt idx="345">
                  <c:v>1876197.361234146</c:v>
                </c:pt>
                <c:pt idx="346">
                  <c:v>1876041.478244066</c:v>
                </c:pt>
                <c:pt idx="347">
                  <c:v>1873757.541134794</c:v>
                </c:pt>
                <c:pt idx="348">
                  <c:v>1874136.666900143</c:v>
                </c:pt>
                <c:pt idx="349">
                  <c:v>1873125.313719826</c:v>
                </c:pt>
                <c:pt idx="350">
                  <c:v>1872267.861819071</c:v>
                </c:pt>
                <c:pt idx="351">
                  <c:v>1872476.279468468</c:v>
                </c:pt>
                <c:pt idx="352">
                  <c:v>1872355.9431021</c:v>
                </c:pt>
                <c:pt idx="353">
                  <c:v>1869355.013694928</c:v>
                </c:pt>
                <c:pt idx="354">
                  <c:v>1865545.478825416</c:v>
                </c:pt>
                <c:pt idx="355">
                  <c:v>1864314.113036392</c:v>
                </c:pt>
                <c:pt idx="356">
                  <c:v>1864519.490102817</c:v>
                </c:pt>
                <c:pt idx="357">
                  <c:v>1864217.862284388</c:v>
                </c:pt>
                <c:pt idx="358">
                  <c:v>1864298.677536076</c:v>
                </c:pt>
                <c:pt idx="359">
                  <c:v>1860602.404235617</c:v>
                </c:pt>
                <c:pt idx="360">
                  <c:v>1858245.291479649</c:v>
                </c:pt>
                <c:pt idx="361">
                  <c:v>1858313.563152513</c:v>
                </c:pt>
                <c:pt idx="362">
                  <c:v>1857859.754625021</c:v>
                </c:pt>
                <c:pt idx="363">
                  <c:v>1858120.450209256</c:v>
                </c:pt>
                <c:pt idx="364">
                  <c:v>1856235.528375432</c:v>
                </c:pt>
                <c:pt idx="365">
                  <c:v>1856370.343822093</c:v>
                </c:pt>
                <c:pt idx="366">
                  <c:v>1853468.825724888</c:v>
                </c:pt>
                <c:pt idx="367">
                  <c:v>1852207.923271114</c:v>
                </c:pt>
                <c:pt idx="368">
                  <c:v>1852435.325836547</c:v>
                </c:pt>
                <c:pt idx="369">
                  <c:v>1850139.140429083</c:v>
                </c:pt>
                <c:pt idx="370">
                  <c:v>1848689.929101173</c:v>
                </c:pt>
                <c:pt idx="371">
                  <c:v>1848800.676710777</c:v>
                </c:pt>
                <c:pt idx="372">
                  <c:v>1845839.886152611</c:v>
                </c:pt>
                <c:pt idx="373">
                  <c:v>1844153.665925514</c:v>
                </c:pt>
                <c:pt idx="374">
                  <c:v>1844271.490397507</c:v>
                </c:pt>
                <c:pt idx="375">
                  <c:v>1843366.433420097</c:v>
                </c:pt>
                <c:pt idx="376">
                  <c:v>1843469.450780675</c:v>
                </c:pt>
                <c:pt idx="377">
                  <c:v>1841867.743920983</c:v>
                </c:pt>
                <c:pt idx="378">
                  <c:v>1841858.93988602</c:v>
                </c:pt>
                <c:pt idx="379">
                  <c:v>1839626.015080841</c:v>
                </c:pt>
                <c:pt idx="380">
                  <c:v>1839209.532987549</c:v>
                </c:pt>
                <c:pt idx="381">
                  <c:v>1836058.836793696</c:v>
                </c:pt>
                <c:pt idx="382">
                  <c:v>1831877.242221037</c:v>
                </c:pt>
                <c:pt idx="383">
                  <c:v>1836570.321190865</c:v>
                </c:pt>
                <c:pt idx="384">
                  <c:v>1835988.825505148</c:v>
                </c:pt>
                <c:pt idx="385">
                  <c:v>1835899.842312945</c:v>
                </c:pt>
                <c:pt idx="386">
                  <c:v>1834756.636062136</c:v>
                </c:pt>
                <c:pt idx="387">
                  <c:v>1834874.360458311</c:v>
                </c:pt>
                <c:pt idx="388">
                  <c:v>1832942.789585249</c:v>
                </c:pt>
                <c:pt idx="389">
                  <c:v>1831924.386927777</c:v>
                </c:pt>
                <c:pt idx="390">
                  <c:v>1832666.481694038</c:v>
                </c:pt>
                <c:pt idx="391">
                  <c:v>1832847.693601808</c:v>
                </c:pt>
                <c:pt idx="392">
                  <c:v>1833339.133832919</c:v>
                </c:pt>
                <c:pt idx="393">
                  <c:v>1833129.134770921</c:v>
                </c:pt>
                <c:pt idx="394">
                  <c:v>1832936.207089019</c:v>
                </c:pt>
                <c:pt idx="395">
                  <c:v>1832819.059843104</c:v>
                </c:pt>
                <c:pt idx="396">
                  <c:v>1832999.299570492</c:v>
                </c:pt>
                <c:pt idx="397">
                  <c:v>1830741.938492149</c:v>
                </c:pt>
                <c:pt idx="398">
                  <c:v>1830671.036168284</c:v>
                </c:pt>
                <c:pt idx="399">
                  <c:v>1829652.441180933</c:v>
                </c:pt>
                <c:pt idx="400">
                  <c:v>1828843.819890502</c:v>
                </c:pt>
                <c:pt idx="401">
                  <c:v>1829615.358573097</c:v>
                </c:pt>
                <c:pt idx="402">
                  <c:v>1828908.970161219</c:v>
                </c:pt>
                <c:pt idx="403">
                  <c:v>1828582.740990478</c:v>
                </c:pt>
                <c:pt idx="404">
                  <c:v>1826957.458112976</c:v>
                </c:pt>
                <c:pt idx="405">
                  <c:v>1825479.126239477</c:v>
                </c:pt>
                <c:pt idx="406">
                  <c:v>1826861.960264654</c:v>
                </c:pt>
                <c:pt idx="407">
                  <c:v>1826045.269745494</c:v>
                </c:pt>
                <c:pt idx="408">
                  <c:v>1826054.466390885</c:v>
                </c:pt>
                <c:pt idx="409">
                  <c:v>1825635.769539168</c:v>
                </c:pt>
                <c:pt idx="410">
                  <c:v>1825441.164925783</c:v>
                </c:pt>
                <c:pt idx="411">
                  <c:v>1825241.160180856</c:v>
                </c:pt>
                <c:pt idx="412">
                  <c:v>1825558.117153396</c:v>
                </c:pt>
                <c:pt idx="413">
                  <c:v>1824520.388658531</c:v>
                </c:pt>
                <c:pt idx="414">
                  <c:v>1824702.391922821</c:v>
                </c:pt>
                <c:pt idx="415">
                  <c:v>1824372.374898992</c:v>
                </c:pt>
                <c:pt idx="416">
                  <c:v>1824113.059644528</c:v>
                </c:pt>
                <c:pt idx="417">
                  <c:v>1824395.804912297</c:v>
                </c:pt>
                <c:pt idx="418">
                  <c:v>1823917.976484148</c:v>
                </c:pt>
                <c:pt idx="419">
                  <c:v>1820087.231040786</c:v>
                </c:pt>
                <c:pt idx="420">
                  <c:v>1820214.222609506</c:v>
                </c:pt>
                <c:pt idx="421">
                  <c:v>1820124.537870347</c:v>
                </c:pt>
                <c:pt idx="422">
                  <c:v>1820417.069493068</c:v>
                </c:pt>
                <c:pt idx="423">
                  <c:v>1819996.09866408</c:v>
                </c:pt>
                <c:pt idx="424">
                  <c:v>1820807.665074809</c:v>
                </c:pt>
                <c:pt idx="425">
                  <c:v>1819809.891768063</c:v>
                </c:pt>
                <c:pt idx="426">
                  <c:v>1819458.030151818</c:v>
                </c:pt>
                <c:pt idx="427">
                  <c:v>1819998.569786189</c:v>
                </c:pt>
                <c:pt idx="428">
                  <c:v>1819779.273005143</c:v>
                </c:pt>
                <c:pt idx="429">
                  <c:v>1818773.617022512</c:v>
                </c:pt>
                <c:pt idx="430">
                  <c:v>1820143.796358276</c:v>
                </c:pt>
                <c:pt idx="431">
                  <c:v>1819831.640585468</c:v>
                </c:pt>
                <c:pt idx="432">
                  <c:v>1819901.120707319</c:v>
                </c:pt>
                <c:pt idx="433">
                  <c:v>1819741.062299564</c:v>
                </c:pt>
                <c:pt idx="434">
                  <c:v>1820411.743136474</c:v>
                </c:pt>
                <c:pt idx="435">
                  <c:v>1817904.656410916</c:v>
                </c:pt>
                <c:pt idx="436">
                  <c:v>1820299.805992906</c:v>
                </c:pt>
                <c:pt idx="437">
                  <c:v>1818339.595810793</c:v>
                </c:pt>
                <c:pt idx="438">
                  <c:v>1819792.378289119</c:v>
                </c:pt>
                <c:pt idx="439">
                  <c:v>1819530.44079172</c:v>
                </c:pt>
                <c:pt idx="440">
                  <c:v>1819396.069226724</c:v>
                </c:pt>
                <c:pt idx="441">
                  <c:v>1820327.385430941</c:v>
                </c:pt>
                <c:pt idx="442">
                  <c:v>1819566.034378811</c:v>
                </c:pt>
                <c:pt idx="443">
                  <c:v>1819278.826548102</c:v>
                </c:pt>
                <c:pt idx="444">
                  <c:v>1819334.344295574</c:v>
                </c:pt>
                <c:pt idx="445">
                  <c:v>1817835.23257011</c:v>
                </c:pt>
                <c:pt idx="446">
                  <c:v>1817805.411223133</c:v>
                </c:pt>
                <c:pt idx="447">
                  <c:v>1819104.09488735</c:v>
                </c:pt>
                <c:pt idx="448">
                  <c:v>1818843.989274224</c:v>
                </c:pt>
                <c:pt idx="449">
                  <c:v>1817127.709408418</c:v>
                </c:pt>
                <c:pt idx="450">
                  <c:v>1817515.088662221</c:v>
                </c:pt>
                <c:pt idx="451">
                  <c:v>1817804.311676944</c:v>
                </c:pt>
                <c:pt idx="452">
                  <c:v>1817767.97354164</c:v>
                </c:pt>
                <c:pt idx="453">
                  <c:v>1817534.334674685</c:v>
                </c:pt>
                <c:pt idx="454">
                  <c:v>1817704.930815831</c:v>
                </c:pt>
                <c:pt idx="455">
                  <c:v>1817797.438107512</c:v>
                </c:pt>
                <c:pt idx="456">
                  <c:v>1817633.638532008</c:v>
                </c:pt>
                <c:pt idx="457">
                  <c:v>1818119.21092507</c:v>
                </c:pt>
                <c:pt idx="458">
                  <c:v>1817879.879261831</c:v>
                </c:pt>
                <c:pt idx="459">
                  <c:v>1817639.27594088</c:v>
                </c:pt>
                <c:pt idx="460">
                  <c:v>1817822.788858369</c:v>
                </c:pt>
                <c:pt idx="461">
                  <c:v>1816391.344243909</c:v>
                </c:pt>
                <c:pt idx="462">
                  <c:v>1816228.520067863</c:v>
                </c:pt>
                <c:pt idx="463">
                  <c:v>1820254.66532074</c:v>
                </c:pt>
                <c:pt idx="464">
                  <c:v>1820374.088523001</c:v>
                </c:pt>
                <c:pt idx="465">
                  <c:v>1820273.091587571</c:v>
                </c:pt>
                <c:pt idx="466">
                  <c:v>1820393.46780239</c:v>
                </c:pt>
                <c:pt idx="467">
                  <c:v>1820526.284360639</c:v>
                </c:pt>
                <c:pt idx="468">
                  <c:v>1820836.383966245</c:v>
                </c:pt>
                <c:pt idx="469">
                  <c:v>1820614.650801089</c:v>
                </c:pt>
                <c:pt idx="470">
                  <c:v>1819970.874846988</c:v>
                </c:pt>
                <c:pt idx="471">
                  <c:v>1819217.297724033</c:v>
                </c:pt>
                <c:pt idx="472">
                  <c:v>1819022.900012203</c:v>
                </c:pt>
                <c:pt idx="473">
                  <c:v>1818315.671617419</c:v>
                </c:pt>
                <c:pt idx="474">
                  <c:v>1818670.999173144</c:v>
                </c:pt>
                <c:pt idx="475">
                  <c:v>1817244.351309714</c:v>
                </c:pt>
                <c:pt idx="476">
                  <c:v>1818858.719624388</c:v>
                </c:pt>
                <c:pt idx="477">
                  <c:v>1817800.344499489</c:v>
                </c:pt>
                <c:pt idx="478">
                  <c:v>1817850.575192881</c:v>
                </c:pt>
                <c:pt idx="479">
                  <c:v>1817621.978489558</c:v>
                </c:pt>
                <c:pt idx="480">
                  <c:v>1817448.997006424</c:v>
                </c:pt>
                <c:pt idx="481">
                  <c:v>1818298.201773973</c:v>
                </c:pt>
                <c:pt idx="482">
                  <c:v>1818372.129033137</c:v>
                </c:pt>
                <c:pt idx="483">
                  <c:v>1818266.191746567</c:v>
                </c:pt>
                <c:pt idx="484">
                  <c:v>1818295.231288603</c:v>
                </c:pt>
                <c:pt idx="485">
                  <c:v>1819187.579027472</c:v>
                </c:pt>
                <c:pt idx="486">
                  <c:v>1818554.850801816</c:v>
                </c:pt>
                <c:pt idx="487">
                  <c:v>1818266.854531111</c:v>
                </c:pt>
                <c:pt idx="488">
                  <c:v>1818345.618043627</c:v>
                </c:pt>
                <c:pt idx="489">
                  <c:v>1819533.56963692</c:v>
                </c:pt>
                <c:pt idx="490">
                  <c:v>1819178.068957796</c:v>
                </c:pt>
                <c:pt idx="491">
                  <c:v>1818408.324113842</c:v>
                </c:pt>
                <c:pt idx="492">
                  <c:v>1818348.427622416</c:v>
                </c:pt>
                <c:pt idx="493">
                  <c:v>1820657.660024412</c:v>
                </c:pt>
                <c:pt idx="494">
                  <c:v>1818398.409721992</c:v>
                </c:pt>
                <c:pt idx="495">
                  <c:v>1818747.444940124</c:v>
                </c:pt>
                <c:pt idx="496">
                  <c:v>1818381.361760782</c:v>
                </c:pt>
                <c:pt idx="497">
                  <c:v>1817866.305030266</c:v>
                </c:pt>
                <c:pt idx="498">
                  <c:v>1818927.27903506</c:v>
                </c:pt>
                <c:pt idx="499">
                  <c:v>1818961.049540206</c:v>
                </c:pt>
                <c:pt idx="500">
                  <c:v>1818552.910088771</c:v>
                </c:pt>
                <c:pt idx="501">
                  <c:v>1818917.611738296</c:v>
                </c:pt>
                <c:pt idx="502">
                  <c:v>1818540.467915581</c:v>
                </c:pt>
                <c:pt idx="503">
                  <c:v>1818977.673550573</c:v>
                </c:pt>
                <c:pt idx="504">
                  <c:v>1818373.369541141</c:v>
                </c:pt>
                <c:pt idx="505">
                  <c:v>1819018.120853643</c:v>
                </c:pt>
                <c:pt idx="506">
                  <c:v>1818617.746523967</c:v>
                </c:pt>
                <c:pt idx="507">
                  <c:v>1814589.137933658</c:v>
                </c:pt>
                <c:pt idx="508">
                  <c:v>1818473.700830631</c:v>
                </c:pt>
                <c:pt idx="509">
                  <c:v>1818515.571698675</c:v>
                </c:pt>
                <c:pt idx="510">
                  <c:v>1818692.480769887</c:v>
                </c:pt>
                <c:pt idx="511">
                  <c:v>1818532.667898281</c:v>
                </c:pt>
                <c:pt idx="512">
                  <c:v>1818419.752849282</c:v>
                </c:pt>
                <c:pt idx="513">
                  <c:v>1818082.707163933</c:v>
                </c:pt>
                <c:pt idx="514">
                  <c:v>1819429.117133508</c:v>
                </c:pt>
                <c:pt idx="515">
                  <c:v>1818780.007256676</c:v>
                </c:pt>
                <c:pt idx="516">
                  <c:v>1819607.996338309</c:v>
                </c:pt>
                <c:pt idx="517">
                  <c:v>1817414.927634901</c:v>
                </c:pt>
                <c:pt idx="518">
                  <c:v>1818077.219285794</c:v>
                </c:pt>
                <c:pt idx="519">
                  <c:v>1817888.028501016</c:v>
                </c:pt>
                <c:pt idx="520">
                  <c:v>1818600.425454582</c:v>
                </c:pt>
                <c:pt idx="521">
                  <c:v>1818444.918124654</c:v>
                </c:pt>
                <c:pt idx="522">
                  <c:v>1818807.280026461</c:v>
                </c:pt>
                <c:pt idx="523">
                  <c:v>1818273.143806738</c:v>
                </c:pt>
                <c:pt idx="524">
                  <c:v>1818048.761973903</c:v>
                </c:pt>
                <c:pt idx="525">
                  <c:v>1818098.649192006</c:v>
                </c:pt>
                <c:pt idx="526">
                  <c:v>1817632.43925608</c:v>
                </c:pt>
                <c:pt idx="527">
                  <c:v>1819407.67380603</c:v>
                </c:pt>
                <c:pt idx="528">
                  <c:v>1817921.004074766</c:v>
                </c:pt>
                <c:pt idx="529">
                  <c:v>1818427.585329228</c:v>
                </c:pt>
                <c:pt idx="530">
                  <c:v>1817891.108861686</c:v>
                </c:pt>
                <c:pt idx="531">
                  <c:v>1818158.53099873</c:v>
                </c:pt>
                <c:pt idx="532">
                  <c:v>1818260.657810294</c:v>
                </c:pt>
                <c:pt idx="533">
                  <c:v>1818057.052077558</c:v>
                </c:pt>
                <c:pt idx="534">
                  <c:v>1817731.939645756</c:v>
                </c:pt>
                <c:pt idx="535">
                  <c:v>1817822.401461757</c:v>
                </c:pt>
                <c:pt idx="536">
                  <c:v>1818982.350460598</c:v>
                </c:pt>
                <c:pt idx="537">
                  <c:v>1820103.122778968</c:v>
                </c:pt>
                <c:pt idx="538">
                  <c:v>1818563.212929961</c:v>
                </c:pt>
                <c:pt idx="539">
                  <c:v>1818681.844336438</c:v>
                </c:pt>
                <c:pt idx="540">
                  <c:v>1817840.947260627</c:v>
                </c:pt>
                <c:pt idx="541">
                  <c:v>1818446.421549991</c:v>
                </c:pt>
                <c:pt idx="542">
                  <c:v>1818523.789011129</c:v>
                </c:pt>
                <c:pt idx="543">
                  <c:v>1818406.563674776</c:v>
                </c:pt>
                <c:pt idx="544">
                  <c:v>1818732.36316418</c:v>
                </c:pt>
                <c:pt idx="545">
                  <c:v>1819667.337408327</c:v>
                </c:pt>
                <c:pt idx="546">
                  <c:v>1818034.291195249</c:v>
                </c:pt>
                <c:pt idx="547">
                  <c:v>1817982.05373668</c:v>
                </c:pt>
                <c:pt idx="548">
                  <c:v>1817805.144724022</c:v>
                </c:pt>
                <c:pt idx="549">
                  <c:v>1818091.100492814</c:v>
                </c:pt>
                <c:pt idx="550">
                  <c:v>1817937.709725606</c:v>
                </c:pt>
                <c:pt idx="551">
                  <c:v>1818107.441563871</c:v>
                </c:pt>
                <c:pt idx="552">
                  <c:v>1817759.464127866</c:v>
                </c:pt>
                <c:pt idx="553">
                  <c:v>1818207.873781053</c:v>
                </c:pt>
                <c:pt idx="554">
                  <c:v>1818201.865663775</c:v>
                </c:pt>
                <c:pt idx="555">
                  <c:v>1818355.075375371</c:v>
                </c:pt>
                <c:pt idx="556">
                  <c:v>1817934.66759361</c:v>
                </c:pt>
                <c:pt idx="557">
                  <c:v>1818249.472862086</c:v>
                </c:pt>
                <c:pt idx="558">
                  <c:v>1817543.838929004</c:v>
                </c:pt>
                <c:pt idx="559">
                  <c:v>1818135.48559347</c:v>
                </c:pt>
                <c:pt idx="560">
                  <c:v>1817024.380909232</c:v>
                </c:pt>
                <c:pt idx="561">
                  <c:v>1818051.55570527</c:v>
                </c:pt>
                <c:pt idx="562">
                  <c:v>1818603.080616269</c:v>
                </c:pt>
                <c:pt idx="563">
                  <c:v>1818155.834495122</c:v>
                </c:pt>
                <c:pt idx="564">
                  <c:v>1818502.620459656</c:v>
                </c:pt>
                <c:pt idx="565">
                  <c:v>1817818.210463713</c:v>
                </c:pt>
                <c:pt idx="566">
                  <c:v>1817773.975070396</c:v>
                </c:pt>
                <c:pt idx="567">
                  <c:v>1817998.217333719</c:v>
                </c:pt>
                <c:pt idx="568">
                  <c:v>1817992.263270915</c:v>
                </c:pt>
                <c:pt idx="569">
                  <c:v>1818077.329216682</c:v>
                </c:pt>
                <c:pt idx="570">
                  <c:v>1817414.223654774</c:v>
                </c:pt>
                <c:pt idx="571">
                  <c:v>1817325.750326233</c:v>
                </c:pt>
                <c:pt idx="572">
                  <c:v>1817174.388734288</c:v>
                </c:pt>
                <c:pt idx="573">
                  <c:v>1817253.761639392</c:v>
                </c:pt>
                <c:pt idx="574">
                  <c:v>1817065.760244072</c:v>
                </c:pt>
                <c:pt idx="575">
                  <c:v>1816797.079811685</c:v>
                </c:pt>
                <c:pt idx="576">
                  <c:v>1816649.867851167</c:v>
                </c:pt>
                <c:pt idx="577">
                  <c:v>1817218.121201016</c:v>
                </c:pt>
                <c:pt idx="578">
                  <c:v>1816265.581499291</c:v>
                </c:pt>
                <c:pt idx="579">
                  <c:v>1817202.265668891</c:v>
                </c:pt>
                <c:pt idx="580">
                  <c:v>1816676.547399023</c:v>
                </c:pt>
                <c:pt idx="581">
                  <c:v>1816876.886486457</c:v>
                </c:pt>
                <c:pt idx="582">
                  <c:v>1816510.605453061</c:v>
                </c:pt>
                <c:pt idx="583">
                  <c:v>1816223.23955918</c:v>
                </c:pt>
                <c:pt idx="584">
                  <c:v>1817262.382332603</c:v>
                </c:pt>
                <c:pt idx="585">
                  <c:v>1816784.54229609</c:v>
                </c:pt>
                <c:pt idx="586">
                  <c:v>1816273.971027059</c:v>
                </c:pt>
                <c:pt idx="587">
                  <c:v>1816645.963663269</c:v>
                </c:pt>
                <c:pt idx="588">
                  <c:v>1816061.79636224</c:v>
                </c:pt>
                <c:pt idx="589">
                  <c:v>1817264.631278069</c:v>
                </c:pt>
                <c:pt idx="590">
                  <c:v>1817391.255925538</c:v>
                </c:pt>
                <c:pt idx="591">
                  <c:v>1817380.975409366</c:v>
                </c:pt>
                <c:pt idx="592">
                  <c:v>1816929.757312766</c:v>
                </c:pt>
                <c:pt idx="593">
                  <c:v>1817168.591841921</c:v>
                </c:pt>
                <c:pt idx="594">
                  <c:v>1817386.369256588</c:v>
                </c:pt>
                <c:pt idx="595">
                  <c:v>1816930.781736034</c:v>
                </c:pt>
                <c:pt idx="596">
                  <c:v>1817028.347545044</c:v>
                </c:pt>
                <c:pt idx="597">
                  <c:v>1816987.23831765</c:v>
                </c:pt>
                <c:pt idx="598">
                  <c:v>1816679.974317513</c:v>
                </c:pt>
                <c:pt idx="599">
                  <c:v>1817371.189492451</c:v>
                </c:pt>
                <c:pt idx="600">
                  <c:v>1816523.957688433</c:v>
                </c:pt>
                <c:pt idx="601">
                  <c:v>1816804.530167178</c:v>
                </c:pt>
                <c:pt idx="602">
                  <c:v>1817433.456012282</c:v>
                </c:pt>
                <c:pt idx="603">
                  <c:v>1817761.896593568</c:v>
                </c:pt>
                <c:pt idx="604">
                  <c:v>1817843.56863183</c:v>
                </c:pt>
                <c:pt idx="605">
                  <c:v>1817874.418709221</c:v>
                </c:pt>
                <c:pt idx="606">
                  <c:v>1817956.768052679</c:v>
                </c:pt>
                <c:pt idx="607">
                  <c:v>1817715.853414704</c:v>
                </c:pt>
                <c:pt idx="608">
                  <c:v>1818448.838477538</c:v>
                </c:pt>
                <c:pt idx="609">
                  <c:v>1817624.309308935</c:v>
                </c:pt>
                <c:pt idx="610">
                  <c:v>1817534.123135344</c:v>
                </c:pt>
                <c:pt idx="611">
                  <c:v>1817679.533945015</c:v>
                </c:pt>
                <c:pt idx="612">
                  <c:v>1817840.124463384</c:v>
                </c:pt>
                <c:pt idx="613">
                  <c:v>1817731.474828628</c:v>
                </c:pt>
                <c:pt idx="614">
                  <c:v>1816926.884261035</c:v>
                </c:pt>
                <c:pt idx="615">
                  <c:v>1817732.580637964</c:v>
                </c:pt>
                <c:pt idx="616">
                  <c:v>1817730.039822761</c:v>
                </c:pt>
                <c:pt idx="617">
                  <c:v>1818053.352787266</c:v>
                </c:pt>
                <c:pt idx="618">
                  <c:v>1818274.889697207</c:v>
                </c:pt>
                <c:pt idx="619">
                  <c:v>1818107.846951722</c:v>
                </c:pt>
                <c:pt idx="620">
                  <c:v>1817346.424920027</c:v>
                </c:pt>
                <c:pt idx="621">
                  <c:v>1818085.535910148</c:v>
                </c:pt>
                <c:pt idx="622">
                  <c:v>1818497.25328258</c:v>
                </c:pt>
                <c:pt idx="623">
                  <c:v>1818065.091546078</c:v>
                </c:pt>
                <c:pt idx="624">
                  <c:v>1818444.363502558</c:v>
                </c:pt>
                <c:pt idx="625">
                  <c:v>1817886.248483824</c:v>
                </c:pt>
                <c:pt idx="626">
                  <c:v>1818270.234225267</c:v>
                </c:pt>
                <c:pt idx="627">
                  <c:v>1817657.141056175</c:v>
                </c:pt>
                <c:pt idx="628">
                  <c:v>1818119.594882833</c:v>
                </c:pt>
                <c:pt idx="629">
                  <c:v>1818050.366439468</c:v>
                </c:pt>
                <c:pt idx="630">
                  <c:v>1817394.980859661</c:v>
                </c:pt>
                <c:pt idx="631">
                  <c:v>1817518.715343492</c:v>
                </c:pt>
                <c:pt idx="632">
                  <c:v>1818642.716711071</c:v>
                </c:pt>
                <c:pt idx="633">
                  <c:v>1818018.095162144</c:v>
                </c:pt>
                <c:pt idx="634">
                  <c:v>1817857.787379009</c:v>
                </c:pt>
                <c:pt idx="635">
                  <c:v>1817374.613778937</c:v>
                </c:pt>
                <c:pt idx="636">
                  <c:v>1817783.158844699</c:v>
                </c:pt>
                <c:pt idx="637">
                  <c:v>1817809.734303721</c:v>
                </c:pt>
                <c:pt idx="638">
                  <c:v>1817512.797401223</c:v>
                </c:pt>
                <c:pt idx="639">
                  <c:v>1817654.017322082</c:v>
                </c:pt>
                <c:pt idx="640">
                  <c:v>1817486.390985237</c:v>
                </c:pt>
                <c:pt idx="641">
                  <c:v>1817134.13032016</c:v>
                </c:pt>
                <c:pt idx="642">
                  <c:v>1817855.034768996</c:v>
                </c:pt>
                <c:pt idx="643">
                  <c:v>1817603.357780718</c:v>
                </c:pt>
                <c:pt idx="644">
                  <c:v>1817350.239498296</c:v>
                </c:pt>
                <c:pt idx="645">
                  <c:v>1817797.455320153</c:v>
                </c:pt>
                <c:pt idx="646">
                  <c:v>1817094.285515199</c:v>
                </c:pt>
                <c:pt idx="647">
                  <c:v>1817715.135835582</c:v>
                </c:pt>
                <c:pt idx="648">
                  <c:v>1817682.735817045</c:v>
                </c:pt>
                <c:pt idx="649">
                  <c:v>1817293.817645088</c:v>
                </c:pt>
                <c:pt idx="650">
                  <c:v>1817800.608161624</c:v>
                </c:pt>
                <c:pt idx="651">
                  <c:v>1817797.782751731</c:v>
                </c:pt>
                <c:pt idx="652">
                  <c:v>1816648.099601894</c:v>
                </c:pt>
                <c:pt idx="653">
                  <c:v>1817586.869990682</c:v>
                </c:pt>
                <c:pt idx="654">
                  <c:v>1816900.749428401</c:v>
                </c:pt>
                <c:pt idx="655">
                  <c:v>1817670.207395921</c:v>
                </c:pt>
                <c:pt idx="656">
                  <c:v>1817053.609682737</c:v>
                </c:pt>
                <c:pt idx="657">
                  <c:v>1817486.122696068</c:v>
                </c:pt>
                <c:pt idx="658">
                  <c:v>1817017.046386683</c:v>
                </c:pt>
                <c:pt idx="659">
                  <c:v>1817550.927421405</c:v>
                </c:pt>
                <c:pt idx="660">
                  <c:v>1817055.083387499</c:v>
                </c:pt>
                <c:pt idx="661">
                  <c:v>1817253.282256891</c:v>
                </c:pt>
                <c:pt idx="662">
                  <c:v>1816658.936379937</c:v>
                </c:pt>
                <c:pt idx="663">
                  <c:v>1817724.147784399</c:v>
                </c:pt>
                <c:pt idx="664">
                  <c:v>1817698.633210961</c:v>
                </c:pt>
                <c:pt idx="665">
                  <c:v>1817407.657104096</c:v>
                </c:pt>
                <c:pt idx="666">
                  <c:v>1817819.592659548</c:v>
                </c:pt>
                <c:pt idx="667">
                  <c:v>1817659.978861941</c:v>
                </c:pt>
                <c:pt idx="668">
                  <c:v>1817628.684424401</c:v>
                </c:pt>
                <c:pt idx="669">
                  <c:v>1818120.924077329</c:v>
                </c:pt>
                <c:pt idx="670">
                  <c:v>1816975.322860868</c:v>
                </c:pt>
                <c:pt idx="671">
                  <c:v>1817779.894757354</c:v>
                </c:pt>
                <c:pt idx="672">
                  <c:v>1817017.542057193</c:v>
                </c:pt>
                <c:pt idx="673">
                  <c:v>1817954.921301974</c:v>
                </c:pt>
                <c:pt idx="674">
                  <c:v>1818746.099276655</c:v>
                </c:pt>
                <c:pt idx="675">
                  <c:v>1817959.797958465</c:v>
                </c:pt>
                <c:pt idx="676">
                  <c:v>1817722.157545899</c:v>
                </c:pt>
                <c:pt idx="677">
                  <c:v>1817835.676512599</c:v>
                </c:pt>
                <c:pt idx="678">
                  <c:v>1817846.194653668</c:v>
                </c:pt>
                <c:pt idx="679">
                  <c:v>1817581.435087654</c:v>
                </c:pt>
                <c:pt idx="680">
                  <c:v>1818599.872036591</c:v>
                </c:pt>
                <c:pt idx="681">
                  <c:v>1817198.678355499</c:v>
                </c:pt>
                <c:pt idx="682">
                  <c:v>1817410.200475056</c:v>
                </c:pt>
                <c:pt idx="683">
                  <c:v>1817710.160720446</c:v>
                </c:pt>
                <c:pt idx="684">
                  <c:v>1817933.040700332</c:v>
                </c:pt>
                <c:pt idx="685">
                  <c:v>1817846.489889332</c:v>
                </c:pt>
                <c:pt idx="686">
                  <c:v>1817787.540497302</c:v>
                </c:pt>
                <c:pt idx="687">
                  <c:v>1817488.992966242</c:v>
                </c:pt>
                <c:pt idx="688">
                  <c:v>1817795.655262324</c:v>
                </c:pt>
                <c:pt idx="689">
                  <c:v>1817710.137803534</c:v>
                </c:pt>
                <c:pt idx="690">
                  <c:v>1817686.301027854</c:v>
                </c:pt>
                <c:pt idx="691">
                  <c:v>1817827.00590788</c:v>
                </c:pt>
                <c:pt idx="692">
                  <c:v>1817829.898225527</c:v>
                </c:pt>
                <c:pt idx="693">
                  <c:v>1817498.087901027</c:v>
                </c:pt>
                <c:pt idx="694">
                  <c:v>1817340.692906526</c:v>
                </c:pt>
                <c:pt idx="695">
                  <c:v>1817195.345542074</c:v>
                </c:pt>
                <c:pt idx="696">
                  <c:v>1817441.840488908</c:v>
                </c:pt>
                <c:pt idx="697">
                  <c:v>1817218.341663175</c:v>
                </c:pt>
                <c:pt idx="698">
                  <c:v>1817104.087868131</c:v>
                </c:pt>
                <c:pt idx="699">
                  <c:v>1817447.690201646</c:v>
                </c:pt>
                <c:pt idx="700">
                  <c:v>1817084.348165688</c:v>
                </c:pt>
                <c:pt idx="701">
                  <c:v>1816979.201892228</c:v>
                </c:pt>
                <c:pt idx="702">
                  <c:v>1816923.991011765</c:v>
                </c:pt>
                <c:pt idx="703">
                  <c:v>1816714.200560699</c:v>
                </c:pt>
                <c:pt idx="704">
                  <c:v>1817161.12200605</c:v>
                </c:pt>
                <c:pt idx="705">
                  <c:v>1817278.828845818</c:v>
                </c:pt>
                <c:pt idx="706">
                  <c:v>1817392.686775952</c:v>
                </c:pt>
                <c:pt idx="707">
                  <c:v>1817245.508258775</c:v>
                </c:pt>
                <c:pt idx="708">
                  <c:v>1817219.169953859</c:v>
                </c:pt>
                <c:pt idx="709">
                  <c:v>1816854.284296786</c:v>
                </c:pt>
                <c:pt idx="710">
                  <c:v>1817150.721299361</c:v>
                </c:pt>
                <c:pt idx="711">
                  <c:v>1817130.336646614</c:v>
                </c:pt>
                <c:pt idx="712">
                  <c:v>1816977.660958639</c:v>
                </c:pt>
                <c:pt idx="713">
                  <c:v>1816710.560580049</c:v>
                </c:pt>
                <c:pt idx="714">
                  <c:v>1816763.444715325</c:v>
                </c:pt>
                <c:pt idx="715">
                  <c:v>1816842.871396117</c:v>
                </c:pt>
                <c:pt idx="716">
                  <c:v>1816510.927610105</c:v>
                </c:pt>
                <c:pt idx="717">
                  <c:v>1816742.914613239</c:v>
                </c:pt>
                <c:pt idx="718">
                  <c:v>1816901.164881231</c:v>
                </c:pt>
                <c:pt idx="719">
                  <c:v>1816764.803803675</c:v>
                </c:pt>
                <c:pt idx="720">
                  <c:v>1816611.538844106</c:v>
                </c:pt>
                <c:pt idx="721">
                  <c:v>1817061.437527532</c:v>
                </c:pt>
                <c:pt idx="722">
                  <c:v>1817116.362293487</c:v>
                </c:pt>
                <c:pt idx="723">
                  <c:v>1816910.27888233</c:v>
                </c:pt>
                <c:pt idx="724">
                  <c:v>1816886.276333896</c:v>
                </c:pt>
                <c:pt idx="725">
                  <c:v>1816994.254828836</c:v>
                </c:pt>
                <c:pt idx="726">
                  <c:v>1817009.635734738</c:v>
                </c:pt>
                <c:pt idx="727">
                  <c:v>1816906.580423838</c:v>
                </c:pt>
                <c:pt idx="728">
                  <c:v>1816513.345710835</c:v>
                </c:pt>
                <c:pt idx="729">
                  <c:v>1816625.614458647</c:v>
                </c:pt>
                <c:pt idx="730">
                  <c:v>1816385.831748732</c:v>
                </c:pt>
                <c:pt idx="731">
                  <c:v>1816502.70568737</c:v>
                </c:pt>
                <c:pt idx="732">
                  <c:v>1816699.020252961</c:v>
                </c:pt>
                <c:pt idx="733">
                  <c:v>1816698.385273678</c:v>
                </c:pt>
                <c:pt idx="734">
                  <c:v>1816627.896831205</c:v>
                </c:pt>
                <c:pt idx="735">
                  <c:v>1816626.522224579</c:v>
                </c:pt>
                <c:pt idx="736">
                  <c:v>1816906.474885901</c:v>
                </c:pt>
                <c:pt idx="737">
                  <c:v>1816538.880784083</c:v>
                </c:pt>
                <c:pt idx="738">
                  <c:v>1816729.196768841</c:v>
                </c:pt>
                <c:pt idx="739">
                  <c:v>1816805.002694408</c:v>
                </c:pt>
                <c:pt idx="740">
                  <c:v>1816498.220420738</c:v>
                </c:pt>
                <c:pt idx="741">
                  <c:v>1816707.87066586</c:v>
                </c:pt>
                <c:pt idx="742">
                  <c:v>1816216.135188558</c:v>
                </c:pt>
                <c:pt idx="743">
                  <c:v>1816556.584683877</c:v>
                </c:pt>
                <c:pt idx="744">
                  <c:v>1817236.929312147</c:v>
                </c:pt>
                <c:pt idx="745">
                  <c:v>1816769.573855996</c:v>
                </c:pt>
                <c:pt idx="746">
                  <c:v>1816793.514795531</c:v>
                </c:pt>
                <c:pt idx="747">
                  <c:v>1816715.975264524</c:v>
                </c:pt>
                <c:pt idx="748">
                  <c:v>1816520.930327262</c:v>
                </c:pt>
                <c:pt idx="749">
                  <c:v>1816483.822293384</c:v>
                </c:pt>
                <c:pt idx="750">
                  <c:v>1816699.65127866</c:v>
                </c:pt>
                <c:pt idx="751">
                  <c:v>1816397.491889829</c:v>
                </c:pt>
                <c:pt idx="752">
                  <c:v>1816159.525552082</c:v>
                </c:pt>
                <c:pt idx="753">
                  <c:v>1816695.36322872</c:v>
                </c:pt>
                <c:pt idx="754">
                  <c:v>1816791.814897229</c:v>
                </c:pt>
                <c:pt idx="755">
                  <c:v>1816397.800443521</c:v>
                </c:pt>
                <c:pt idx="756">
                  <c:v>1816808.712593883</c:v>
                </c:pt>
                <c:pt idx="757">
                  <c:v>1816573.461115254</c:v>
                </c:pt>
                <c:pt idx="758">
                  <c:v>1816289.488520098</c:v>
                </c:pt>
                <c:pt idx="759">
                  <c:v>1816484.404283759</c:v>
                </c:pt>
                <c:pt idx="760">
                  <c:v>1816760.890763274</c:v>
                </c:pt>
                <c:pt idx="761">
                  <c:v>1816313.069309458</c:v>
                </c:pt>
                <c:pt idx="762">
                  <c:v>1816669.783467408</c:v>
                </c:pt>
                <c:pt idx="763">
                  <c:v>1816524.481340292</c:v>
                </c:pt>
                <c:pt idx="764">
                  <c:v>1816348.022159832</c:v>
                </c:pt>
                <c:pt idx="765">
                  <c:v>1816191.072200328</c:v>
                </c:pt>
                <c:pt idx="766">
                  <c:v>1816296.70135852</c:v>
                </c:pt>
                <c:pt idx="767">
                  <c:v>1816356.182924341</c:v>
                </c:pt>
                <c:pt idx="768">
                  <c:v>1816497.402419807</c:v>
                </c:pt>
                <c:pt idx="769">
                  <c:v>1816400.419521689</c:v>
                </c:pt>
                <c:pt idx="770">
                  <c:v>1816138.561929833</c:v>
                </c:pt>
                <c:pt idx="771">
                  <c:v>1816092.348522307</c:v>
                </c:pt>
                <c:pt idx="772">
                  <c:v>1816384.775675075</c:v>
                </c:pt>
                <c:pt idx="773">
                  <c:v>1816295.683699135</c:v>
                </c:pt>
                <c:pt idx="774">
                  <c:v>1816140.249978071</c:v>
                </c:pt>
                <c:pt idx="775">
                  <c:v>1816482.26552383</c:v>
                </c:pt>
                <c:pt idx="776">
                  <c:v>1816101.887609609</c:v>
                </c:pt>
                <c:pt idx="777">
                  <c:v>1816410.663352278</c:v>
                </c:pt>
                <c:pt idx="778">
                  <c:v>1816248.680078789</c:v>
                </c:pt>
                <c:pt idx="779">
                  <c:v>1816394.348442176</c:v>
                </c:pt>
                <c:pt idx="780">
                  <c:v>1817024.810099478</c:v>
                </c:pt>
                <c:pt idx="781">
                  <c:v>1816073.271450268</c:v>
                </c:pt>
                <c:pt idx="782">
                  <c:v>1816302.141061767</c:v>
                </c:pt>
                <c:pt idx="783">
                  <c:v>1816277.282476731</c:v>
                </c:pt>
                <c:pt idx="784">
                  <c:v>1816297.838929857</c:v>
                </c:pt>
                <c:pt idx="785">
                  <c:v>1816171.655032888</c:v>
                </c:pt>
                <c:pt idx="786">
                  <c:v>1816258.363914283</c:v>
                </c:pt>
                <c:pt idx="787">
                  <c:v>1816356.743747817</c:v>
                </c:pt>
                <c:pt idx="788">
                  <c:v>1816359.65806935</c:v>
                </c:pt>
                <c:pt idx="789">
                  <c:v>1816250.67166693</c:v>
                </c:pt>
                <c:pt idx="790">
                  <c:v>1816265.321142792</c:v>
                </c:pt>
                <c:pt idx="791">
                  <c:v>1816313.316277692</c:v>
                </c:pt>
                <c:pt idx="792">
                  <c:v>1816305.244428625</c:v>
                </c:pt>
                <c:pt idx="793">
                  <c:v>1816108.124226733</c:v>
                </c:pt>
                <c:pt idx="794">
                  <c:v>1816233.995512126</c:v>
                </c:pt>
                <c:pt idx="795">
                  <c:v>1816088.017673453</c:v>
                </c:pt>
                <c:pt idx="796">
                  <c:v>1816255.295429023</c:v>
                </c:pt>
                <c:pt idx="797">
                  <c:v>1816165.26142745</c:v>
                </c:pt>
                <c:pt idx="798">
                  <c:v>1816257.422253571</c:v>
                </c:pt>
                <c:pt idx="799">
                  <c:v>1816417.937847778</c:v>
                </c:pt>
                <c:pt idx="800">
                  <c:v>1816384.612970284</c:v>
                </c:pt>
                <c:pt idx="801">
                  <c:v>1816554.984643569</c:v>
                </c:pt>
                <c:pt idx="802">
                  <c:v>1816636.330743973</c:v>
                </c:pt>
                <c:pt idx="803">
                  <c:v>1816649.550163673</c:v>
                </c:pt>
                <c:pt idx="804">
                  <c:v>1816672.707109403</c:v>
                </c:pt>
                <c:pt idx="805">
                  <c:v>1816853.958674941</c:v>
                </c:pt>
                <c:pt idx="806">
                  <c:v>1816725.868005527</c:v>
                </c:pt>
                <c:pt idx="807">
                  <c:v>1816566.284113823</c:v>
                </c:pt>
                <c:pt idx="808">
                  <c:v>1816615.582443685</c:v>
                </c:pt>
                <c:pt idx="809">
                  <c:v>1816586.437805837</c:v>
                </c:pt>
                <c:pt idx="810">
                  <c:v>1816591.668849586</c:v>
                </c:pt>
                <c:pt idx="811">
                  <c:v>1816678.962723312</c:v>
                </c:pt>
                <c:pt idx="812">
                  <c:v>1816653.009914511</c:v>
                </c:pt>
                <c:pt idx="813">
                  <c:v>1816799.383532811</c:v>
                </c:pt>
                <c:pt idx="814">
                  <c:v>1816782.778830005</c:v>
                </c:pt>
                <c:pt idx="815">
                  <c:v>1816746.46756992</c:v>
                </c:pt>
                <c:pt idx="816">
                  <c:v>1816589.234868025</c:v>
                </c:pt>
                <c:pt idx="817">
                  <c:v>1816957.711056988</c:v>
                </c:pt>
                <c:pt idx="818">
                  <c:v>1817053.598114116</c:v>
                </c:pt>
                <c:pt idx="819">
                  <c:v>1816898.368379763</c:v>
                </c:pt>
                <c:pt idx="820">
                  <c:v>1816887.957034703</c:v>
                </c:pt>
                <c:pt idx="821">
                  <c:v>1816922.198918841</c:v>
                </c:pt>
                <c:pt idx="822">
                  <c:v>1816925.71613044</c:v>
                </c:pt>
                <c:pt idx="823">
                  <c:v>1817171.723856591</c:v>
                </c:pt>
                <c:pt idx="824">
                  <c:v>1816840.908245186</c:v>
                </c:pt>
                <c:pt idx="825">
                  <c:v>1816878.751278172</c:v>
                </c:pt>
                <c:pt idx="826">
                  <c:v>1816859.293554086</c:v>
                </c:pt>
                <c:pt idx="827">
                  <c:v>1817021.447100421</c:v>
                </c:pt>
                <c:pt idx="828">
                  <c:v>1816899.982194579</c:v>
                </c:pt>
                <c:pt idx="829">
                  <c:v>1816953.520163856</c:v>
                </c:pt>
                <c:pt idx="830">
                  <c:v>1816841.085411462</c:v>
                </c:pt>
                <c:pt idx="831">
                  <c:v>1816838.429710165</c:v>
                </c:pt>
                <c:pt idx="832">
                  <c:v>1816882.507400384</c:v>
                </c:pt>
                <c:pt idx="833">
                  <c:v>1816660.779891914</c:v>
                </c:pt>
                <c:pt idx="834">
                  <c:v>1816611.672386226</c:v>
                </c:pt>
                <c:pt idx="835">
                  <c:v>1816640.333268403</c:v>
                </c:pt>
                <c:pt idx="836">
                  <c:v>1816689.716117419</c:v>
                </c:pt>
                <c:pt idx="837">
                  <c:v>1816715.381192629</c:v>
                </c:pt>
                <c:pt idx="838">
                  <c:v>1816693.964437857</c:v>
                </c:pt>
                <c:pt idx="839">
                  <c:v>1816739.873108888</c:v>
                </c:pt>
                <c:pt idx="840">
                  <c:v>1816604.170010618</c:v>
                </c:pt>
                <c:pt idx="841">
                  <c:v>1816776.455764438</c:v>
                </c:pt>
                <c:pt idx="842">
                  <c:v>1816704.785276412</c:v>
                </c:pt>
                <c:pt idx="843">
                  <c:v>1816596.814440017</c:v>
                </c:pt>
                <c:pt idx="844">
                  <c:v>1816729.368698195</c:v>
                </c:pt>
                <c:pt idx="845">
                  <c:v>1816597.489866199</c:v>
                </c:pt>
                <c:pt idx="846">
                  <c:v>1816768.556562739</c:v>
                </c:pt>
                <c:pt idx="847">
                  <c:v>1816906.574119569</c:v>
                </c:pt>
                <c:pt idx="848">
                  <c:v>1816706.082468369</c:v>
                </c:pt>
                <c:pt idx="849">
                  <c:v>1816636.376796555</c:v>
                </c:pt>
                <c:pt idx="850">
                  <c:v>1816792.287721248</c:v>
                </c:pt>
                <c:pt idx="851">
                  <c:v>1816698.625445502</c:v>
                </c:pt>
                <c:pt idx="852">
                  <c:v>1816624.18389859</c:v>
                </c:pt>
                <c:pt idx="853">
                  <c:v>1816821.092940545</c:v>
                </c:pt>
                <c:pt idx="854">
                  <c:v>1816656.866899292</c:v>
                </c:pt>
                <c:pt idx="855">
                  <c:v>1816686.497644481</c:v>
                </c:pt>
                <c:pt idx="856">
                  <c:v>1816706.713517373</c:v>
                </c:pt>
                <c:pt idx="857">
                  <c:v>1816569.135064444</c:v>
                </c:pt>
                <c:pt idx="858">
                  <c:v>1816676.234864846</c:v>
                </c:pt>
                <c:pt idx="859">
                  <c:v>1816753.567271186</c:v>
                </c:pt>
                <c:pt idx="860">
                  <c:v>1816700.591010367</c:v>
                </c:pt>
                <c:pt idx="861">
                  <c:v>1816646.394184528</c:v>
                </c:pt>
                <c:pt idx="862">
                  <c:v>1816681.056977086</c:v>
                </c:pt>
                <c:pt idx="863">
                  <c:v>1816556.94086268</c:v>
                </c:pt>
                <c:pt idx="864">
                  <c:v>1816798.29792873</c:v>
                </c:pt>
                <c:pt idx="865">
                  <c:v>1816845.162541819</c:v>
                </c:pt>
                <c:pt idx="866">
                  <c:v>1816771.61658347</c:v>
                </c:pt>
                <c:pt idx="867">
                  <c:v>1816750.616930295</c:v>
                </c:pt>
                <c:pt idx="868">
                  <c:v>1816669.956751161</c:v>
                </c:pt>
                <c:pt idx="869">
                  <c:v>1816651.137876075</c:v>
                </c:pt>
                <c:pt idx="870">
                  <c:v>1816535.740668186</c:v>
                </c:pt>
                <c:pt idx="871">
                  <c:v>1816661.787104107</c:v>
                </c:pt>
                <c:pt idx="872">
                  <c:v>1816630.5790284</c:v>
                </c:pt>
                <c:pt idx="873">
                  <c:v>1816727.864828072</c:v>
                </c:pt>
                <c:pt idx="874">
                  <c:v>1816780.16643833</c:v>
                </c:pt>
                <c:pt idx="875">
                  <c:v>1816796.059066984</c:v>
                </c:pt>
                <c:pt idx="876">
                  <c:v>1816809.028614029</c:v>
                </c:pt>
                <c:pt idx="877">
                  <c:v>1816812.407820377</c:v>
                </c:pt>
                <c:pt idx="878">
                  <c:v>1816825.737226238</c:v>
                </c:pt>
                <c:pt idx="879">
                  <c:v>1816858.800450309</c:v>
                </c:pt>
                <c:pt idx="880">
                  <c:v>1816894.843993336</c:v>
                </c:pt>
                <c:pt idx="881">
                  <c:v>1816832.715127399</c:v>
                </c:pt>
                <c:pt idx="882">
                  <c:v>1816873.434529551</c:v>
                </c:pt>
                <c:pt idx="883">
                  <c:v>1816885.868906291</c:v>
                </c:pt>
                <c:pt idx="884">
                  <c:v>1816952.861198116</c:v>
                </c:pt>
                <c:pt idx="885">
                  <c:v>1816866.015441389</c:v>
                </c:pt>
                <c:pt idx="886">
                  <c:v>1816962.985953179</c:v>
                </c:pt>
                <c:pt idx="887">
                  <c:v>1816868.19670077</c:v>
                </c:pt>
                <c:pt idx="888">
                  <c:v>1816826.291167239</c:v>
                </c:pt>
                <c:pt idx="889">
                  <c:v>1816805.757982401</c:v>
                </c:pt>
                <c:pt idx="890">
                  <c:v>1816827.423362737</c:v>
                </c:pt>
                <c:pt idx="891">
                  <c:v>1816806.27823325</c:v>
                </c:pt>
                <c:pt idx="892">
                  <c:v>1816800.668757854</c:v>
                </c:pt>
                <c:pt idx="893">
                  <c:v>1816853.958627506</c:v>
                </c:pt>
                <c:pt idx="894">
                  <c:v>1816849.024969398</c:v>
                </c:pt>
                <c:pt idx="895">
                  <c:v>1816830.872439214</c:v>
                </c:pt>
                <c:pt idx="896">
                  <c:v>1816795.611313984</c:v>
                </c:pt>
                <c:pt idx="897">
                  <c:v>1816791.948292079</c:v>
                </c:pt>
                <c:pt idx="898">
                  <c:v>1816847.150225677</c:v>
                </c:pt>
                <c:pt idx="899">
                  <c:v>1816762.995790207</c:v>
                </c:pt>
                <c:pt idx="900">
                  <c:v>1816705.022642508</c:v>
                </c:pt>
                <c:pt idx="901">
                  <c:v>1816784.281210164</c:v>
                </c:pt>
                <c:pt idx="902">
                  <c:v>1816807.046553766</c:v>
                </c:pt>
                <c:pt idx="903">
                  <c:v>1816750.09657779</c:v>
                </c:pt>
                <c:pt idx="904">
                  <c:v>1816691.571424705</c:v>
                </c:pt>
                <c:pt idx="905">
                  <c:v>1816787.840347865</c:v>
                </c:pt>
                <c:pt idx="906">
                  <c:v>1816804.928200579</c:v>
                </c:pt>
                <c:pt idx="907">
                  <c:v>1816734.29174569</c:v>
                </c:pt>
                <c:pt idx="908">
                  <c:v>1816704.62423998</c:v>
                </c:pt>
                <c:pt idx="909">
                  <c:v>1816740.181274134</c:v>
                </c:pt>
                <c:pt idx="910">
                  <c:v>1816845.700916386</c:v>
                </c:pt>
                <c:pt idx="911">
                  <c:v>1816804.586080243</c:v>
                </c:pt>
                <c:pt idx="912">
                  <c:v>1816818.509604742</c:v>
                </c:pt>
                <c:pt idx="913">
                  <c:v>1816890.479498866</c:v>
                </c:pt>
                <c:pt idx="914">
                  <c:v>1816714.881277565</c:v>
                </c:pt>
                <c:pt idx="915">
                  <c:v>1816867.439977932</c:v>
                </c:pt>
                <c:pt idx="916">
                  <c:v>1816812.815066673</c:v>
                </c:pt>
                <c:pt idx="917">
                  <c:v>1816874.312393858</c:v>
                </c:pt>
                <c:pt idx="918">
                  <c:v>1816820.872072768</c:v>
                </c:pt>
                <c:pt idx="919">
                  <c:v>1816857.033934733</c:v>
                </c:pt>
                <c:pt idx="920">
                  <c:v>1816823.967099952</c:v>
                </c:pt>
                <c:pt idx="921">
                  <c:v>1816801.580447521</c:v>
                </c:pt>
                <c:pt idx="922">
                  <c:v>1816816.544263856</c:v>
                </c:pt>
                <c:pt idx="923">
                  <c:v>1816838.026044333</c:v>
                </c:pt>
                <c:pt idx="924">
                  <c:v>1816759.439536481</c:v>
                </c:pt>
                <c:pt idx="925">
                  <c:v>1816817.630929921</c:v>
                </c:pt>
                <c:pt idx="926">
                  <c:v>1816703.457669633</c:v>
                </c:pt>
                <c:pt idx="927">
                  <c:v>1816786.738304214</c:v>
                </c:pt>
                <c:pt idx="928">
                  <c:v>1816890.230454151</c:v>
                </c:pt>
                <c:pt idx="929">
                  <c:v>1816812.336098229</c:v>
                </c:pt>
                <c:pt idx="930">
                  <c:v>1816755.882985104</c:v>
                </c:pt>
                <c:pt idx="931">
                  <c:v>1816829.298417707</c:v>
                </c:pt>
                <c:pt idx="932">
                  <c:v>1816757.031711605</c:v>
                </c:pt>
                <c:pt idx="933">
                  <c:v>1816844.383662838</c:v>
                </c:pt>
                <c:pt idx="934">
                  <c:v>1816823.814611054</c:v>
                </c:pt>
                <c:pt idx="935">
                  <c:v>1816791.574945688</c:v>
                </c:pt>
                <c:pt idx="936">
                  <c:v>1816811.706488528</c:v>
                </c:pt>
                <c:pt idx="937">
                  <c:v>1816873.7123296</c:v>
                </c:pt>
                <c:pt idx="938">
                  <c:v>1816818.458643328</c:v>
                </c:pt>
                <c:pt idx="939">
                  <c:v>1816788.808903324</c:v>
                </c:pt>
                <c:pt idx="940">
                  <c:v>1816797.34610002</c:v>
                </c:pt>
                <c:pt idx="941">
                  <c:v>1816805.775450341</c:v>
                </c:pt>
                <c:pt idx="942">
                  <c:v>1816941.608674618</c:v>
                </c:pt>
                <c:pt idx="943">
                  <c:v>1816840.008542773</c:v>
                </c:pt>
                <c:pt idx="944">
                  <c:v>1816822.668632249</c:v>
                </c:pt>
                <c:pt idx="945">
                  <c:v>1816766.775426418</c:v>
                </c:pt>
                <c:pt idx="946">
                  <c:v>1816798.283591109</c:v>
                </c:pt>
                <c:pt idx="947">
                  <c:v>1816791.052440605</c:v>
                </c:pt>
                <c:pt idx="948">
                  <c:v>1816776.274577694</c:v>
                </c:pt>
                <c:pt idx="949">
                  <c:v>1816810.265883739</c:v>
                </c:pt>
                <c:pt idx="950">
                  <c:v>1816807.980639305</c:v>
                </c:pt>
                <c:pt idx="951">
                  <c:v>1816775.076537045</c:v>
                </c:pt>
                <c:pt idx="952">
                  <c:v>1816816.486751191</c:v>
                </c:pt>
                <c:pt idx="953">
                  <c:v>1816777.382529025</c:v>
                </c:pt>
                <c:pt idx="954">
                  <c:v>1816789.952206781</c:v>
                </c:pt>
                <c:pt idx="955">
                  <c:v>1816750.333822277</c:v>
                </c:pt>
                <c:pt idx="956">
                  <c:v>1816778.914650454</c:v>
                </c:pt>
                <c:pt idx="957">
                  <c:v>1816791.722675783</c:v>
                </c:pt>
                <c:pt idx="958">
                  <c:v>1816804.035135273</c:v>
                </c:pt>
                <c:pt idx="959">
                  <c:v>1816729.521684225</c:v>
                </c:pt>
                <c:pt idx="960">
                  <c:v>1816780.20087397</c:v>
                </c:pt>
                <c:pt idx="961">
                  <c:v>1816754.187884149</c:v>
                </c:pt>
                <c:pt idx="962">
                  <c:v>1816765.094173927</c:v>
                </c:pt>
                <c:pt idx="963">
                  <c:v>1816777.555311718</c:v>
                </c:pt>
                <c:pt idx="964">
                  <c:v>1816753.578668789</c:v>
                </c:pt>
                <c:pt idx="965">
                  <c:v>1816805.178439632</c:v>
                </c:pt>
                <c:pt idx="966">
                  <c:v>1816769.203734241</c:v>
                </c:pt>
                <c:pt idx="967">
                  <c:v>1816797.185415068</c:v>
                </c:pt>
                <c:pt idx="968">
                  <c:v>1816756.442970949</c:v>
                </c:pt>
                <c:pt idx="969">
                  <c:v>1816710.633785792</c:v>
                </c:pt>
                <c:pt idx="970">
                  <c:v>1816744.184729435</c:v>
                </c:pt>
                <c:pt idx="971">
                  <c:v>1816705.985565008</c:v>
                </c:pt>
                <c:pt idx="972">
                  <c:v>1816707.439708325</c:v>
                </c:pt>
                <c:pt idx="973">
                  <c:v>1816686.67888214</c:v>
                </c:pt>
                <c:pt idx="974">
                  <c:v>1816699.542916609</c:v>
                </c:pt>
                <c:pt idx="975">
                  <c:v>1816667.436174558</c:v>
                </c:pt>
                <c:pt idx="976">
                  <c:v>1816671.273366537</c:v>
                </c:pt>
                <c:pt idx="977">
                  <c:v>1816654.497540406</c:v>
                </c:pt>
                <c:pt idx="978">
                  <c:v>1816667.576196458</c:v>
                </c:pt>
                <c:pt idx="979">
                  <c:v>1816602.803367198</c:v>
                </c:pt>
                <c:pt idx="980">
                  <c:v>1816663.156498414</c:v>
                </c:pt>
                <c:pt idx="981">
                  <c:v>1816681.090502885</c:v>
                </c:pt>
                <c:pt idx="982">
                  <c:v>1816696.466216619</c:v>
                </c:pt>
                <c:pt idx="983">
                  <c:v>1816682.327450445</c:v>
                </c:pt>
                <c:pt idx="984">
                  <c:v>1816702.16557728</c:v>
                </c:pt>
                <c:pt idx="985">
                  <c:v>1816649.073107811</c:v>
                </c:pt>
                <c:pt idx="986">
                  <c:v>1816655.311981575</c:v>
                </c:pt>
                <c:pt idx="987">
                  <c:v>1816674.493284316</c:v>
                </c:pt>
                <c:pt idx="988">
                  <c:v>1816663.862714407</c:v>
                </c:pt>
                <c:pt idx="989">
                  <c:v>1816680.488859361</c:v>
                </c:pt>
                <c:pt idx="990">
                  <c:v>1816687.873829863</c:v>
                </c:pt>
                <c:pt idx="991">
                  <c:v>1816632.355109732</c:v>
                </c:pt>
                <c:pt idx="992">
                  <c:v>1816642.100683868</c:v>
                </c:pt>
                <c:pt idx="993">
                  <c:v>1816580.179470403</c:v>
                </c:pt>
                <c:pt idx="994">
                  <c:v>1816625.636147026</c:v>
                </c:pt>
                <c:pt idx="995">
                  <c:v>1816638.519837207</c:v>
                </c:pt>
                <c:pt idx="996">
                  <c:v>1816623.399253748</c:v>
                </c:pt>
                <c:pt idx="997">
                  <c:v>1816604.049829503</c:v>
                </c:pt>
                <c:pt idx="998">
                  <c:v>1816664.700619584</c:v>
                </c:pt>
                <c:pt idx="999">
                  <c:v>1816659.533073004</c:v>
                </c:pt>
                <c:pt idx="1000">
                  <c:v>1816634.977742652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1929890.653574561</c:v>
                </c:pt>
                <c:pt idx="1">
                  <c:v>19298906.53574561</c:v>
                </c:pt>
                <c:pt idx="2">
                  <c:v>18623604.16046023</c:v>
                </c:pt>
                <c:pt idx="3">
                  <c:v>18073321.32916157</c:v>
                </c:pt>
                <c:pt idx="4">
                  <c:v>17641679.65846464</c:v>
                </c:pt>
                <c:pt idx="5">
                  <c:v>17221241.32946686</c:v>
                </c:pt>
                <c:pt idx="6">
                  <c:v>16827560.50105003</c:v>
                </c:pt>
                <c:pt idx="7">
                  <c:v>16436954.43947923</c:v>
                </c:pt>
                <c:pt idx="8">
                  <c:v>16308001.14534223</c:v>
                </c:pt>
                <c:pt idx="9">
                  <c:v>16055927.81650126</c:v>
                </c:pt>
                <c:pt idx="10">
                  <c:v>15929434.41929552</c:v>
                </c:pt>
                <c:pt idx="11">
                  <c:v>15680254.29436212</c:v>
                </c:pt>
                <c:pt idx="12">
                  <c:v>15555428.48461398</c:v>
                </c:pt>
                <c:pt idx="13">
                  <c:v>15308429.67705047</c:v>
                </c:pt>
                <c:pt idx="14">
                  <c:v>15184857.8329345</c:v>
                </c:pt>
                <c:pt idx="15">
                  <c:v>14939643.52501652</c:v>
                </c:pt>
                <c:pt idx="16">
                  <c:v>14817082.32873397</c:v>
                </c:pt>
                <c:pt idx="17">
                  <c:v>14573405.46158999</c:v>
                </c:pt>
                <c:pt idx="18">
                  <c:v>14451699.6051402</c:v>
                </c:pt>
                <c:pt idx="19">
                  <c:v>14209394.49442641</c:v>
                </c:pt>
                <c:pt idx="20">
                  <c:v>14088439.01021001</c:v>
                </c:pt>
                <c:pt idx="21">
                  <c:v>13847388.90756005</c:v>
                </c:pt>
                <c:pt idx="22">
                  <c:v>13727110.00020136</c:v>
                </c:pt>
                <c:pt idx="23">
                  <c:v>13487230.08778258</c:v>
                </c:pt>
                <c:pt idx="24">
                  <c:v>13367574.57120493</c:v>
                </c:pt>
                <c:pt idx="25">
                  <c:v>13128802.34489509</c:v>
                </c:pt>
                <c:pt idx="26">
                  <c:v>13009731.45193834</c:v>
                </c:pt>
                <c:pt idx="27">
                  <c:v>12772020.95866332</c:v>
                </c:pt>
                <c:pt idx="28">
                  <c:v>12653506.53638058</c:v>
                </c:pt>
                <c:pt idx="29">
                  <c:v>12416824.76995276</c:v>
                </c:pt>
                <c:pt idx="30">
                  <c:v>12298846.85672152</c:v>
                </c:pt>
                <c:pt idx="31">
                  <c:v>12063171.43982756</c:v>
                </c:pt>
                <c:pt idx="32">
                  <c:v>11945716.68608221</c:v>
                </c:pt>
                <c:pt idx="33">
                  <c:v>11711034.36387016</c:v>
                </c:pt>
                <c:pt idx="34">
                  <c:v>11594094.99379494</c:v>
                </c:pt>
                <c:pt idx="35">
                  <c:v>11360400.66948508</c:v>
                </c:pt>
                <c:pt idx="36">
                  <c:v>11243973.80701429</c:v>
                </c:pt>
                <c:pt idx="37">
                  <c:v>11011269.96177116</c:v>
                </c:pt>
                <c:pt idx="38">
                  <c:v>10895357.21513604</c:v>
                </c:pt>
                <c:pt idx="39">
                  <c:v>10663653.61883176</c:v>
                </c:pt>
                <c:pt idx="40">
                  <c:v>10549312.0645928</c:v>
                </c:pt>
                <c:pt idx="41">
                  <c:v>10320701.10680225</c:v>
                </c:pt>
                <c:pt idx="42">
                  <c:v>10207976.27485974</c:v>
                </c:pt>
                <c:pt idx="43">
                  <c:v>9982563.819401292</c:v>
                </c:pt>
                <c:pt idx="44">
                  <c:v>9649453.267872803</c:v>
                </c:pt>
                <c:pt idx="45">
                  <c:v>8904817.810602656</c:v>
                </c:pt>
                <c:pt idx="46">
                  <c:v>8597687.356123324</c:v>
                </c:pt>
                <c:pt idx="47">
                  <c:v>8375818.485635796</c:v>
                </c:pt>
                <c:pt idx="48">
                  <c:v>8383332.536580187</c:v>
                </c:pt>
                <c:pt idx="49">
                  <c:v>8121473.969987582</c:v>
                </c:pt>
                <c:pt idx="50">
                  <c:v>7965081.080586076</c:v>
                </c:pt>
                <c:pt idx="51">
                  <c:v>7961525.188781057</c:v>
                </c:pt>
                <c:pt idx="52">
                  <c:v>7795886.708462476</c:v>
                </c:pt>
                <c:pt idx="53">
                  <c:v>7795293.163185218</c:v>
                </c:pt>
                <c:pt idx="54">
                  <c:v>7705515.985572461</c:v>
                </c:pt>
                <c:pt idx="55">
                  <c:v>7704439.539911105</c:v>
                </c:pt>
                <c:pt idx="56">
                  <c:v>7613147.178425903</c:v>
                </c:pt>
                <c:pt idx="57">
                  <c:v>7611655.401954762</c:v>
                </c:pt>
                <c:pt idx="58">
                  <c:v>7518144.77562563</c:v>
                </c:pt>
                <c:pt idx="59">
                  <c:v>7516297.843183632</c:v>
                </c:pt>
                <c:pt idx="60">
                  <c:v>7420449.133324033</c:v>
                </c:pt>
                <c:pt idx="61">
                  <c:v>7418302.313850685</c:v>
                </c:pt>
                <c:pt idx="62">
                  <c:v>7320213.30653361</c:v>
                </c:pt>
                <c:pt idx="63">
                  <c:v>7317800.431381068</c:v>
                </c:pt>
                <c:pt idx="64">
                  <c:v>7217575.949133475</c:v>
                </c:pt>
                <c:pt idx="65">
                  <c:v>7214930.155817159</c:v>
                </c:pt>
                <c:pt idx="66">
                  <c:v>7112813.080637628</c:v>
                </c:pt>
                <c:pt idx="67">
                  <c:v>7109970.507500763</c:v>
                </c:pt>
                <c:pt idx="68">
                  <c:v>7006297.920428032</c:v>
                </c:pt>
                <c:pt idx="69">
                  <c:v>7003293.548143406</c:v>
                </c:pt>
                <c:pt idx="70">
                  <c:v>6898406.24925512</c:v>
                </c:pt>
                <c:pt idx="71">
                  <c:v>6895266.377670575</c:v>
                </c:pt>
                <c:pt idx="72">
                  <c:v>6789456.502142661</c:v>
                </c:pt>
                <c:pt idx="73">
                  <c:v>6786205.613114994</c:v>
                </c:pt>
                <c:pt idx="74">
                  <c:v>6679783.919416636</c:v>
                </c:pt>
                <c:pt idx="75">
                  <c:v>6676450.429469292</c:v>
                </c:pt>
                <c:pt idx="76">
                  <c:v>6569740.238683285</c:v>
                </c:pt>
                <c:pt idx="77">
                  <c:v>6566346.200640545</c:v>
                </c:pt>
                <c:pt idx="78">
                  <c:v>6459568.161093314</c:v>
                </c:pt>
                <c:pt idx="79">
                  <c:v>6456123.066743204</c:v>
                </c:pt>
                <c:pt idx="80">
                  <c:v>6349411.179410624</c:v>
                </c:pt>
                <c:pt idx="81">
                  <c:v>6345921.413448986</c:v>
                </c:pt>
                <c:pt idx="82">
                  <c:v>6239493.468037903</c:v>
                </c:pt>
                <c:pt idx="83">
                  <c:v>6236072.11202288</c:v>
                </c:pt>
                <c:pt idx="84">
                  <c:v>6130246.182734177</c:v>
                </c:pt>
                <c:pt idx="85">
                  <c:v>6126860.976236575</c:v>
                </c:pt>
                <c:pt idx="86">
                  <c:v>6021716.344276473</c:v>
                </c:pt>
                <c:pt idx="87">
                  <c:v>6027441.97424477</c:v>
                </c:pt>
                <c:pt idx="88">
                  <c:v>5831364.099318721</c:v>
                </c:pt>
                <c:pt idx="89">
                  <c:v>5567685.92731334</c:v>
                </c:pt>
                <c:pt idx="90">
                  <c:v>5438827.994130043</c:v>
                </c:pt>
                <c:pt idx="91">
                  <c:v>5376404.28023635</c:v>
                </c:pt>
                <c:pt idx="92">
                  <c:v>5386169.299273015</c:v>
                </c:pt>
                <c:pt idx="93">
                  <c:v>5248426.804269108</c:v>
                </c:pt>
                <c:pt idx="94">
                  <c:v>5159969.311658306</c:v>
                </c:pt>
                <c:pt idx="95">
                  <c:v>5114968.372350299</c:v>
                </c:pt>
                <c:pt idx="96">
                  <c:v>5117125.650726604</c:v>
                </c:pt>
                <c:pt idx="97">
                  <c:v>5031963.559140244</c:v>
                </c:pt>
                <c:pt idx="98">
                  <c:v>4977315.044092469</c:v>
                </c:pt>
                <c:pt idx="99">
                  <c:v>4979634.23203482</c:v>
                </c:pt>
                <c:pt idx="100">
                  <c:v>4920014.970827835</c:v>
                </c:pt>
                <c:pt idx="101">
                  <c:v>4922505.570578948</c:v>
                </c:pt>
                <c:pt idx="102">
                  <c:v>4860247.91698406</c:v>
                </c:pt>
                <c:pt idx="103">
                  <c:v>4862837.759331211</c:v>
                </c:pt>
                <c:pt idx="104">
                  <c:v>4798394.294244559</c:v>
                </c:pt>
                <c:pt idx="105">
                  <c:v>4801026.1747952</c:v>
                </c:pt>
                <c:pt idx="106">
                  <c:v>4734901.221511388</c:v>
                </c:pt>
                <c:pt idx="107">
                  <c:v>4737517.421728293</c:v>
                </c:pt>
                <c:pt idx="108">
                  <c:v>4670212.257114368</c:v>
                </c:pt>
                <c:pt idx="109">
                  <c:v>4672765.976850943</c:v>
                </c:pt>
                <c:pt idx="110">
                  <c:v>4604798.365722079</c:v>
                </c:pt>
                <c:pt idx="111">
                  <c:v>4607255.988888568</c:v>
                </c:pt>
                <c:pt idx="112">
                  <c:v>4539151.510287509</c:v>
                </c:pt>
                <c:pt idx="113">
                  <c:v>4541489.076704584</c:v>
                </c:pt>
                <c:pt idx="114">
                  <c:v>4473763.778637867</c:v>
                </c:pt>
                <c:pt idx="115">
                  <c:v>4475961.005167971</c:v>
                </c:pt>
                <c:pt idx="116">
                  <c:v>4409110.310967729</c:v>
                </c:pt>
                <c:pt idx="117">
                  <c:v>4411154.442293355</c:v>
                </c:pt>
                <c:pt idx="118">
                  <c:v>4345662.7855364</c:v>
                </c:pt>
                <c:pt idx="119">
                  <c:v>4347551.988284781</c:v>
                </c:pt>
                <c:pt idx="120">
                  <c:v>4283881.827893105</c:v>
                </c:pt>
                <c:pt idx="121">
                  <c:v>4285617.60191999</c:v>
                </c:pt>
                <c:pt idx="122">
                  <c:v>4224178.247486606</c:v>
                </c:pt>
                <c:pt idx="123">
                  <c:v>4225760.118023623</c:v>
                </c:pt>
                <c:pt idx="124">
                  <c:v>4166910.149890832</c:v>
                </c:pt>
                <c:pt idx="125">
                  <c:v>4168340.479216402</c:v>
                </c:pt>
                <c:pt idx="126">
                  <c:v>4112418.738596067</c:v>
                </c:pt>
                <c:pt idx="127">
                  <c:v>4113770.078332184</c:v>
                </c:pt>
                <c:pt idx="128">
                  <c:v>4061087.621949163</c:v>
                </c:pt>
                <c:pt idx="129">
                  <c:v>4062336.827364707</c:v>
                </c:pt>
                <c:pt idx="130">
                  <c:v>4013374.505981554</c:v>
                </c:pt>
                <c:pt idx="131">
                  <c:v>4014706.757074215</c:v>
                </c:pt>
                <c:pt idx="132">
                  <c:v>3938793.55661023</c:v>
                </c:pt>
                <c:pt idx="133">
                  <c:v>3833088.282376621</c:v>
                </c:pt>
                <c:pt idx="134">
                  <c:v>3770301.514977122</c:v>
                </c:pt>
                <c:pt idx="135">
                  <c:v>3740015.38689562</c:v>
                </c:pt>
                <c:pt idx="136">
                  <c:v>3737037.677053204</c:v>
                </c:pt>
                <c:pt idx="137">
                  <c:v>3671167.26088368</c:v>
                </c:pt>
                <c:pt idx="138">
                  <c:v>3623467.512109761</c:v>
                </c:pt>
                <c:pt idx="139">
                  <c:v>3602662.953522707</c:v>
                </c:pt>
                <c:pt idx="140">
                  <c:v>3607712.083099021</c:v>
                </c:pt>
                <c:pt idx="141">
                  <c:v>3556210.058824341</c:v>
                </c:pt>
                <c:pt idx="142">
                  <c:v>3526827.983976475</c:v>
                </c:pt>
                <c:pt idx="143">
                  <c:v>3531829.02544886</c:v>
                </c:pt>
                <c:pt idx="144">
                  <c:v>3494284.701420427</c:v>
                </c:pt>
                <c:pt idx="145">
                  <c:v>3499294.699155865</c:v>
                </c:pt>
                <c:pt idx="146">
                  <c:v>3459487.044782871</c:v>
                </c:pt>
                <c:pt idx="147">
                  <c:v>3464444.927986609</c:v>
                </c:pt>
                <c:pt idx="148">
                  <c:v>3422654.264180723</c:v>
                </c:pt>
                <c:pt idx="149">
                  <c:v>3418282.823072147</c:v>
                </c:pt>
                <c:pt idx="150">
                  <c:v>3422761.310808809</c:v>
                </c:pt>
                <c:pt idx="151">
                  <c:v>3378322.154008803</c:v>
                </c:pt>
                <c:pt idx="152">
                  <c:v>3339083.959741193</c:v>
                </c:pt>
                <c:pt idx="153">
                  <c:v>3332431.047472137</c:v>
                </c:pt>
                <c:pt idx="154">
                  <c:v>3336526.39964475</c:v>
                </c:pt>
                <c:pt idx="155">
                  <c:v>3290654.702246416</c:v>
                </c:pt>
                <c:pt idx="156">
                  <c:v>3249756.424635748</c:v>
                </c:pt>
                <c:pt idx="157">
                  <c:v>3241293.758345184</c:v>
                </c:pt>
                <c:pt idx="158">
                  <c:v>3244934.447720719</c:v>
                </c:pt>
                <c:pt idx="159">
                  <c:v>3199593.944353351</c:v>
                </c:pt>
                <c:pt idx="160">
                  <c:v>3159104.742842008</c:v>
                </c:pt>
                <c:pt idx="161">
                  <c:v>3149738.971529264</c:v>
                </c:pt>
                <c:pt idx="162">
                  <c:v>3152897.752589206</c:v>
                </c:pt>
                <c:pt idx="163">
                  <c:v>3110148.499839318</c:v>
                </c:pt>
                <c:pt idx="164">
                  <c:v>3072238.344145614</c:v>
                </c:pt>
                <c:pt idx="165">
                  <c:v>3063057.233250347</c:v>
                </c:pt>
                <c:pt idx="166">
                  <c:v>3065737.907248485</c:v>
                </c:pt>
                <c:pt idx="167">
                  <c:v>3027431.506761001</c:v>
                </c:pt>
                <c:pt idx="168">
                  <c:v>2993843.495406605</c:v>
                </c:pt>
                <c:pt idx="169">
                  <c:v>2985687.724602306</c:v>
                </c:pt>
                <c:pt idx="170">
                  <c:v>2987888.6692991</c:v>
                </c:pt>
                <c:pt idx="171">
                  <c:v>2955210.979362722</c:v>
                </c:pt>
                <c:pt idx="172">
                  <c:v>2957241.908908119</c:v>
                </c:pt>
                <c:pt idx="173">
                  <c:v>2926750.497892004</c:v>
                </c:pt>
                <c:pt idx="174">
                  <c:v>2927811.387004455</c:v>
                </c:pt>
                <c:pt idx="175">
                  <c:v>2901127.116984139</c:v>
                </c:pt>
                <c:pt idx="176">
                  <c:v>2899701.055126845</c:v>
                </c:pt>
                <c:pt idx="177">
                  <c:v>2840528.135893727</c:v>
                </c:pt>
                <c:pt idx="178">
                  <c:v>2806036.990944156</c:v>
                </c:pt>
                <c:pt idx="179">
                  <c:v>2791942.427163264</c:v>
                </c:pt>
                <c:pt idx="180">
                  <c:v>2792628.378124903</c:v>
                </c:pt>
                <c:pt idx="181">
                  <c:v>2753896.888374399</c:v>
                </c:pt>
                <c:pt idx="182">
                  <c:v>2723912.263917907</c:v>
                </c:pt>
                <c:pt idx="183">
                  <c:v>2708821.108363214</c:v>
                </c:pt>
                <c:pt idx="184">
                  <c:v>2708375.787820405</c:v>
                </c:pt>
                <c:pt idx="185">
                  <c:v>2678384.641555872</c:v>
                </c:pt>
                <c:pt idx="186">
                  <c:v>2657769.776654654</c:v>
                </c:pt>
                <c:pt idx="187">
                  <c:v>2657562.511928339</c:v>
                </c:pt>
                <c:pt idx="188">
                  <c:v>2633998.000104332</c:v>
                </c:pt>
                <c:pt idx="189">
                  <c:v>2626913.130446385</c:v>
                </c:pt>
                <c:pt idx="190">
                  <c:v>2626624.264967822</c:v>
                </c:pt>
                <c:pt idx="191">
                  <c:v>2601855.289857069</c:v>
                </c:pt>
                <c:pt idx="192">
                  <c:v>2576587.860137066</c:v>
                </c:pt>
                <c:pt idx="193">
                  <c:v>2559511.401617554</c:v>
                </c:pt>
                <c:pt idx="194">
                  <c:v>2559244.488237575</c:v>
                </c:pt>
                <c:pt idx="195">
                  <c:v>2552568.477752693</c:v>
                </c:pt>
                <c:pt idx="196">
                  <c:v>2552663.788755361</c:v>
                </c:pt>
                <c:pt idx="197">
                  <c:v>2520018.669966494</c:v>
                </c:pt>
                <c:pt idx="198">
                  <c:v>2502639.898973619</c:v>
                </c:pt>
                <c:pt idx="199">
                  <c:v>2502245.302556229</c:v>
                </c:pt>
                <c:pt idx="200">
                  <c:v>2473928.27651971</c:v>
                </c:pt>
                <c:pt idx="201">
                  <c:v>2451939.587239611</c:v>
                </c:pt>
                <c:pt idx="202">
                  <c:v>2444163.935941576</c:v>
                </c:pt>
                <c:pt idx="203">
                  <c:v>2443801.405821417</c:v>
                </c:pt>
                <c:pt idx="204">
                  <c:v>2409581.735735448</c:v>
                </c:pt>
                <c:pt idx="205">
                  <c:v>2394802.731726559</c:v>
                </c:pt>
                <c:pt idx="206">
                  <c:v>2395851.355574799</c:v>
                </c:pt>
                <c:pt idx="207">
                  <c:v>2388371.916525196</c:v>
                </c:pt>
                <c:pt idx="208">
                  <c:v>2388095.78045513</c:v>
                </c:pt>
                <c:pt idx="209">
                  <c:v>2359040.550921547</c:v>
                </c:pt>
                <c:pt idx="210">
                  <c:v>2346952.949148099</c:v>
                </c:pt>
                <c:pt idx="211">
                  <c:v>2346471.586372508</c:v>
                </c:pt>
                <c:pt idx="212">
                  <c:v>2324981.902617875</c:v>
                </c:pt>
                <c:pt idx="213">
                  <c:v>2309865.032999091</c:v>
                </c:pt>
                <c:pt idx="214">
                  <c:v>2310773.630841292</c:v>
                </c:pt>
                <c:pt idx="215">
                  <c:v>2292765.638317237</c:v>
                </c:pt>
                <c:pt idx="216">
                  <c:v>2290154.907330126</c:v>
                </c:pt>
                <c:pt idx="217">
                  <c:v>2290979.289649317</c:v>
                </c:pt>
                <c:pt idx="218">
                  <c:v>2275487.077973412</c:v>
                </c:pt>
                <c:pt idx="219">
                  <c:v>2275243.606665071</c:v>
                </c:pt>
                <c:pt idx="220">
                  <c:v>2263596.442833609</c:v>
                </c:pt>
                <c:pt idx="221">
                  <c:v>2263938.573773107</c:v>
                </c:pt>
                <c:pt idx="222">
                  <c:v>2226902.35429047</c:v>
                </c:pt>
                <c:pt idx="223">
                  <c:v>2220974.480403651</c:v>
                </c:pt>
                <c:pt idx="224">
                  <c:v>2220907.612417286</c:v>
                </c:pt>
                <c:pt idx="225">
                  <c:v>2194056.289842185</c:v>
                </c:pt>
                <c:pt idx="226">
                  <c:v>2173373.881464745</c:v>
                </c:pt>
                <c:pt idx="227">
                  <c:v>2163772.544644789</c:v>
                </c:pt>
                <c:pt idx="228">
                  <c:v>2164088.349012494</c:v>
                </c:pt>
                <c:pt idx="229">
                  <c:v>2142923.925442665</c:v>
                </c:pt>
                <c:pt idx="230">
                  <c:v>2129243.74409327</c:v>
                </c:pt>
                <c:pt idx="231">
                  <c:v>2122738.47247861</c:v>
                </c:pt>
                <c:pt idx="232">
                  <c:v>2122807.206105035</c:v>
                </c:pt>
                <c:pt idx="233">
                  <c:v>2107431.244848426</c:v>
                </c:pt>
                <c:pt idx="234">
                  <c:v>2100450.534745578</c:v>
                </c:pt>
                <c:pt idx="235">
                  <c:v>2100317.076914552</c:v>
                </c:pt>
                <c:pt idx="236">
                  <c:v>2078794.817716783</c:v>
                </c:pt>
                <c:pt idx="237">
                  <c:v>2068662.992502559</c:v>
                </c:pt>
                <c:pt idx="238">
                  <c:v>2068461.130490066</c:v>
                </c:pt>
                <c:pt idx="239">
                  <c:v>2060959.367291406</c:v>
                </c:pt>
                <c:pt idx="240">
                  <c:v>2061393.493616814</c:v>
                </c:pt>
                <c:pt idx="241">
                  <c:v>2038701.391114205</c:v>
                </c:pt>
                <c:pt idx="242">
                  <c:v>2028140.392220267</c:v>
                </c:pt>
                <c:pt idx="243">
                  <c:v>2028283.744092043</c:v>
                </c:pt>
                <c:pt idx="244">
                  <c:v>2008825.249566144</c:v>
                </c:pt>
                <c:pt idx="245">
                  <c:v>1992660.920744902</c:v>
                </c:pt>
                <c:pt idx="246">
                  <c:v>1987744.578708422</c:v>
                </c:pt>
                <c:pt idx="247">
                  <c:v>1987625.432947376</c:v>
                </c:pt>
                <c:pt idx="248">
                  <c:v>1964246.823102562</c:v>
                </c:pt>
                <c:pt idx="249">
                  <c:v>1955602.896691582</c:v>
                </c:pt>
                <c:pt idx="250">
                  <c:v>1955646.719018275</c:v>
                </c:pt>
                <c:pt idx="251">
                  <c:v>1948498.048744944</c:v>
                </c:pt>
                <c:pt idx="252">
                  <c:v>1948958.98558006</c:v>
                </c:pt>
                <c:pt idx="253">
                  <c:v>1927834.95773655</c:v>
                </c:pt>
                <c:pt idx="254">
                  <c:v>1921230.906684187</c:v>
                </c:pt>
                <c:pt idx="255">
                  <c:v>1921101.632068926</c:v>
                </c:pt>
                <c:pt idx="256">
                  <c:v>1906988.499289659</c:v>
                </c:pt>
                <c:pt idx="257">
                  <c:v>1894859.304045283</c:v>
                </c:pt>
                <c:pt idx="258">
                  <c:v>1894850.835839074</c:v>
                </c:pt>
                <c:pt idx="259">
                  <c:v>1883706.178207381</c:v>
                </c:pt>
                <c:pt idx="260">
                  <c:v>1884236.446529193</c:v>
                </c:pt>
                <c:pt idx="261">
                  <c:v>1879426.368847476</c:v>
                </c:pt>
                <c:pt idx="262">
                  <c:v>1879474.667440143</c:v>
                </c:pt>
                <c:pt idx="263">
                  <c:v>1869895.476903259</c:v>
                </c:pt>
                <c:pt idx="264">
                  <c:v>1871317.744926126</c:v>
                </c:pt>
                <c:pt idx="265">
                  <c:v>1853476.488833114</c:v>
                </c:pt>
                <c:pt idx="266">
                  <c:v>1832879.765063636</c:v>
                </c:pt>
                <c:pt idx="267">
                  <c:v>1827229.710675634</c:v>
                </c:pt>
                <c:pt idx="268">
                  <c:v>1827413.870722482</c:v>
                </c:pt>
                <c:pt idx="269">
                  <c:v>1811295.229499797</c:v>
                </c:pt>
                <c:pt idx="270">
                  <c:v>1797675.555595642</c:v>
                </c:pt>
                <c:pt idx="271">
                  <c:v>1790532.213817818</c:v>
                </c:pt>
                <c:pt idx="272">
                  <c:v>1790910.426422236</c:v>
                </c:pt>
                <c:pt idx="273">
                  <c:v>1776720.033708887</c:v>
                </c:pt>
                <c:pt idx="274">
                  <c:v>1766604.35832224</c:v>
                </c:pt>
                <c:pt idx="275">
                  <c:v>1767020.901346924</c:v>
                </c:pt>
                <c:pt idx="276">
                  <c:v>1762355.02308089</c:v>
                </c:pt>
                <c:pt idx="277">
                  <c:v>1762316.937470374</c:v>
                </c:pt>
                <c:pt idx="278">
                  <c:v>1750848.745359489</c:v>
                </c:pt>
                <c:pt idx="279">
                  <c:v>1742897.805162899</c:v>
                </c:pt>
                <c:pt idx="280">
                  <c:v>1742885.432387352</c:v>
                </c:pt>
                <c:pt idx="281">
                  <c:v>1727873.164129234</c:v>
                </c:pt>
                <c:pt idx="282">
                  <c:v>1722190.1392271</c:v>
                </c:pt>
                <c:pt idx="283">
                  <c:v>1722187.459495635</c:v>
                </c:pt>
                <c:pt idx="284">
                  <c:v>1715087.016104731</c:v>
                </c:pt>
                <c:pt idx="285">
                  <c:v>1715199.679902663</c:v>
                </c:pt>
                <c:pt idx="286">
                  <c:v>1699774.345651176</c:v>
                </c:pt>
                <c:pt idx="287">
                  <c:v>1693886.780915099</c:v>
                </c:pt>
                <c:pt idx="288">
                  <c:v>1693642.958126715</c:v>
                </c:pt>
                <c:pt idx="289">
                  <c:v>1678497.033171112</c:v>
                </c:pt>
                <c:pt idx="290">
                  <c:v>1671916.552511893</c:v>
                </c:pt>
                <c:pt idx="291">
                  <c:v>1672077.797486889</c:v>
                </c:pt>
                <c:pt idx="292">
                  <c:v>1656353.926210026</c:v>
                </c:pt>
                <c:pt idx="293">
                  <c:v>1649941.031749298</c:v>
                </c:pt>
                <c:pt idx="294">
                  <c:v>1650607.23670795</c:v>
                </c:pt>
                <c:pt idx="295">
                  <c:v>1645209.036760862</c:v>
                </c:pt>
                <c:pt idx="296">
                  <c:v>1645123.463483793</c:v>
                </c:pt>
                <c:pt idx="297">
                  <c:v>1632152.961302038</c:v>
                </c:pt>
                <c:pt idx="298">
                  <c:v>1627333.900290238</c:v>
                </c:pt>
                <c:pt idx="299">
                  <c:v>1628054.149980878</c:v>
                </c:pt>
                <c:pt idx="300">
                  <c:v>1617998.896102116</c:v>
                </c:pt>
                <c:pt idx="301">
                  <c:v>1612329.620078061</c:v>
                </c:pt>
                <c:pt idx="302">
                  <c:v>1613038.031888198</c:v>
                </c:pt>
                <c:pt idx="303">
                  <c:v>1605746.13228849</c:v>
                </c:pt>
                <c:pt idx="304">
                  <c:v>1605581.152762864</c:v>
                </c:pt>
                <c:pt idx="305">
                  <c:v>1599742.218810981</c:v>
                </c:pt>
                <c:pt idx="306">
                  <c:v>1600458.728243452</c:v>
                </c:pt>
                <c:pt idx="307">
                  <c:v>1597937.451783917</c:v>
                </c:pt>
                <c:pt idx="308">
                  <c:v>1597866.85034851</c:v>
                </c:pt>
                <c:pt idx="309">
                  <c:v>1584889.640298929</c:v>
                </c:pt>
                <c:pt idx="310">
                  <c:v>1571697.61149336</c:v>
                </c:pt>
                <c:pt idx="311">
                  <c:v>1568130.883490301</c:v>
                </c:pt>
                <c:pt idx="312">
                  <c:v>1568294.948206121</c:v>
                </c:pt>
                <c:pt idx="313">
                  <c:v>1563842.161745391</c:v>
                </c:pt>
                <c:pt idx="314">
                  <c:v>1563553.415096324</c:v>
                </c:pt>
                <c:pt idx="315">
                  <c:v>1548927.522266641</c:v>
                </c:pt>
                <c:pt idx="316">
                  <c:v>1545045.929384386</c:v>
                </c:pt>
                <c:pt idx="317">
                  <c:v>1545552.077083531</c:v>
                </c:pt>
                <c:pt idx="318">
                  <c:v>1540272.281660006</c:v>
                </c:pt>
                <c:pt idx="319">
                  <c:v>1539998.183056581</c:v>
                </c:pt>
                <c:pt idx="320">
                  <c:v>1528699.37605273</c:v>
                </c:pt>
                <c:pt idx="321">
                  <c:v>1523783.469085013</c:v>
                </c:pt>
                <c:pt idx="322">
                  <c:v>1524183.02835924</c:v>
                </c:pt>
                <c:pt idx="323">
                  <c:v>1521274.218217045</c:v>
                </c:pt>
                <c:pt idx="324">
                  <c:v>1521528.552820607</c:v>
                </c:pt>
                <c:pt idx="325">
                  <c:v>1512982.613697145</c:v>
                </c:pt>
                <c:pt idx="326">
                  <c:v>1509018.798036763</c:v>
                </c:pt>
                <c:pt idx="327">
                  <c:v>1509233.418712056</c:v>
                </c:pt>
                <c:pt idx="328">
                  <c:v>1500302.782427542</c:v>
                </c:pt>
                <c:pt idx="329">
                  <c:v>1498060.219157031</c:v>
                </c:pt>
                <c:pt idx="330">
                  <c:v>1498538.800236024</c:v>
                </c:pt>
                <c:pt idx="331">
                  <c:v>1492932.836438706</c:v>
                </c:pt>
                <c:pt idx="332">
                  <c:v>1493188.689102569</c:v>
                </c:pt>
                <c:pt idx="333">
                  <c:v>1483491.557924698</c:v>
                </c:pt>
                <c:pt idx="334">
                  <c:v>1481015.949013834</c:v>
                </c:pt>
                <c:pt idx="335">
                  <c:v>1480742.856441165</c:v>
                </c:pt>
                <c:pt idx="336">
                  <c:v>1467533.425653076</c:v>
                </c:pt>
                <c:pt idx="337">
                  <c:v>1460430.442319644</c:v>
                </c:pt>
                <c:pt idx="338">
                  <c:v>1460234.130037563</c:v>
                </c:pt>
                <c:pt idx="339">
                  <c:v>1456089.045454668</c:v>
                </c:pt>
                <c:pt idx="340">
                  <c:v>1456506.278849869</c:v>
                </c:pt>
                <c:pt idx="341">
                  <c:v>1453348.016794488</c:v>
                </c:pt>
                <c:pt idx="342">
                  <c:v>1453031.190214657</c:v>
                </c:pt>
                <c:pt idx="343">
                  <c:v>1443424.571334906</c:v>
                </c:pt>
                <c:pt idx="344">
                  <c:v>1436095.441822729</c:v>
                </c:pt>
                <c:pt idx="345">
                  <c:v>1428701.187184607</c:v>
                </c:pt>
                <c:pt idx="346">
                  <c:v>1428241.033829779</c:v>
                </c:pt>
                <c:pt idx="347">
                  <c:v>1423216.166473296</c:v>
                </c:pt>
                <c:pt idx="348">
                  <c:v>1424290.870221667</c:v>
                </c:pt>
                <c:pt idx="349">
                  <c:v>1422093.823501737</c:v>
                </c:pt>
                <c:pt idx="350">
                  <c:v>1419707.927579685</c:v>
                </c:pt>
                <c:pt idx="351">
                  <c:v>1420996.321263497</c:v>
                </c:pt>
                <c:pt idx="352">
                  <c:v>1420816.015083242</c:v>
                </c:pt>
                <c:pt idx="353">
                  <c:v>1414535.467600563</c:v>
                </c:pt>
                <c:pt idx="354">
                  <c:v>1406075.37144007</c:v>
                </c:pt>
                <c:pt idx="355">
                  <c:v>1403445.345188461</c:v>
                </c:pt>
                <c:pt idx="356">
                  <c:v>1403897.416434278</c:v>
                </c:pt>
                <c:pt idx="357">
                  <c:v>1403189.005505888</c:v>
                </c:pt>
                <c:pt idx="358">
                  <c:v>1403720.346451447</c:v>
                </c:pt>
                <c:pt idx="359">
                  <c:v>1395809.988731511</c:v>
                </c:pt>
                <c:pt idx="360">
                  <c:v>1390713.603455463</c:v>
                </c:pt>
                <c:pt idx="361">
                  <c:v>1390818.679332296</c:v>
                </c:pt>
                <c:pt idx="362">
                  <c:v>1389926.773610894</c:v>
                </c:pt>
                <c:pt idx="363">
                  <c:v>1390571.018909113</c:v>
                </c:pt>
                <c:pt idx="364">
                  <c:v>1386395.230071755</c:v>
                </c:pt>
                <c:pt idx="365">
                  <c:v>1386676.695443436</c:v>
                </c:pt>
                <c:pt idx="366">
                  <c:v>1380431.245013037</c:v>
                </c:pt>
                <c:pt idx="367">
                  <c:v>1377595.272675795</c:v>
                </c:pt>
                <c:pt idx="368">
                  <c:v>1378131.23858724</c:v>
                </c:pt>
                <c:pt idx="369">
                  <c:v>1373144.785972442</c:v>
                </c:pt>
                <c:pt idx="370">
                  <c:v>1369953.399461048</c:v>
                </c:pt>
                <c:pt idx="371">
                  <c:v>1370191.932827742</c:v>
                </c:pt>
                <c:pt idx="372">
                  <c:v>1363752.639870977</c:v>
                </c:pt>
                <c:pt idx="373">
                  <c:v>1360136.281783869</c:v>
                </c:pt>
                <c:pt idx="374">
                  <c:v>1360387.324786342</c:v>
                </c:pt>
                <c:pt idx="375">
                  <c:v>1358385.570959613</c:v>
                </c:pt>
                <c:pt idx="376">
                  <c:v>1358609.24473881</c:v>
                </c:pt>
                <c:pt idx="377">
                  <c:v>1355100.249999105</c:v>
                </c:pt>
                <c:pt idx="378">
                  <c:v>1355059.940825634</c:v>
                </c:pt>
                <c:pt idx="379">
                  <c:v>1350208.344784474</c:v>
                </c:pt>
                <c:pt idx="380">
                  <c:v>1349237.758275181</c:v>
                </c:pt>
                <c:pt idx="381">
                  <c:v>1342666.083952206</c:v>
                </c:pt>
                <c:pt idx="382">
                  <c:v>1332753.915352916</c:v>
                </c:pt>
                <c:pt idx="383">
                  <c:v>1343872.403775801</c:v>
                </c:pt>
                <c:pt idx="384">
                  <c:v>1342639.7234232</c:v>
                </c:pt>
                <c:pt idx="385">
                  <c:v>1342388.477722833</c:v>
                </c:pt>
                <c:pt idx="386">
                  <c:v>1340052.840330665</c:v>
                </c:pt>
                <c:pt idx="387">
                  <c:v>1340350.702970512</c:v>
                </c:pt>
                <c:pt idx="388">
                  <c:v>1336495.487629157</c:v>
                </c:pt>
                <c:pt idx="389">
                  <c:v>1334608.630458947</c:v>
                </c:pt>
                <c:pt idx="390">
                  <c:v>1336384.380551333</c:v>
                </c:pt>
                <c:pt idx="391">
                  <c:v>1337176.126407062</c:v>
                </c:pt>
                <c:pt idx="392">
                  <c:v>1338497.068602964</c:v>
                </c:pt>
                <c:pt idx="393">
                  <c:v>1338335.127243974</c:v>
                </c:pt>
                <c:pt idx="394">
                  <c:v>1338094.833020514</c:v>
                </c:pt>
                <c:pt idx="395">
                  <c:v>1337726.059459593</c:v>
                </c:pt>
                <c:pt idx="396">
                  <c:v>1338030.709250315</c:v>
                </c:pt>
                <c:pt idx="397">
                  <c:v>1333115.301329509</c:v>
                </c:pt>
                <c:pt idx="398">
                  <c:v>1332980.211641306</c:v>
                </c:pt>
                <c:pt idx="399">
                  <c:v>1331227.174808637</c:v>
                </c:pt>
                <c:pt idx="400">
                  <c:v>1328899.647961004</c:v>
                </c:pt>
                <c:pt idx="401">
                  <c:v>1331189.992402769</c:v>
                </c:pt>
                <c:pt idx="402">
                  <c:v>1329521.017452167</c:v>
                </c:pt>
                <c:pt idx="403">
                  <c:v>1328774.947484572</c:v>
                </c:pt>
                <c:pt idx="404">
                  <c:v>1325591.633389341</c:v>
                </c:pt>
                <c:pt idx="405">
                  <c:v>1322544.542081693</c:v>
                </c:pt>
                <c:pt idx="406">
                  <c:v>1325369.90589373</c:v>
                </c:pt>
                <c:pt idx="407">
                  <c:v>1323564.050804843</c:v>
                </c:pt>
                <c:pt idx="408">
                  <c:v>1323637.778555107</c:v>
                </c:pt>
                <c:pt idx="409">
                  <c:v>1322912.123559186</c:v>
                </c:pt>
                <c:pt idx="410">
                  <c:v>1322466.100790153</c:v>
                </c:pt>
                <c:pt idx="411">
                  <c:v>1322364.714428732</c:v>
                </c:pt>
                <c:pt idx="412">
                  <c:v>1323105.964506527</c:v>
                </c:pt>
                <c:pt idx="413">
                  <c:v>1321078.479955802</c:v>
                </c:pt>
                <c:pt idx="414">
                  <c:v>1321490.21444033</c:v>
                </c:pt>
                <c:pt idx="415">
                  <c:v>1320941.132384273</c:v>
                </c:pt>
                <c:pt idx="416">
                  <c:v>1320401.975350029</c:v>
                </c:pt>
                <c:pt idx="417">
                  <c:v>1321363.994127077</c:v>
                </c:pt>
                <c:pt idx="418">
                  <c:v>1319865.2406567</c:v>
                </c:pt>
                <c:pt idx="419">
                  <c:v>1310907.928711942</c:v>
                </c:pt>
                <c:pt idx="420">
                  <c:v>1311193.334928748</c:v>
                </c:pt>
                <c:pt idx="421">
                  <c:v>1311106.882511118</c:v>
                </c:pt>
                <c:pt idx="422">
                  <c:v>1311773.188694006</c:v>
                </c:pt>
                <c:pt idx="423">
                  <c:v>1311030.955713589</c:v>
                </c:pt>
                <c:pt idx="424">
                  <c:v>1312657.990160714</c:v>
                </c:pt>
                <c:pt idx="425">
                  <c:v>1310707.086703579</c:v>
                </c:pt>
                <c:pt idx="426">
                  <c:v>1309833.766809244</c:v>
                </c:pt>
                <c:pt idx="427">
                  <c:v>1311556.31562466</c:v>
                </c:pt>
                <c:pt idx="428">
                  <c:v>1310687.162232355</c:v>
                </c:pt>
                <c:pt idx="429">
                  <c:v>1308465.088487158</c:v>
                </c:pt>
                <c:pt idx="430">
                  <c:v>1311457.399722876</c:v>
                </c:pt>
                <c:pt idx="431">
                  <c:v>1310823.832721901</c:v>
                </c:pt>
                <c:pt idx="432">
                  <c:v>1311030.803222482</c:v>
                </c:pt>
                <c:pt idx="433">
                  <c:v>1310554.069775106</c:v>
                </c:pt>
                <c:pt idx="434">
                  <c:v>1312301.818613974</c:v>
                </c:pt>
                <c:pt idx="435">
                  <c:v>1306918.126987339</c:v>
                </c:pt>
                <c:pt idx="436">
                  <c:v>1312028.3996868</c:v>
                </c:pt>
                <c:pt idx="437">
                  <c:v>1307221.562553032</c:v>
                </c:pt>
                <c:pt idx="438">
                  <c:v>1310667.089284259</c:v>
                </c:pt>
                <c:pt idx="439">
                  <c:v>1309988.537758748</c:v>
                </c:pt>
                <c:pt idx="440">
                  <c:v>1309621.335135949</c:v>
                </c:pt>
                <c:pt idx="441">
                  <c:v>1311878.724678313</c:v>
                </c:pt>
                <c:pt idx="442">
                  <c:v>1309999.380786567</c:v>
                </c:pt>
                <c:pt idx="443">
                  <c:v>1309093.69751605</c:v>
                </c:pt>
                <c:pt idx="444">
                  <c:v>1309526.221530188</c:v>
                </c:pt>
                <c:pt idx="445">
                  <c:v>1305693.420241669</c:v>
                </c:pt>
                <c:pt idx="446">
                  <c:v>1305555.444141947</c:v>
                </c:pt>
                <c:pt idx="447">
                  <c:v>1308509.65691528</c:v>
                </c:pt>
                <c:pt idx="448">
                  <c:v>1307802.947896455</c:v>
                </c:pt>
                <c:pt idx="449">
                  <c:v>1304062.946393027</c:v>
                </c:pt>
                <c:pt idx="450">
                  <c:v>1304988.016331631</c:v>
                </c:pt>
                <c:pt idx="451">
                  <c:v>1305710.965843404</c:v>
                </c:pt>
                <c:pt idx="452">
                  <c:v>1305531.512227868</c:v>
                </c:pt>
                <c:pt idx="453">
                  <c:v>1304897.805272824</c:v>
                </c:pt>
                <c:pt idx="454">
                  <c:v>1305393.055231114</c:v>
                </c:pt>
                <c:pt idx="455">
                  <c:v>1305764.076632848</c:v>
                </c:pt>
                <c:pt idx="456">
                  <c:v>1305269.676222071</c:v>
                </c:pt>
                <c:pt idx="457">
                  <c:v>1305905.19117714</c:v>
                </c:pt>
                <c:pt idx="458">
                  <c:v>1305891.008747697</c:v>
                </c:pt>
                <c:pt idx="459">
                  <c:v>1305242.662236786</c:v>
                </c:pt>
                <c:pt idx="460">
                  <c:v>1305483.257657648</c:v>
                </c:pt>
                <c:pt idx="461">
                  <c:v>1302459.560070882</c:v>
                </c:pt>
                <c:pt idx="462">
                  <c:v>1301986.454245321</c:v>
                </c:pt>
                <c:pt idx="463">
                  <c:v>1311564.77688648</c:v>
                </c:pt>
                <c:pt idx="464">
                  <c:v>1311879.499445733</c:v>
                </c:pt>
                <c:pt idx="465">
                  <c:v>1311584.621995117</c:v>
                </c:pt>
                <c:pt idx="466">
                  <c:v>1311776.882815831</c:v>
                </c:pt>
                <c:pt idx="467">
                  <c:v>1312290.692644354</c:v>
                </c:pt>
                <c:pt idx="468">
                  <c:v>1312799.630999951</c:v>
                </c:pt>
                <c:pt idx="469">
                  <c:v>1312803.343108024</c:v>
                </c:pt>
                <c:pt idx="470">
                  <c:v>1311085.265711144</c:v>
                </c:pt>
                <c:pt idx="471">
                  <c:v>1309228.009779586</c:v>
                </c:pt>
                <c:pt idx="472">
                  <c:v>1308699.838943297</c:v>
                </c:pt>
                <c:pt idx="473">
                  <c:v>1307162.0208196</c:v>
                </c:pt>
                <c:pt idx="474">
                  <c:v>1308050.57936524</c:v>
                </c:pt>
                <c:pt idx="475">
                  <c:v>1305218.729203144</c:v>
                </c:pt>
                <c:pt idx="476">
                  <c:v>1308377.824929872</c:v>
                </c:pt>
                <c:pt idx="477">
                  <c:v>1305855.930772453</c:v>
                </c:pt>
                <c:pt idx="478">
                  <c:v>1305995.666776356</c:v>
                </c:pt>
                <c:pt idx="479">
                  <c:v>1305326.462396902</c:v>
                </c:pt>
                <c:pt idx="480">
                  <c:v>1304966.023111152</c:v>
                </c:pt>
                <c:pt idx="481">
                  <c:v>1307216.15335642</c:v>
                </c:pt>
                <c:pt idx="482">
                  <c:v>1307320.4437621</c:v>
                </c:pt>
                <c:pt idx="483">
                  <c:v>1306964.493755494</c:v>
                </c:pt>
                <c:pt idx="484">
                  <c:v>1307072.810521905</c:v>
                </c:pt>
                <c:pt idx="485">
                  <c:v>1309380.007688359</c:v>
                </c:pt>
                <c:pt idx="486">
                  <c:v>1307713.663027831</c:v>
                </c:pt>
                <c:pt idx="487">
                  <c:v>1307242.208180015</c:v>
                </c:pt>
                <c:pt idx="488">
                  <c:v>1307194.170556265</c:v>
                </c:pt>
                <c:pt idx="489">
                  <c:v>1310066.742511774</c:v>
                </c:pt>
                <c:pt idx="490">
                  <c:v>1309364.219371854</c:v>
                </c:pt>
                <c:pt idx="491">
                  <c:v>1307768.998856017</c:v>
                </c:pt>
                <c:pt idx="492">
                  <c:v>1307552.004379926</c:v>
                </c:pt>
                <c:pt idx="493">
                  <c:v>1312772.414569378</c:v>
                </c:pt>
                <c:pt idx="494">
                  <c:v>1307683.156314374</c:v>
                </c:pt>
                <c:pt idx="495">
                  <c:v>1308276.103503859</c:v>
                </c:pt>
                <c:pt idx="496">
                  <c:v>1307715.398262784</c:v>
                </c:pt>
                <c:pt idx="497">
                  <c:v>1306953.73545916</c:v>
                </c:pt>
                <c:pt idx="498">
                  <c:v>1308888.062350152</c:v>
                </c:pt>
                <c:pt idx="499">
                  <c:v>1308913.236559488</c:v>
                </c:pt>
                <c:pt idx="500">
                  <c:v>1308103.637923328</c:v>
                </c:pt>
                <c:pt idx="501">
                  <c:v>1308785.527690976</c:v>
                </c:pt>
                <c:pt idx="502">
                  <c:v>1308034.916979661</c:v>
                </c:pt>
                <c:pt idx="503">
                  <c:v>1309203.039082277</c:v>
                </c:pt>
                <c:pt idx="504">
                  <c:v>1307603.533799996</c:v>
                </c:pt>
                <c:pt idx="505">
                  <c:v>1309113.246521532</c:v>
                </c:pt>
                <c:pt idx="506">
                  <c:v>1308283.793501332</c:v>
                </c:pt>
                <c:pt idx="507">
                  <c:v>1298718.462335909</c:v>
                </c:pt>
                <c:pt idx="508">
                  <c:v>1307879.67073798</c:v>
                </c:pt>
                <c:pt idx="509">
                  <c:v>1308076.000922758</c:v>
                </c:pt>
                <c:pt idx="510">
                  <c:v>1308698.325160397</c:v>
                </c:pt>
                <c:pt idx="511">
                  <c:v>1308252.224816017</c:v>
                </c:pt>
                <c:pt idx="512">
                  <c:v>1308161.215115578</c:v>
                </c:pt>
                <c:pt idx="513">
                  <c:v>1307677.827973235</c:v>
                </c:pt>
                <c:pt idx="514">
                  <c:v>1310315.985098889</c:v>
                </c:pt>
                <c:pt idx="515">
                  <c:v>1308792.218285846</c:v>
                </c:pt>
                <c:pt idx="516">
                  <c:v>1310537.467548143</c:v>
                </c:pt>
                <c:pt idx="517">
                  <c:v>1305853.339187847</c:v>
                </c:pt>
                <c:pt idx="518">
                  <c:v>1307322.471985724</c:v>
                </c:pt>
                <c:pt idx="519">
                  <c:v>1306993.437131118</c:v>
                </c:pt>
                <c:pt idx="520">
                  <c:v>1308418.384811498</c:v>
                </c:pt>
                <c:pt idx="521">
                  <c:v>1308385.113983139</c:v>
                </c:pt>
                <c:pt idx="522">
                  <c:v>1308972.748613047</c:v>
                </c:pt>
                <c:pt idx="523">
                  <c:v>1307831.590704247</c:v>
                </c:pt>
                <c:pt idx="524">
                  <c:v>1307192.599586077</c:v>
                </c:pt>
                <c:pt idx="525">
                  <c:v>1307418.644115605</c:v>
                </c:pt>
                <c:pt idx="526">
                  <c:v>1306293.733499705</c:v>
                </c:pt>
                <c:pt idx="527">
                  <c:v>1310549.172637517</c:v>
                </c:pt>
                <c:pt idx="528">
                  <c:v>1306935.855363656</c:v>
                </c:pt>
                <c:pt idx="529">
                  <c:v>1308348.789638872</c:v>
                </c:pt>
                <c:pt idx="530">
                  <c:v>1306903.257253454</c:v>
                </c:pt>
                <c:pt idx="531">
                  <c:v>1307544.535739576</c:v>
                </c:pt>
                <c:pt idx="532">
                  <c:v>1307806.240381822</c:v>
                </c:pt>
                <c:pt idx="533">
                  <c:v>1307228.465387094</c:v>
                </c:pt>
                <c:pt idx="534">
                  <c:v>1306478.94301277</c:v>
                </c:pt>
                <c:pt idx="535">
                  <c:v>1306504.121829365</c:v>
                </c:pt>
                <c:pt idx="536">
                  <c:v>1309453.282601376</c:v>
                </c:pt>
                <c:pt idx="537">
                  <c:v>1311838.613612653</c:v>
                </c:pt>
                <c:pt idx="538">
                  <c:v>1308477.696727371</c:v>
                </c:pt>
                <c:pt idx="539">
                  <c:v>1308881.25535628</c:v>
                </c:pt>
                <c:pt idx="540">
                  <c:v>1307068.027744864</c:v>
                </c:pt>
                <c:pt idx="541">
                  <c:v>1308203.155465378</c:v>
                </c:pt>
                <c:pt idx="542">
                  <c:v>1308286.797216612</c:v>
                </c:pt>
                <c:pt idx="543">
                  <c:v>1308063.651594697</c:v>
                </c:pt>
                <c:pt idx="544">
                  <c:v>1308870.995325105</c:v>
                </c:pt>
                <c:pt idx="545">
                  <c:v>1311071.039963434</c:v>
                </c:pt>
                <c:pt idx="546">
                  <c:v>1307207.061729161</c:v>
                </c:pt>
                <c:pt idx="547">
                  <c:v>1307063.184901295</c:v>
                </c:pt>
                <c:pt idx="548">
                  <c:v>1306693.421666709</c:v>
                </c:pt>
                <c:pt idx="549">
                  <c:v>1307362.938829824</c:v>
                </c:pt>
                <c:pt idx="550">
                  <c:v>1307049.506863892</c:v>
                </c:pt>
                <c:pt idx="551">
                  <c:v>1307394.344294842</c:v>
                </c:pt>
                <c:pt idx="552">
                  <c:v>1306547.042499568</c:v>
                </c:pt>
                <c:pt idx="553">
                  <c:v>1307590.857161964</c:v>
                </c:pt>
                <c:pt idx="554">
                  <c:v>1307534.118663516</c:v>
                </c:pt>
                <c:pt idx="555">
                  <c:v>1307778.358860134</c:v>
                </c:pt>
                <c:pt idx="556">
                  <c:v>1306960.643516167</c:v>
                </c:pt>
                <c:pt idx="557">
                  <c:v>1307650.089017445</c:v>
                </c:pt>
                <c:pt idx="558">
                  <c:v>1306247.625541131</c:v>
                </c:pt>
                <c:pt idx="559">
                  <c:v>1307367.990840149</c:v>
                </c:pt>
                <c:pt idx="560">
                  <c:v>1305022.871613393</c:v>
                </c:pt>
                <c:pt idx="561">
                  <c:v>1307211.72082012</c:v>
                </c:pt>
                <c:pt idx="562">
                  <c:v>1308331.498691268</c:v>
                </c:pt>
                <c:pt idx="563">
                  <c:v>1307540.53547477</c:v>
                </c:pt>
                <c:pt idx="564">
                  <c:v>1308172.621191391</c:v>
                </c:pt>
                <c:pt idx="565">
                  <c:v>1306708.57494242</c:v>
                </c:pt>
                <c:pt idx="566">
                  <c:v>1306757.783933786</c:v>
                </c:pt>
                <c:pt idx="567">
                  <c:v>1307058.27908517</c:v>
                </c:pt>
                <c:pt idx="568">
                  <c:v>1307082.479234039</c:v>
                </c:pt>
                <c:pt idx="569">
                  <c:v>1307328.10242347</c:v>
                </c:pt>
                <c:pt idx="570">
                  <c:v>1305661.577197947</c:v>
                </c:pt>
                <c:pt idx="571">
                  <c:v>1305490.510760914</c:v>
                </c:pt>
                <c:pt idx="572">
                  <c:v>1305023.914723479</c:v>
                </c:pt>
                <c:pt idx="573">
                  <c:v>1305214.086440117</c:v>
                </c:pt>
                <c:pt idx="574">
                  <c:v>1304743.194921613</c:v>
                </c:pt>
                <c:pt idx="575">
                  <c:v>1304101.882143707</c:v>
                </c:pt>
                <c:pt idx="576">
                  <c:v>1303726.694382643</c:v>
                </c:pt>
                <c:pt idx="577">
                  <c:v>1305073.034042926</c:v>
                </c:pt>
                <c:pt idx="578">
                  <c:v>1302792.001254103</c:v>
                </c:pt>
                <c:pt idx="579">
                  <c:v>1305079.037440005</c:v>
                </c:pt>
                <c:pt idx="580">
                  <c:v>1303826.687560715</c:v>
                </c:pt>
                <c:pt idx="581">
                  <c:v>1304160.600939451</c:v>
                </c:pt>
                <c:pt idx="582">
                  <c:v>1303477.935974634</c:v>
                </c:pt>
                <c:pt idx="583">
                  <c:v>1302834.980285418</c:v>
                </c:pt>
                <c:pt idx="584">
                  <c:v>1305439.733152406</c:v>
                </c:pt>
                <c:pt idx="585">
                  <c:v>1304160.095974203</c:v>
                </c:pt>
                <c:pt idx="586">
                  <c:v>1302851.91971321</c:v>
                </c:pt>
                <c:pt idx="587">
                  <c:v>1303795.896867876</c:v>
                </c:pt>
                <c:pt idx="588">
                  <c:v>1302514.935792037</c:v>
                </c:pt>
                <c:pt idx="589">
                  <c:v>1305230.160348056</c:v>
                </c:pt>
                <c:pt idx="590">
                  <c:v>1305632.119213764</c:v>
                </c:pt>
                <c:pt idx="591">
                  <c:v>1305594.44359815</c:v>
                </c:pt>
                <c:pt idx="592">
                  <c:v>1304576.53050457</c:v>
                </c:pt>
                <c:pt idx="593">
                  <c:v>1305158.466906315</c:v>
                </c:pt>
                <c:pt idx="594">
                  <c:v>1305646.35227499</c:v>
                </c:pt>
                <c:pt idx="595">
                  <c:v>1304568.460053502</c:v>
                </c:pt>
                <c:pt idx="596">
                  <c:v>1304872.699966165</c:v>
                </c:pt>
                <c:pt idx="597">
                  <c:v>1304737.338692892</c:v>
                </c:pt>
                <c:pt idx="598">
                  <c:v>1304067.778325196</c:v>
                </c:pt>
                <c:pt idx="599">
                  <c:v>1305471.295914018</c:v>
                </c:pt>
                <c:pt idx="600">
                  <c:v>1303571.028874181</c:v>
                </c:pt>
                <c:pt idx="601">
                  <c:v>1304309.884522184</c:v>
                </c:pt>
                <c:pt idx="602">
                  <c:v>1305639.88731392</c:v>
                </c:pt>
                <c:pt idx="603">
                  <c:v>1306274.062130903</c:v>
                </c:pt>
                <c:pt idx="604">
                  <c:v>1306509.688805812</c:v>
                </c:pt>
                <c:pt idx="605">
                  <c:v>1306505.333527001</c:v>
                </c:pt>
                <c:pt idx="606">
                  <c:v>1306762.89407049</c:v>
                </c:pt>
                <c:pt idx="607">
                  <c:v>1306211.183040879</c:v>
                </c:pt>
                <c:pt idx="608">
                  <c:v>1307781.682373201</c:v>
                </c:pt>
                <c:pt idx="609">
                  <c:v>1305937.843655148</c:v>
                </c:pt>
                <c:pt idx="610">
                  <c:v>1305919.669990154</c:v>
                </c:pt>
                <c:pt idx="611">
                  <c:v>1306196.570539558</c:v>
                </c:pt>
                <c:pt idx="612">
                  <c:v>1306591.216418648</c:v>
                </c:pt>
                <c:pt idx="613">
                  <c:v>1306265.40065369</c:v>
                </c:pt>
                <c:pt idx="614">
                  <c:v>1304331.144008806</c:v>
                </c:pt>
                <c:pt idx="615">
                  <c:v>1306213.725656545</c:v>
                </c:pt>
                <c:pt idx="616">
                  <c:v>1306331.037229592</c:v>
                </c:pt>
                <c:pt idx="617">
                  <c:v>1307015.559093699</c:v>
                </c:pt>
                <c:pt idx="618">
                  <c:v>1307653.362111135</c:v>
                </c:pt>
                <c:pt idx="619">
                  <c:v>1307243.695811862</c:v>
                </c:pt>
                <c:pt idx="620">
                  <c:v>1305575.273927232</c:v>
                </c:pt>
                <c:pt idx="621">
                  <c:v>1307166.354712066</c:v>
                </c:pt>
                <c:pt idx="622">
                  <c:v>1307957.657679952</c:v>
                </c:pt>
                <c:pt idx="623">
                  <c:v>1307174.213874381</c:v>
                </c:pt>
                <c:pt idx="624">
                  <c:v>1308092.9714936</c:v>
                </c:pt>
                <c:pt idx="625">
                  <c:v>1306749.924188466</c:v>
                </c:pt>
                <c:pt idx="626">
                  <c:v>1307646.464000314</c:v>
                </c:pt>
                <c:pt idx="627">
                  <c:v>1306163.771883572</c:v>
                </c:pt>
                <c:pt idx="628">
                  <c:v>1307540.96291228</c:v>
                </c:pt>
                <c:pt idx="629">
                  <c:v>1307337.966237623</c:v>
                </c:pt>
                <c:pt idx="630">
                  <c:v>1305938.971624196</c:v>
                </c:pt>
                <c:pt idx="631">
                  <c:v>1306102.306066031</c:v>
                </c:pt>
                <c:pt idx="632">
                  <c:v>1308776.279104906</c:v>
                </c:pt>
                <c:pt idx="633">
                  <c:v>1307327.158353306</c:v>
                </c:pt>
                <c:pt idx="634">
                  <c:v>1306984.974082609</c:v>
                </c:pt>
                <c:pt idx="635">
                  <c:v>1305761.013797182</c:v>
                </c:pt>
                <c:pt idx="636">
                  <c:v>1306718.811481606</c:v>
                </c:pt>
                <c:pt idx="637">
                  <c:v>1306806.447778247</c:v>
                </c:pt>
                <c:pt idx="638">
                  <c:v>1306075.608173401</c:v>
                </c:pt>
                <c:pt idx="639">
                  <c:v>1306377.722419518</c:v>
                </c:pt>
                <c:pt idx="640">
                  <c:v>1306112.260167055</c:v>
                </c:pt>
                <c:pt idx="641">
                  <c:v>1305420.325545469</c:v>
                </c:pt>
                <c:pt idx="642">
                  <c:v>1306925.729708394</c:v>
                </c:pt>
                <c:pt idx="643">
                  <c:v>1306356.897440058</c:v>
                </c:pt>
                <c:pt idx="644">
                  <c:v>1305810.324426922</c:v>
                </c:pt>
                <c:pt idx="645">
                  <c:v>1306844.711820239</c:v>
                </c:pt>
                <c:pt idx="646">
                  <c:v>1305332.191975961</c:v>
                </c:pt>
                <c:pt idx="647">
                  <c:v>1306535.956274042</c:v>
                </c:pt>
                <c:pt idx="648">
                  <c:v>1306467.236785177</c:v>
                </c:pt>
                <c:pt idx="649">
                  <c:v>1305712.098033154</c:v>
                </c:pt>
                <c:pt idx="650">
                  <c:v>1306772.582848178</c:v>
                </c:pt>
                <c:pt idx="651">
                  <c:v>1306880.390654866</c:v>
                </c:pt>
                <c:pt idx="652">
                  <c:v>1304203.846465938</c:v>
                </c:pt>
                <c:pt idx="653">
                  <c:v>1306332.951082938</c:v>
                </c:pt>
                <c:pt idx="654">
                  <c:v>1304900.957839123</c:v>
                </c:pt>
                <c:pt idx="655">
                  <c:v>1306532.000583346</c:v>
                </c:pt>
                <c:pt idx="656">
                  <c:v>1304928.407496816</c:v>
                </c:pt>
                <c:pt idx="657">
                  <c:v>1306099.722749074</c:v>
                </c:pt>
                <c:pt idx="658">
                  <c:v>1305057.601604392</c:v>
                </c:pt>
                <c:pt idx="659">
                  <c:v>1306185.161441945</c:v>
                </c:pt>
                <c:pt idx="660">
                  <c:v>1305143.890400435</c:v>
                </c:pt>
                <c:pt idx="661">
                  <c:v>1305553.925155358</c:v>
                </c:pt>
                <c:pt idx="662">
                  <c:v>1304301.831275085</c:v>
                </c:pt>
                <c:pt idx="663">
                  <c:v>1306725.850615517</c:v>
                </c:pt>
                <c:pt idx="664">
                  <c:v>1306414.404732739</c:v>
                </c:pt>
                <c:pt idx="665">
                  <c:v>1305911.203430258</c:v>
                </c:pt>
                <c:pt idx="666">
                  <c:v>1306904.763536589</c:v>
                </c:pt>
                <c:pt idx="667">
                  <c:v>1306513.647539067</c:v>
                </c:pt>
                <c:pt idx="668">
                  <c:v>1306427.888364135</c:v>
                </c:pt>
                <c:pt idx="669">
                  <c:v>1307659.124986796</c:v>
                </c:pt>
                <c:pt idx="670">
                  <c:v>1304878.05630373</c:v>
                </c:pt>
                <c:pt idx="671">
                  <c:v>1306842.184776718</c:v>
                </c:pt>
                <c:pt idx="672">
                  <c:v>1305148.828404105</c:v>
                </c:pt>
                <c:pt idx="673">
                  <c:v>1307344.902364254</c:v>
                </c:pt>
                <c:pt idx="674">
                  <c:v>1309042.955603059</c:v>
                </c:pt>
                <c:pt idx="675">
                  <c:v>1307234.743753949</c:v>
                </c:pt>
                <c:pt idx="676">
                  <c:v>1306604.355669708</c:v>
                </c:pt>
                <c:pt idx="677">
                  <c:v>1306884.187710669</c:v>
                </c:pt>
                <c:pt idx="678">
                  <c:v>1306976.521276082</c:v>
                </c:pt>
                <c:pt idx="679">
                  <c:v>1306267.184508134</c:v>
                </c:pt>
                <c:pt idx="680">
                  <c:v>1308717.84474875</c:v>
                </c:pt>
                <c:pt idx="681">
                  <c:v>1305387.236329661</c:v>
                </c:pt>
                <c:pt idx="682">
                  <c:v>1305850.624112498</c:v>
                </c:pt>
                <c:pt idx="683">
                  <c:v>1306578.063985904</c:v>
                </c:pt>
                <c:pt idx="684">
                  <c:v>1307245.652024802</c:v>
                </c:pt>
                <c:pt idx="685">
                  <c:v>1306839.796006249</c:v>
                </c:pt>
                <c:pt idx="686">
                  <c:v>1306766.741573701</c:v>
                </c:pt>
                <c:pt idx="687">
                  <c:v>1305972.759675923</c:v>
                </c:pt>
                <c:pt idx="688">
                  <c:v>1306768.004746303</c:v>
                </c:pt>
                <c:pt idx="689">
                  <c:v>1306564.672445637</c:v>
                </c:pt>
                <c:pt idx="690">
                  <c:v>1306535.715504573</c:v>
                </c:pt>
                <c:pt idx="691">
                  <c:v>1306729.283035537</c:v>
                </c:pt>
                <c:pt idx="692">
                  <c:v>1306737.067836286</c:v>
                </c:pt>
                <c:pt idx="693">
                  <c:v>1305974.744398467</c:v>
                </c:pt>
                <c:pt idx="694">
                  <c:v>1305636.693844974</c:v>
                </c:pt>
                <c:pt idx="695">
                  <c:v>1305289.874791343</c:v>
                </c:pt>
                <c:pt idx="696">
                  <c:v>1305841.421091255</c:v>
                </c:pt>
                <c:pt idx="697">
                  <c:v>1305289.024577223</c:v>
                </c:pt>
                <c:pt idx="698">
                  <c:v>1305121.008593623</c:v>
                </c:pt>
                <c:pt idx="699">
                  <c:v>1305844.82091148</c:v>
                </c:pt>
                <c:pt idx="700">
                  <c:v>1304996.551534144</c:v>
                </c:pt>
                <c:pt idx="701">
                  <c:v>1304741.607450416</c:v>
                </c:pt>
                <c:pt idx="702">
                  <c:v>1304615.370698038</c:v>
                </c:pt>
                <c:pt idx="703">
                  <c:v>1304084.965596523</c:v>
                </c:pt>
                <c:pt idx="704">
                  <c:v>1305144.715146384</c:v>
                </c:pt>
                <c:pt idx="705">
                  <c:v>1305323.438720402</c:v>
                </c:pt>
                <c:pt idx="706">
                  <c:v>1305628.466347186</c:v>
                </c:pt>
                <c:pt idx="707">
                  <c:v>1305398.207258431</c:v>
                </c:pt>
                <c:pt idx="708">
                  <c:v>1305280.825616438</c:v>
                </c:pt>
                <c:pt idx="709">
                  <c:v>1304415.809333903</c:v>
                </c:pt>
                <c:pt idx="710">
                  <c:v>1305100.816488655</c:v>
                </c:pt>
                <c:pt idx="711">
                  <c:v>1304991.9626143</c:v>
                </c:pt>
                <c:pt idx="712">
                  <c:v>1304732.614076944</c:v>
                </c:pt>
                <c:pt idx="713">
                  <c:v>1304128.617331042</c:v>
                </c:pt>
                <c:pt idx="714">
                  <c:v>1304274.311258285</c:v>
                </c:pt>
                <c:pt idx="715">
                  <c:v>1304470.924708754</c:v>
                </c:pt>
                <c:pt idx="716">
                  <c:v>1303676.596389376</c:v>
                </c:pt>
                <c:pt idx="717">
                  <c:v>1304295.336151198</c:v>
                </c:pt>
                <c:pt idx="718">
                  <c:v>1304689.035286895</c:v>
                </c:pt>
                <c:pt idx="719">
                  <c:v>1304354.374650613</c:v>
                </c:pt>
                <c:pt idx="720">
                  <c:v>1303999.840061962</c:v>
                </c:pt>
                <c:pt idx="721">
                  <c:v>1305078.124991982</c:v>
                </c:pt>
                <c:pt idx="722">
                  <c:v>1305214.742850719</c:v>
                </c:pt>
                <c:pt idx="723">
                  <c:v>1304713.58270645</c:v>
                </c:pt>
                <c:pt idx="724">
                  <c:v>1304722.945227465</c:v>
                </c:pt>
                <c:pt idx="725">
                  <c:v>1304997.752736981</c:v>
                </c:pt>
                <c:pt idx="726">
                  <c:v>1305052.935948222</c:v>
                </c:pt>
                <c:pt idx="727">
                  <c:v>1304798.837512651</c:v>
                </c:pt>
                <c:pt idx="728">
                  <c:v>1303864.477868482</c:v>
                </c:pt>
                <c:pt idx="729">
                  <c:v>1304164.54689422</c:v>
                </c:pt>
                <c:pt idx="730">
                  <c:v>1303519.041837459</c:v>
                </c:pt>
                <c:pt idx="731">
                  <c:v>1303826.828609259</c:v>
                </c:pt>
                <c:pt idx="732">
                  <c:v>1304245.071414667</c:v>
                </c:pt>
                <c:pt idx="733">
                  <c:v>1304239.663945972</c:v>
                </c:pt>
                <c:pt idx="734">
                  <c:v>1304134.98231493</c:v>
                </c:pt>
                <c:pt idx="735">
                  <c:v>1304132.094416212</c:v>
                </c:pt>
                <c:pt idx="736">
                  <c:v>1304715.074046803</c:v>
                </c:pt>
                <c:pt idx="737">
                  <c:v>1303878.247231117</c:v>
                </c:pt>
                <c:pt idx="738">
                  <c:v>1304317.957504476</c:v>
                </c:pt>
                <c:pt idx="739">
                  <c:v>1304475.30336338</c:v>
                </c:pt>
                <c:pt idx="740">
                  <c:v>1303736.617394818</c:v>
                </c:pt>
                <c:pt idx="741">
                  <c:v>1304303.06737664</c:v>
                </c:pt>
                <c:pt idx="742">
                  <c:v>1303127.557691997</c:v>
                </c:pt>
                <c:pt idx="743">
                  <c:v>1303921.684477189</c:v>
                </c:pt>
                <c:pt idx="744">
                  <c:v>1305450.868213824</c:v>
                </c:pt>
                <c:pt idx="745">
                  <c:v>1304402.922633294</c:v>
                </c:pt>
                <c:pt idx="746">
                  <c:v>1304373.479045314</c:v>
                </c:pt>
                <c:pt idx="747">
                  <c:v>1304232.307259251</c:v>
                </c:pt>
                <c:pt idx="748">
                  <c:v>1303890.085042265</c:v>
                </c:pt>
                <c:pt idx="749">
                  <c:v>1303775.613851821</c:v>
                </c:pt>
                <c:pt idx="750">
                  <c:v>1304362.930836645</c:v>
                </c:pt>
                <c:pt idx="751">
                  <c:v>1303568.058595466</c:v>
                </c:pt>
                <c:pt idx="752">
                  <c:v>1303101.206731399</c:v>
                </c:pt>
                <c:pt idx="753">
                  <c:v>1304306.536356236</c:v>
                </c:pt>
                <c:pt idx="754">
                  <c:v>1304584.233035224</c:v>
                </c:pt>
                <c:pt idx="755">
                  <c:v>1303642.835092383</c:v>
                </c:pt>
                <c:pt idx="756">
                  <c:v>1304527.766869925</c:v>
                </c:pt>
                <c:pt idx="757">
                  <c:v>1304032.035788327</c:v>
                </c:pt>
                <c:pt idx="758">
                  <c:v>1303361.87009571</c:v>
                </c:pt>
                <c:pt idx="759">
                  <c:v>1303812.832388841</c:v>
                </c:pt>
                <c:pt idx="760">
                  <c:v>1304436.583696963</c:v>
                </c:pt>
                <c:pt idx="761">
                  <c:v>1303406.235234148</c:v>
                </c:pt>
                <c:pt idx="762">
                  <c:v>1304285.815328576</c:v>
                </c:pt>
                <c:pt idx="763">
                  <c:v>1303933.132988328</c:v>
                </c:pt>
                <c:pt idx="764">
                  <c:v>1303522.55625516</c:v>
                </c:pt>
                <c:pt idx="765">
                  <c:v>1303139.299872056</c:v>
                </c:pt>
                <c:pt idx="766">
                  <c:v>1303422.228627674</c:v>
                </c:pt>
                <c:pt idx="767">
                  <c:v>1303575.2343617</c:v>
                </c:pt>
                <c:pt idx="768">
                  <c:v>1303876.89308643</c:v>
                </c:pt>
                <c:pt idx="769">
                  <c:v>1303663.224766191</c:v>
                </c:pt>
                <c:pt idx="770">
                  <c:v>1303002.633803031</c:v>
                </c:pt>
                <c:pt idx="771">
                  <c:v>1302922.794788164</c:v>
                </c:pt>
                <c:pt idx="772">
                  <c:v>1303624.271592782</c:v>
                </c:pt>
                <c:pt idx="773">
                  <c:v>1303375.87667182</c:v>
                </c:pt>
                <c:pt idx="774">
                  <c:v>1303052.628544618</c:v>
                </c:pt>
                <c:pt idx="775">
                  <c:v>1303806.863189228</c:v>
                </c:pt>
                <c:pt idx="776">
                  <c:v>1302936.786835596</c:v>
                </c:pt>
                <c:pt idx="777">
                  <c:v>1303679.327104458</c:v>
                </c:pt>
                <c:pt idx="778">
                  <c:v>1303317.293442031</c:v>
                </c:pt>
                <c:pt idx="779">
                  <c:v>1303622.838690037</c:v>
                </c:pt>
                <c:pt idx="780">
                  <c:v>1304930.901422936</c:v>
                </c:pt>
                <c:pt idx="781">
                  <c:v>1302861.214447476</c:v>
                </c:pt>
                <c:pt idx="782">
                  <c:v>1303376.967068242</c:v>
                </c:pt>
                <c:pt idx="783">
                  <c:v>1303336.997677519</c:v>
                </c:pt>
                <c:pt idx="784">
                  <c:v>1303407.803171388</c:v>
                </c:pt>
                <c:pt idx="785">
                  <c:v>1303115.631751897</c:v>
                </c:pt>
                <c:pt idx="786">
                  <c:v>1303295.83906207</c:v>
                </c:pt>
                <c:pt idx="787">
                  <c:v>1303499.075237507</c:v>
                </c:pt>
                <c:pt idx="788">
                  <c:v>1303524.628503142</c:v>
                </c:pt>
                <c:pt idx="789">
                  <c:v>1303267.518272296</c:v>
                </c:pt>
                <c:pt idx="790">
                  <c:v>1303292.307999456</c:v>
                </c:pt>
                <c:pt idx="791">
                  <c:v>1303424.672430891</c:v>
                </c:pt>
                <c:pt idx="792">
                  <c:v>1303403.629406228</c:v>
                </c:pt>
                <c:pt idx="793">
                  <c:v>1302964.310118163</c:v>
                </c:pt>
                <c:pt idx="794">
                  <c:v>1303276.696900459</c:v>
                </c:pt>
                <c:pt idx="795">
                  <c:v>1302910.975463937</c:v>
                </c:pt>
                <c:pt idx="796">
                  <c:v>1303285.73945639</c:v>
                </c:pt>
                <c:pt idx="797">
                  <c:v>1303073.435027576</c:v>
                </c:pt>
                <c:pt idx="798">
                  <c:v>1303280.97264613</c:v>
                </c:pt>
                <c:pt idx="799">
                  <c:v>1303703.597373781</c:v>
                </c:pt>
                <c:pt idx="800">
                  <c:v>1303635.904276849</c:v>
                </c:pt>
                <c:pt idx="801">
                  <c:v>1304032.376652487</c:v>
                </c:pt>
                <c:pt idx="802">
                  <c:v>1304212.400128867</c:v>
                </c:pt>
                <c:pt idx="803">
                  <c:v>1304216.361605543</c:v>
                </c:pt>
                <c:pt idx="804">
                  <c:v>1304314.500820095</c:v>
                </c:pt>
                <c:pt idx="805">
                  <c:v>1304731.671230131</c:v>
                </c:pt>
                <c:pt idx="806">
                  <c:v>1304428.762277888</c:v>
                </c:pt>
                <c:pt idx="807">
                  <c:v>1304026.065108536</c:v>
                </c:pt>
                <c:pt idx="808">
                  <c:v>1304168.209202075</c:v>
                </c:pt>
                <c:pt idx="809">
                  <c:v>1304073.91851061</c:v>
                </c:pt>
                <c:pt idx="810">
                  <c:v>1304111.046293841</c:v>
                </c:pt>
                <c:pt idx="811">
                  <c:v>1304313.72554845</c:v>
                </c:pt>
                <c:pt idx="812">
                  <c:v>1304254.661432185</c:v>
                </c:pt>
                <c:pt idx="813">
                  <c:v>1304597.412888347</c:v>
                </c:pt>
                <c:pt idx="814">
                  <c:v>1304549.492822989</c:v>
                </c:pt>
                <c:pt idx="815">
                  <c:v>1304485.678392897</c:v>
                </c:pt>
                <c:pt idx="816">
                  <c:v>1304150.304156421</c:v>
                </c:pt>
                <c:pt idx="817">
                  <c:v>1304941.135803965</c:v>
                </c:pt>
                <c:pt idx="818">
                  <c:v>1305176.900886824</c:v>
                </c:pt>
                <c:pt idx="819">
                  <c:v>1304824.623912005</c:v>
                </c:pt>
                <c:pt idx="820">
                  <c:v>1304763.398994254</c:v>
                </c:pt>
                <c:pt idx="821">
                  <c:v>1304865.625951555</c:v>
                </c:pt>
                <c:pt idx="822">
                  <c:v>1304873.995002788</c:v>
                </c:pt>
                <c:pt idx="823">
                  <c:v>1305445.64234637</c:v>
                </c:pt>
                <c:pt idx="824">
                  <c:v>1304657.031809943</c:v>
                </c:pt>
                <c:pt idx="825">
                  <c:v>1304782.171084103</c:v>
                </c:pt>
                <c:pt idx="826">
                  <c:v>1304732.741666286</c:v>
                </c:pt>
                <c:pt idx="827">
                  <c:v>1305065.697658811</c:v>
                </c:pt>
                <c:pt idx="828">
                  <c:v>1304833.962760107</c:v>
                </c:pt>
                <c:pt idx="829">
                  <c:v>1304946.449402577</c:v>
                </c:pt>
                <c:pt idx="830">
                  <c:v>1304703.405269563</c:v>
                </c:pt>
                <c:pt idx="831">
                  <c:v>1304700.154352426</c:v>
                </c:pt>
                <c:pt idx="832">
                  <c:v>1304791.626987888</c:v>
                </c:pt>
                <c:pt idx="833">
                  <c:v>1304299.140039602</c:v>
                </c:pt>
                <c:pt idx="834">
                  <c:v>1304185.057396029</c:v>
                </c:pt>
                <c:pt idx="835">
                  <c:v>1304243.067068723</c:v>
                </c:pt>
                <c:pt idx="836">
                  <c:v>1304389.616762722</c:v>
                </c:pt>
                <c:pt idx="837">
                  <c:v>1304435.222987614</c:v>
                </c:pt>
                <c:pt idx="838">
                  <c:v>1304375.162500645</c:v>
                </c:pt>
                <c:pt idx="839">
                  <c:v>1304481.651571534</c:v>
                </c:pt>
                <c:pt idx="840">
                  <c:v>1304196.457506116</c:v>
                </c:pt>
                <c:pt idx="841">
                  <c:v>1304615.014045435</c:v>
                </c:pt>
                <c:pt idx="842">
                  <c:v>1304390.527526712</c:v>
                </c:pt>
                <c:pt idx="843">
                  <c:v>1304083.178426038</c:v>
                </c:pt>
                <c:pt idx="844">
                  <c:v>1304458.292100921</c:v>
                </c:pt>
                <c:pt idx="845">
                  <c:v>1304133.039615226</c:v>
                </c:pt>
                <c:pt idx="846">
                  <c:v>1304553.534640871</c:v>
                </c:pt>
                <c:pt idx="847">
                  <c:v>1304841.38896506</c:v>
                </c:pt>
                <c:pt idx="848">
                  <c:v>1304395.510324774</c:v>
                </c:pt>
                <c:pt idx="849">
                  <c:v>1304197.720164893</c:v>
                </c:pt>
                <c:pt idx="850">
                  <c:v>1304596.877192773</c:v>
                </c:pt>
                <c:pt idx="851">
                  <c:v>1304403.621769793</c:v>
                </c:pt>
                <c:pt idx="852">
                  <c:v>1304199.68796589</c:v>
                </c:pt>
                <c:pt idx="853">
                  <c:v>1304671.212426229</c:v>
                </c:pt>
                <c:pt idx="854">
                  <c:v>1304281.786187581</c:v>
                </c:pt>
                <c:pt idx="855">
                  <c:v>1304343.450223607</c:v>
                </c:pt>
                <c:pt idx="856">
                  <c:v>1304396.392500456</c:v>
                </c:pt>
                <c:pt idx="857">
                  <c:v>1304067.073186327</c:v>
                </c:pt>
                <c:pt idx="858">
                  <c:v>1304319.403190837</c:v>
                </c:pt>
                <c:pt idx="859">
                  <c:v>1304476.01384126</c:v>
                </c:pt>
                <c:pt idx="860">
                  <c:v>1304389.007112268</c:v>
                </c:pt>
                <c:pt idx="861">
                  <c:v>1304252.899016114</c:v>
                </c:pt>
                <c:pt idx="862">
                  <c:v>1304314.836839944</c:v>
                </c:pt>
                <c:pt idx="863">
                  <c:v>1304036.433460396</c:v>
                </c:pt>
                <c:pt idx="864">
                  <c:v>1304625.386390107</c:v>
                </c:pt>
                <c:pt idx="865">
                  <c:v>1304743.194794673</c:v>
                </c:pt>
                <c:pt idx="866">
                  <c:v>1304514.678028337</c:v>
                </c:pt>
                <c:pt idx="867">
                  <c:v>1304479.831812857</c:v>
                </c:pt>
                <c:pt idx="868">
                  <c:v>1304316.194192449</c:v>
                </c:pt>
                <c:pt idx="869">
                  <c:v>1304277.950967834</c:v>
                </c:pt>
                <c:pt idx="870">
                  <c:v>1304018.334190428</c:v>
                </c:pt>
                <c:pt idx="871">
                  <c:v>1304291.882739404</c:v>
                </c:pt>
                <c:pt idx="872">
                  <c:v>1304212.999693227</c:v>
                </c:pt>
                <c:pt idx="873">
                  <c:v>1304446.066726348</c:v>
                </c:pt>
                <c:pt idx="874">
                  <c:v>1304559.471269878</c:v>
                </c:pt>
                <c:pt idx="875">
                  <c:v>1304592.991336676</c:v>
                </c:pt>
                <c:pt idx="876">
                  <c:v>1304623.3637966</c:v>
                </c:pt>
                <c:pt idx="877">
                  <c:v>1304635.07671302</c:v>
                </c:pt>
                <c:pt idx="878">
                  <c:v>1304656.317874649</c:v>
                </c:pt>
                <c:pt idx="879">
                  <c:v>1304732.30320902</c:v>
                </c:pt>
                <c:pt idx="880">
                  <c:v>1304812.592647067</c:v>
                </c:pt>
                <c:pt idx="881">
                  <c:v>1304661.13795959</c:v>
                </c:pt>
                <c:pt idx="882">
                  <c:v>1304764.776325247</c:v>
                </c:pt>
                <c:pt idx="883">
                  <c:v>1304790.313335606</c:v>
                </c:pt>
                <c:pt idx="884">
                  <c:v>1304950.598830816</c:v>
                </c:pt>
                <c:pt idx="885">
                  <c:v>1304735.812398749</c:v>
                </c:pt>
                <c:pt idx="886">
                  <c:v>1304971.763076537</c:v>
                </c:pt>
                <c:pt idx="887">
                  <c:v>1304746.942658209</c:v>
                </c:pt>
                <c:pt idx="888">
                  <c:v>1304651.598789459</c:v>
                </c:pt>
                <c:pt idx="889">
                  <c:v>1304602.191118914</c:v>
                </c:pt>
                <c:pt idx="890">
                  <c:v>1304634.636028494</c:v>
                </c:pt>
                <c:pt idx="891">
                  <c:v>1304579.115084091</c:v>
                </c:pt>
                <c:pt idx="892">
                  <c:v>1304581.425602147</c:v>
                </c:pt>
                <c:pt idx="893">
                  <c:v>1304714.043612713</c:v>
                </c:pt>
                <c:pt idx="894">
                  <c:v>1304670.387265595</c:v>
                </c:pt>
                <c:pt idx="895">
                  <c:v>1304627.634660821</c:v>
                </c:pt>
                <c:pt idx="896">
                  <c:v>1304541.805040017</c:v>
                </c:pt>
                <c:pt idx="897">
                  <c:v>1304533.53215987</c:v>
                </c:pt>
                <c:pt idx="898">
                  <c:v>1304677.018200857</c:v>
                </c:pt>
                <c:pt idx="899">
                  <c:v>1304478.560807726</c:v>
                </c:pt>
                <c:pt idx="900">
                  <c:v>1304354.480882809</c:v>
                </c:pt>
                <c:pt idx="901">
                  <c:v>1304532.346760747</c:v>
                </c:pt>
                <c:pt idx="902">
                  <c:v>1304588.447466589</c:v>
                </c:pt>
                <c:pt idx="903">
                  <c:v>1304454.448105066</c:v>
                </c:pt>
                <c:pt idx="904">
                  <c:v>1304288.469903641</c:v>
                </c:pt>
                <c:pt idx="905">
                  <c:v>1304522.506880605</c:v>
                </c:pt>
                <c:pt idx="906">
                  <c:v>1304552.691141931</c:v>
                </c:pt>
                <c:pt idx="907">
                  <c:v>1304410.168589356</c:v>
                </c:pt>
                <c:pt idx="908">
                  <c:v>1304335.478960824</c:v>
                </c:pt>
                <c:pt idx="909">
                  <c:v>1304428.225296991</c:v>
                </c:pt>
                <c:pt idx="910">
                  <c:v>1304674.598032742</c:v>
                </c:pt>
                <c:pt idx="911">
                  <c:v>1304582.812971305</c:v>
                </c:pt>
                <c:pt idx="912">
                  <c:v>1304612.354619446</c:v>
                </c:pt>
                <c:pt idx="913">
                  <c:v>1304770.280801754</c:v>
                </c:pt>
                <c:pt idx="914">
                  <c:v>1304378.498034335</c:v>
                </c:pt>
                <c:pt idx="915">
                  <c:v>1304725.823902737</c:v>
                </c:pt>
                <c:pt idx="916">
                  <c:v>1304596.268358188</c:v>
                </c:pt>
                <c:pt idx="917">
                  <c:v>1304729.545731482</c:v>
                </c:pt>
                <c:pt idx="918">
                  <c:v>1304614.295829239</c:v>
                </c:pt>
                <c:pt idx="919">
                  <c:v>1304698.484289903</c:v>
                </c:pt>
                <c:pt idx="920">
                  <c:v>1304619.63234662</c:v>
                </c:pt>
                <c:pt idx="921">
                  <c:v>1304574.776935517</c:v>
                </c:pt>
                <c:pt idx="922">
                  <c:v>1304606.347840047</c:v>
                </c:pt>
                <c:pt idx="923">
                  <c:v>1304666.634135449</c:v>
                </c:pt>
                <c:pt idx="924">
                  <c:v>1304462.675190175</c:v>
                </c:pt>
                <c:pt idx="925">
                  <c:v>1304608.956935982</c:v>
                </c:pt>
                <c:pt idx="926">
                  <c:v>1304356.151317321</c:v>
                </c:pt>
                <c:pt idx="927">
                  <c:v>1304536.600160366</c:v>
                </c:pt>
                <c:pt idx="928">
                  <c:v>1304782.146409894</c:v>
                </c:pt>
                <c:pt idx="929">
                  <c:v>1304588.425931175</c:v>
                </c:pt>
                <c:pt idx="930">
                  <c:v>1304456.692261511</c:v>
                </c:pt>
                <c:pt idx="931">
                  <c:v>1304637.803049306</c:v>
                </c:pt>
                <c:pt idx="932">
                  <c:v>1304462.762885048</c:v>
                </c:pt>
                <c:pt idx="933">
                  <c:v>1304667.389791591</c:v>
                </c:pt>
                <c:pt idx="934">
                  <c:v>1304641.200431648</c:v>
                </c:pt>
                <c:pt idx="935">
                  <c:v>1304544.640704022</c:v>
                </c:pt>
                <c:pt idx="936">
                  <c:v>1304581.081487438</c:v>
                </c:pt>
                <c:pt idx="937">
                  <c:v>1304738.411397106</c:v>
                </c:pt>
                <c:pt idx="938">
                  <c:v>1304640.976935667</c:v>
                </c:pt>
                <c:pt idx="939">
                  <c:v>1304542.863935738</c:v>
                </c:pt>
                <c:pt idx="940">
                  <c:v>1304556.748432108</c:v>
                </c:pt>
                <c:pt idx="941">
                  <c:v>1304588.31727924</c:v>
                </c:pt>
                <c:pt idx="942">
                  <c:v>1304879.601048113</c:v>
                </c:pt>
                <c:pt idx="943">
                  <c:v>1304667.822175913</c:v>
                </c:pt>
                <c:pt idx="944">
                  <c:v>1304623.204390127</c:v>
                </c:pt>
                <c:pt idx="945">
                  <c:v>1304493.834417974</c:v>
                </c:pt>
                <c:pt idx="946">
                  <c:v>1304564.781483733</c:v>
                </c:pt>
                <c:pt idx="947">
                  <c:v>1304531.775799977</c:v>
                </c:pt>
                <c:pt idx="948">
                  <c:v>1304496.344615546</c:v>
                </c:pt>
                <c:pt idx="949">
                  <c:v>1304580.726531904</c:v>
                </c:pt>
                <c:pt idx="950">
                  <c:v>1304569.284427867</c:v>
                </c:pt>
                <c:pt idx="951">
                  <c:v>1304495.616217177</c:v>
                </c:pt>
                <c:pt idx="952">
                  <c:v>1304593.798820876</c:v>
                </c:pt>
                <c:pt idx="953">
                  <c:v>1304508.237489864</c:v>
                </c:pt>
                <c:pt idx="954">
                  <c:v>1304524.653975829</c:v>
                </c:pt>
                <c:pt idx="955">
                  <c:v>1304451.851201606</c:v>
                </c:pt>
                <c:pt idx="956">
                  <c:v>1304500.747311631</c:v>
                </c:pt>
                <c:pt idx="957">
                  <c:v>1304533.200807624</c:v>
                </c:pt>
                <c:pt idx="958">
                  <c:v>1304556.810144944</c:v>
                </c:pt>
                <c:pt idx="959">
                  <c:v>1304388.707242681</c:v>
                </c:pt>
                <c:pt idx="960">
                  <c:v>1304504.130402281</c:v>
                </c:pt>
                <c:pt idx="961">
                  <c:v>1304443.481704205</c:v>
                </c:pt>
                <c:pt idx="962">
                  <c:v>1304466.839850322</c:v>
                </c:pt>
                <c:pt idx="963">
                  <c:v>1304494.026190215</c:v>
                </c:pt>
                <c:pt idx="964">
                  <c:v>1304438.123380482</c:v>
                </c:pt>
                <c:pt idx="965">
                  <c:v>1304553.170884815</c:v>
                </c:pt>
                <c:pt idx="966">
                  <c:v>1304470.059253585</c:v>
                </c:pt>
                <c:pt idx="967">
                  <c:v>1304543.993021593</c:v>
                </c:pt>
                <c:pt idx="968">
                  <c:v>1304448.637352087</c:v>
                </c:pt>
                <c:pt idx="969">
                  <c:v>1304334.957722301</c:v>
                </c:pt>
                <c:pt idx="970">
                  <c:v>1304410.907453159</c:v>
                </c:pt>
                <c:pt idx="971">
                  <c:v>1304329.185705587</c:v>
                </c:pt>
                <c:pt idx="972">
                  <c:v>1304329.88377439</c:v>
                </c:pt>
                <c:pt idx="973">
                  <c:v>1304278.880960538</c:v>
                </c:pt>
                <c:pt idx="974">
                  <c:v>1304312.559463276</c:v>
                </c:pt>
                <c:pt idx="975">
                  <c:v>1304239.30304739</c:v>
                </c:pt>
                <c:pt idx="976">
                  <c:v>1304247.43263619</c:v>
                </c:pt>
                <c:pt idx="977">
                  <c:v>1304209.179242195</c:v>
                </c:pt>
                <c:pt idx="978">
                  <c:v>1304239.097452598</c:v>
                </c:pt>
                <c:pt idx="979">
                  <c:v>1304089.226589765</c:v>
                </c:pt>
                <c:pt idx="980">
                  <c:v>1304227.715495097</c:v>
                </c:pt>
                <c:pt idx="981">
                  <c:v>1304276.603486519</c:v>
                </c:pt>
                <c:pt idx="982">
                  <c:v>1304307.796238679</c:v>
                </c:pt>
                <c:pt idx="983">
                  <c:v>1304270.439034828</c:v>
                </c:pt>
                <c:pt idx="984">
                  <c:v>1304313.051113386</c:v>
                </c:pt>
                <c:pt idx="985">
                  <c:v>1304187.741586634</c:v>
                </c:pt>
                <c:pt idx="986">
                  <c:v>1304198.649230954</c:v>
                </c:pt>
                <c:pt idx="987">
                  <c:v>1304243.573135848</c:v>
                </c:pt>
                <c:pt idx="988">
                  <c:v>1304213.725643828</c:v>
                </c:pt>
                <c:pt idx="989">
                  <c:v>1304263.635554272</c:v>
                </c:pt>
                <c:pt idx="990">
                  <c:v>1304274.203821885</c:v>
                </c:pt>
                <c:pt idx="991">
                  <c:v>1304148.893724406</c:v>
                </c:pt>
                <c:pt idx="992">
                  <c:v>1304169.184411151</c:v>
                </c:pt>
                <c:pt idx="993">
                  <c:v>1304045.759693407</c:v>
                </c:pt>
                <c:pt idx="994">
                  <c:v>1304131.657023837</c:v>
                </c:pt>
                <c:pt idx="995">
                  <c:v>1304169.587152897</c:v>
                </c:pt>
                <c:pt idx="996">
                  <c:v>1304126.713916759</c:v>
                </c:pt>
                <c:pt idx="997">
                  <c:v>1304094.408903698</c:v>
                </c:pt>
                <c:pt idx="998">
                  <c:v>1304228.856728325</c:v>
                </c:pt>
                <c:pt idx="999">
                  <c:v>1304216.912739674</c:v>
                </c:pt>
                <c:pt idx="1000">
                  <c:v>1304155.684883435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2101955.904339306</c:v>
                </c:pt>
                <c:pt idx="1">
                  <c:v>9889309.554855481</c:v>
                </c:pt>
                <c:pt idx="2">
                  <c:v>9552178.103541773</c:v>
                </c:pt>
                <c:pt idx="3">
                  <c:v>9306189.824011544</c:v>
                </c:pt>
                <c:pt idx="4">
                  <c:v>9139774.188825013</c:v>
                </c:pt>
                <c:pt idx="5">
                  <c:v>8979898.718281884</c:v>
                </c:pt>
                <c:pt idx="6">
                  <c:v>8830890.685930479</c:v>
                </c:pt>
                <c:pt idx="7">
                  <c:v>8682778.398548039</c:v>
                </c:pt>
                <c:pt idx="8">
                  <c:v>8629303.746046597</c:v>
                </c:pt>
                <c:pt idx="9">
                  <c:v>8528414.338118957</c:v>
                </c:pt>
                <c:pt idx="10">
                  <c:v>8475656.199317174</c:v>
                </c:pt>
                <c:pt idx="11">
                  <c:v>8374572.916497936</c:v>
                </c:pt>
                <c:pt idx="12">
                  <c:v>8321968.997242415</c:v>
                </c:pt>
                <c:pt idx="13">
                  <c:v>8220272.837196532</c:v>
                </c:pt>
                <c:pt idx="14">
                  <c:v>8167557.091214287</c:v>
                </c:pt>
                <c:pt idx="15">
                  <c:v>8065062.455933387</c:v>
                </c:pt>
                <c:pt idx="16">
                  <c:v>8012096.429440216</c:v>
                </c:pt>
                <c:pt idx="17">
                  <c:v>7908718.9705554</c:v>
                </c:pt>
                <c:pt idx="18">
                  <c:v>7855426.159820914</c:v>
                </c:pt>
                <c:pt idx="19">
                  <c:v>7751129.567793791</c:v>
                </c:pt>
                <c:pt idx="20">
                  <c:v>7697465.939741486</c:v>
                </c:pt>
                <c:pt idx="21">
                  <c:v>7592237.62569059</c:v>
                </c:pt>
                <c:pt idx="22">
                  <c:v>7538176.969537144</c:v>
                </c:pt>
                <c:pt idx="23">
                  <c:v>7432015.913431493</c:v>
                </c:pt>
                <c:pt idx="24">
                  <c:v>7377541.989018203</c:v>
                </c:pt>
                <c:pt idx="25">
                  <c:v>7270452.250495521</c:v>
                </c:pt>
                <c:pt idx="26">
                  <c:v>7215554.320273714</c:v>
                </c:pt>
                <c:pt idx="27">
                  <c:v>7107541.385737178</c:v>
                </c:pt>
                <c:pt idx="28">
                  <c:v>7052211.540928781</c:v>
                </c:pt>
                <c:pt idx="29">
                  <c:v>6943280.169021318</c:v>
                </c:pt>
                <c:pt idx="30">
                  <c:v>6887511.653693464</c:v>
                </c:pt>
                <c:pt idx="31">
                  <c:v>6777664.541025494</c:v>
                </c:pt>
                <c:pt idx="32">
                  <c:v>6721450.650505881</c:v>
                </c:pt>
                <c:pt idx="33">
                  <c:v>6610687.553719082</c:v>
                </c:pt>
                <c:pt idx="34">
                  <c:v>6554020.87009654</c:v>
                </c:pt>
                <c:pt idx="35">
                  <c:v>6442337.97874328</c:v>
                </c:pt>
                <c:pt idx="36">
                  <c:v>6385209.804116821</c:v>
                </c:pt>
                <c:pt idx="37">
                  <c:v>6272599.24226616</c:v>
                </c:pt>
                <c:pt idx="38">
                  <c:v>6214999.14390275</c:v>
                </c:pt>
                <c:pt idx="39">
                  <c:v>6101448.523656094</c:v>
                </c:pt>
                <c:pt idx="40">
                  <c:v>6042344.719974882</c:v>
                </c:pt>
                <c:pt idx="41">
                  <c:v>5925797.252853399</c:v>
                </c:pt>
                <c:pt idx="42">
                  <c:v>5865125.926421535</c:v>
                </c:pt>
                <c:pt idx="43">
                  <c:v>5745469.592610067</c:v>
                </c:pt>
                <c:pt idx="44">
                  <c:v>5563001.971235394</c:v>
                </c:pt>
                <c:pt idx="45">
                  <c:v>5231173.889318271</c:v>
                </c:pt>
                <c:pt idx="46">
                  <c:v>5094696.507025732</c:v>
                </c:pt>
                <c:pt idx="47">
                  <c:v>5002996.628316587</c:v>
                </c:pt>
                <c:pt idx="48">
                  <c:v>5005293.531240244</c:v>
                </c:pt>
                <c:pt idx="49">
                  <c:v>4879743.452389716</c:v>
                </c:pt>
                <c:pt idx="50">
                  <c:v>4800793.609842611</c:v>
                </c:pt>
                <c:pt idx="51">
                  <c:v>4798903.275024657</c:v>
                </c:pt>
                <c:pt idx="52">
                  <c:v>4717004.070089625</c:v>
                </c:pt>
                <c:pt idx="53">
                  <c:v>4716471.449049157</c:v>
                </c:pt>
                <c:pt idx="54">
                  <c:v>4671376.631585245</c:v>
                </c:pt>
                <c:pt idx="55">
                  <c:v>4670671.297225292</c:v>
                </c:pt>
                <c:pt idx="56">
                  <c:v>4626055.885973985</c:v>
                </c:pt>
                <c:pt idx="57">
                  <c:v>4625196.386327101</c:v>
                </c:pt>
                <c:pt idx="58">
                  <c:v>4580634.827013532</c:v>
                </c:pt>
                <c:pt idx="59">
                  <c:v>4579637.22553909</c:v>
                </c:pt>
                <c:pt idx="60">
                  <c:v>4534943.955478334</c:v>
                </c:pt>
                <c:pt idx="61">
                  <c:v>4533823.979091927</c:v>
                </c:pt>
                <c:pt idx="62">
                  <c:v>4488915.886703511</c:v>
                </c:pt>
                <c:pt idx="63">
                  <c:v>4487681.750203508</c:v>
                </c:pt>
                <c:pt idx="64">
                  <c:v>4442492.139229007</c:v>
                </c:pt>
                <c:pt idx="65">
                  <c:v>4441152.989245499</c:v>
                </c:pt>
                <c:pt idx="66">
                  <c:v>4395689.602820267</c:v>
                </c:pt>
                <c:pt idx="67">
                  <c:v>4394256.993896646</c:v>
                </c:pt>
                <c:pt idx="68">
                  <c:v>4348582.612306732</c:v>
                </c:pt>
                <c:pt idx="69">
                  <c:v>4347068.569850992</c:v>
                </c:pt>
                <c:pt idx="70">
                  <c:v>4301260.010684535</c:v>
                </c:pt>
                <c:pt idx="71">
                  <c:v>4299673.441630101</c:v>
                </c:pt>
                <c:pt idx="72">
                  <c:v>4253796.600729072</c:v>
                </c:pt>
                <c:pt idx="73">
                  <c:v>4252146.166676443</c:v>
                </c:pt>
                <c:pt idx="74">
                  <c:v>4206284.449695018</c:v>
                </c:pt>
                <c:pt idx="75">
                  <c:v>4204581.168297251</c:v>
                </c:pt>
                <c:pt idx="76">
                  <c:v>4158831.783328964</c:v>
                </c:pt>
                <c:pt idx="77">
                  <c:v>4157084.194076459</c:v>
                </c:pt>
                <c:pt idx="78">
                  <c:v>4111505.040689986</c:v>
                </c:pt>
                <c:pt idx="79">
                  <c:v>4109716.011879914</c:v>
                </c:pt>
                <c:pt idx="80">
                  <c:v>4064331.222494283</c:v>
                </c:pt>
                <c:pt idx="81">
                  <c:v>4062502.177284432</c:v>
                </c:pt>
                <c:pt idx="82">
                  <c:v>4017378.541460926</c:v>
                </c:pt>
                <c:pt idx="83">
                  <c:v>4015424.29968735</c:v>
                </c:pt>
                <c:pt idx="84">
                  <c:v>3970807.705489606</c:v>
                </c:pt>
                <c:pt idx="85">
                  <c:v>3968800.8228075</c:v>
                </c:pt>
                <c:pt idx="86">
                  <c:v>3925150.305397554</c:v>
                </c:pt>
                <c:pt idx="87">
                  <c:v>3928078.92683417</c:v>
                </c:pt>
                <c:pt idx="88">
                  <c:v>3843873.170392843</c:v>
                </c:pt>
                <c:pt idx="89">
                  <c:v>3725304.543228253</c:v>
                </c:pt>
                <c:pt idx="90">
                  <c:v>3665185.451976696</c:v>
                </c:pt>
                <c:pt idx="91">
                  <c:v>3634560.365716571</c:v>
                </c:pt>
                <c:pt idx="92">
                  <c:v>3638383.252840046</c:v>
                </c:pt>
                <c:pt idx="93">
                  <c:v>3579775.426753678</c:v>
                </c:pt>
                <c:pt idx="94">
                  <c:v>3542702.114791684</c:v>
                </c:pt>
                <c:pt idx="95">
                  <c:v>3523684.885682538</c:v>
                </c:pt>
                <c:pt idx="96">
                  <c:v>3524372.335032281</c:v>
                </c:pt>
                <c:pt idx="97">
                  <c:v>3488983.940576966</c:v>
                </c:pt>
                <c:pt idx="98">
                  <c:v>3466522.619447221</c:v>
                </c:pt>
                <c:pt idx="99">
                  <c:v>3467320.599725288</c:v>
                </c:pt>
                <c:pt idx="100">
                  <c:v>3442713.259897058</c:v>
                </c:pt>
                <c:pt idx="101">
                  <c:v>3443616.836702762</c:v>
                </c:pt>
                <c:pt idx="102">
                  <c:v>3417601.895207079</c:v>
                </c:pt>
                <c:pt idx="103">
                  <c:v>3418576.312869414</c:v>
                </c:pt>
                <c:pt idx="104">
                  <c:v>3391341.153070154</c:v>
                </c:pt>
                <c:pt idx="105">
                  <c:v>3392357.982191543</c:v>
                </c:pt>
                <c:pt idx="106">
                  <c:v>3364122.565334317</c:v>
                </c:pt>
                <c:pt idx="107">
                  <c:v>3365153.197258808</c:v>
                </c:pt>
                <c:pt idx="108">
                  <c:v>3336141.708993487</c:v>
                </c:pt>
                <c:pt idx="109">
                  <c:v>3337161.980287526</c:v>
                </c:pt>
                <c:pt idx="110">
                  <c:v>3307610.446951664</c:v>
                </c:pt>
                <c:pt idx="111">
                  <c:v>3308601.818978335</c:v>
                </c:pt>
                <c:pt idx="112">
                  <c:v>3278752.793865493</c:v>
                </c:pt>
                <c:pt idx="113">
                  <c:v>3279701.007689235</c:v>
                </c:pt>
                <c:pt idx="114">
                  <c:v>3249794.904560726</c:v>
                </c:pt>
                <c:pt idx="115">
                  <c:v>3250687.382827708</c:v>
                </c:pt>
                <c:pt idx="116">
                  <c:v>3220957.194476386</c:v>
                </c:pt>
                <c:pt idx="117">
                  <c:v>3221784.788515022</c:v>
                </c:pt>
                <c:pt idx="118">
                  <c:v>3192460.013295947</c:v>
                </c:pt>
                <c:pt idx="119">
                  <c:v>3193218.708779449</c:v>
                </c:pt>
                <c:pt idx="120">
                  <c:v>3164519.913710157</c:v>
                </c:pt>
                <c:pt idx="121">
                  <c:v>3165207.407464466</c:v>
                </c:pt>
                <c:pt idx="122">
                  <c:v>3137332.46784257</c:v>
                </c:pt>
                <c:pt idx="123">
                  <c:v>3137945.562212929</c:v>
                </c:pt>
                <c:pt idx="124">
                  <c:v>3111070.892117579</c:v>
                </c:pt>
                <c:pt idx="125">
                  <c:v>3111607.722424429</c:v>
                </c:pt>
                <c:pt idx="126">
                  <c:v>3085900.987238242</c:v>
                </c:pt>
                <c:pt idx="127">
                  <c:v>3086302.38908671</c:v>
                </c:pt>
                <c:pt idx="128">
                  <c:v>3061933.897530845</c:v>
                </c:pt>
                <c:pt idx="129">
                  <c:v>3062263.500633963</c:v>
                </c:pt>
                <c:pt idx="130">
                  <c:v>3039113.773409063</c:v>
                </c:pt>
                <c:pt idx="131">
                  <c:v>3039672.277406224</c:v>
                </c:pt>
                <c:pt idx="132">
                  <c:v>3003774.359401577</c:v>
                </c:pt>
                <c:pt idx="133">
                  <c:v>2957847.043843275</c:v>
                </c:pt>
                <c:pt idx="134">
                  <c:v>2931462.713942526</c:v>
                </c:pt>
                <c:pt idx="135">
                  <c:v>2919667.842231859</c:v>
                </c:pt>
                <c:pt idx="136">
                  <c:v>2918427.809053915</c:v>
                </c:pt>
                <c:pt idx="137">
                  <c:v>2888826.565196934</c:v>
                </c:pt>
                <c:pt idx="138">
                  <c:v>2866907.21858249</c:v>
                </c:pt>
                <c:pt idx="139">
                  <c:v>2857207.479896032</c:v>
                </c:pt>
                <c:pt idx="140">
                  <c:v>2859348.046187772</c:v>
                </c:pt>
                <c:pt idx="141">
                  <c:v>2835793.757240292</c:v>
                </c:pt>
                <c:pt idx="142">
                  <c:v>2821943.657170111</c:v>
                </c:pt>
                <c:pt idx="143">
                  <c:v>2824069.687881188</c:v>
                </c:pt>
                <c:pt idx="144">
                  <c:v>2806786.375643996</c:v>
                </c:pt>
                <c:pt idx="145">
                  <c:v>2808939.344737761</c:v>
                </c:pt>
                <c:pt idx="146">
                  <c:v>2790713.712393894</c:v>
                </c:pt>
                <c:pt idx="147">
                  <c:v>2792868.844715657</c:v>
                </c:pt>
                <c:pt idx="148">
                  <c:v>2773820.265065817</c:v>
                </c:pt>
                <c:pt idx="149">
                  <c:v>2771661.517713963</c:v>
                </c:pt>
                <c:pt idx="150">
                  <c:v>2773653.051028311</c:v>
                </c:pt>
                <c:pt idx="151">
                  <c:v>2753501.917680691</c:v>
                </c:pt>
                <c:pt idx="152">
                  <c:v>2735705.331313001</c:v>
                </c:pt>
                <c:pt idx="153">
                  <c:v>2732700.175837394</c:v>
                </c:pt>
                <c:pt idx="154">
                  <c:v>2734568.784388778</c:v>
                </c:pt>
                <c:pt idx="155">
                  <c:v>2713834.771890012</c:v>
                </c:pt>
                <c:pt idx="156">
                  <c:v>2695448.59996441</c:v>
                </c:pt>
                <c:pt idx="157">
                  <c:v>2691788.51501558</c:v>
                </c:pt>
                <c:pt idx="158">
                  <c:v>2693496.576574505</c:v>
                </c:pt>
                <c:pt idx="159">
                  <c:v>2673044.504682441</c:v>
                </c:pt>
                <c:pt idx="160">
                  <c:v>2654973.825334377</c:v>
                </c:pt>
                <c:pt idx="161">
                  <c:v>2651045.185611626</c:v>
                </c:pt>
                <c:pt idx="162">
                  <c:v>2652574.242926179</c:v>
                </c:pt>
                <c:pt idx="163">
                  <c:v>2633323.407374593</c:v>
                </c:pt>
                <c:pt idx="164">
                  <c:v>2616527.848802818</c:v>
                </c:pt>
                <c:pt idx="165">
                  <c:v>2612800.783559667</c:v>
                </c:pt>
                <c:pt idx="166">
                  <c:v>2614146.638250779</c:v>
                </c:pt>
                <c:pt idx="167">
                  <c:v>2596931.127592888</c:v>
                </c:pt>
                <c:pt idx="168">
                  <c:v>2582187.058217158</c:v>
                </c:pt>
                <c:pt idx="169">
                  <c:v>2579025.434411934</c:v>
                </c:pt>
                <c:pt idx="170">
                  <c:v>2580240.038437128</c:v>
                </c:pt>
                <c:pt idx="171">
                  <c:v>2565535.358122612</c:v>
                </c:pt>
                <c:pt idx="172">
                  <c:v>2566726.993792225</c:v>
                </c:pt>
                <c:pt idx="173">
                  <c:v>2553215.650629174</c:v>
                </c:pt>
                <c:pt idx="174">
                  <c:v>2553836.392014682</c:v>
                </c:pt>
                <c:pt idx="175">
                  <c:v>2542406.330372113</c:v>
                </c:pt>
                <c:pt idx="176">
                  <c:v>2542519.877121488</c:v>
                </c:pt>
                <c:pt idx="177">
                  <c:v>2515630.910917339</c:v>
                </c:pt>
                <c:pt idx="178">
                  <c:v>2498957.897406686</c:v>
                </c:pt>
                <c:pt idx="179">
                  <c:v>2491526.548027564</c:v>
                </c:pt>
                <c:pt idx="180">
                  <c:v>2491821.321792434</c:v>
                </c:pt>
                <c:pt idx="181">
                  <c:v>2474105.696753421</c:v>
                </c:pt>
                <c:pt idx="182">
                  <c:v>2460671.185667632</c:v>
                </c:pt>
                <c:pt idx="183">
                  <c:v>2454018.219772845</c:v>
                </c:pt>
                <c:pt idx="184">
                  <c:v>2453735.801994051</c:v>
                </c:pt>
                <c:pt idx="185">
                  <c:v>2440385.112383228</c:v>
                </c:pt>
                <c:pt idx="186">
                  <c:v>2431391.680498538</c:v>
                </c:pt>
                <c:pt idx="187">
                  <c:v>2431206.18468156</c:v>
                </c:pt>
                <c:pt idx="188">
                  <c:v>2420811.125084565</c:v>
                </c:pt>
                <c:pt idx="189">
                  <c:v>2417545.833064727</c:v>
                </c:pt>
                <c:pt idx="190">
                  <c:v>2417343.3872273</c:v>
                </c:pt>
                <c:pt idx="191">
                  <c:v>2406379.100338546</c:v>
                </c:pt>
                <c:pt idx="192">
                  <c:v>2395171.244868749</c:v>
                </c:pt>
                <c:pt idx="193">
                  <c:v>2387547.830704011</c:v>
                </c:pt>
                <c:pt idx="194">
                  <c:v>2387372.091116936</c:v>
                </c:pt>
                <c:pt idx="195">
                  <c:v>2384389.209044629</c:v>
                </c:pt>
                <c:pt idx="196">
                  <c:v>2384449.484839799</c:v>
                </c:pt>
                <c:pt idx="197">
                  <c:v>2369869.788139425</c:v>
                </c:pt>
                <c:pt idx="198">
                  <c:v>2362112.641533189</c:v>
                </c:pt>
                <c:pt idx="199">
                  <c:v>2361936.740470324</c:v>
                </c:pt>
                <c:pt idx="200">
                  <c:v>2349257.577981393</c:v>
                </c:pt>
                <c:pt idx="201">
                  <c:v>2339312.946150276</c:v>
                </c:pt>
                <c:pt idx="202">
                  <c:v>2335772.794153629</c:v>
                </c:pt>
                <c:pt idx="203">
                  <c:v>2335643.951524709</c:v>
                </c:pt>
                <c:pt idx="204">
                  <c:v>2320207.903740202</c:v>
                </c:pt>
                <c:pt idx="205">
                  <c:v>2313601.15547641</c:v>
                </c:pt>
                <c:pt idx="206">
                  <c:v>2314001.630195524</c:v>
                </c:pt>
                <c:pt idx="207">
                  <c:v>2310664.135721378</c:v>
                </c:pt>
                <c:pt idx="208">
                  <c:v>2310652.304696496</c:v>
                </c:pt>
                <c:pt idx="209">
                  <c:v>2297244.494477585</c:v>
                </c:pt>
                <c:pt idx="210">
                  <c:v>2291834.735389131</c:v>
                </c:pt>
                <c:pt idx="211">
                  <c:v>2291693.127580129</c:v>
                </c:pt>
                <c:pt idx="212">
                  <c:v>2281901.160839919</c:v>
                </c:pt>
                <c:pt idx="213">
                  <c:v>2274695.475412903</c:v>
                </c:pt>
                <c:pt idx="214">
                  <c:v>2274994.37663846</c:v>
                </c:pt>
                <c:pt idx="215">
                  <c:v>2266833.068837505</c:v>
                </c:pt>
                <c:pt idx="216">
                  <c:v>2265297.807561992</c:v>
                </c:pt>
                <c:pt idx="217">
                  <c:v>2265626.094261678</c:v>
                </c:pt>
                <c:pt idx="218">
                  <c:v>2258491.262416149</c:v>
                </c:pt>
                <c:pt idx="219">
                  <c:v>2258892.32966687</c:v>
                </c:pt>
                <c:pt idx="220">
                  <c:v>2252581.371861779</c:v>
                </c:pt>
                <c:pt idx="221">
                  <c:v>2252388.959540593</c:v>
                </c:pt>
                <c:pt idx="222">
                  <c:v>2235951.999708887</c:v>
                </c:pt>
                <c:pt idx="223">
                  <c:v>2232935.962984842</c:v>
                </c:pt>
                <c:pt idx="224">
                  <c:v>2233106.73656187</c:v>
                </c:pt>
                <c:pt idx="225">
                  <c:v>2221238.753536298</c:v>
                </c:pt>
                <c:pt idx="226">
                  <c:v>2211899.97497945</c:v>
                </c:pt>
                <c:pt idx="227">
                  <c:v>2207492.478655064</c:v>
                </c:pt>
                <c:pt idx="228">
                  <c:v>2207574.296474506</c:v>
                </c:pt>
                <c:pt idx="229">
                  <c:v>2198042.659207519</c:v>
                </c:pt>
                <c:pt idx="230">
                  <c:v>2191717.299243298</c:v>
                </c:pt>
                <c:pt idx="231">
                  <c:v>2188613.236888476</c:v>
                </c:pt>
                <c:pt idx="232">
                  <c:v>2188610.441437155</c:v>
                </c:pt>
                <c:pt idx="233">
                  <c:v>2181684.649159247</c:v>
                </c:pt>
                <c:pt idx="234">
                  <c:v>2178404.245981912</c:v>
                </c:pt>
                <c:pt idx="235">
                  <c:v>2178354.874283461</c:v>
                </c:pt>
                <c:pt idx="236">
                  <c:v>2168580.975652111</c:v>
                </c:pt>
                <c:pt idx="237">
                  <c:v>2163986.811886291</c:v>
                </c:pt>
                <c:pt idx="238">
                  <c:v>2163870.682401747</c:v>
                </c:pt>
                <c:pt idx="239">
                  <c:v>2160438.334783844</c:v>
                </c:pt>
                <c:pt idx="240">
                  <c:v>2160627.397405199</c:v>
                </c:pt>
                <c:pt idx="241">
                  <c:v>2150364.574103617</c:v>
                </c:pt>
                <c:pt idx="242">
                  <c:v>2145583.678721234</c:v>
                </c:pt>
                <c:pt idx="243">
                  <c:v>2145657.339554229</c:v>
                </c:pt>
                <c:pt idx="244">
                  <c:v>2136859.26844639</c:v>
                </c:pt>
                <c:pt idx="245">
                  <c:v>2129616.43925418</c:v>
                </c:pt>
                <c:pt idx="246">
                  <c:v>2127446.332241228</c:v>
                </c:pt>
                <c:pt idx="247">
                  <c:v>2127423.992459516</c:v>
                </c:pt>
                <c:pt idx="248">
                  <c:v>2116902.224932114</c:v>
                </c:pt>
                <c:pt idx="249">
                  <c:v>2113014.732300584</c:v>
                </c:pt>
                <c:pt idx="250">
                  <c:v>2113092.4212164</c:v>
                </c:pt>
                <c:pt idx="251">
                  <c:v>2109791.108188374</c:v>
                </c:pt>
                <c:pt idx="252">
                  <c:v>2109969.26049665</c:v>
                </c:pt>
                <c:pt idx="253">
                  <c:v>2100652.70687049</c:v>
                </c:pt>
                <c:pt idx="254">
                  <c:v>2097702.59267441</c:v>
                </c:pt>
                <c:pt idx="255">
                  <c:v>2097705.96817027</c:v>
                </c:pt>
                <c:pt idx="256">
                  <c:v>2091383.527165989</c:v>
                </c:pt>
                <c:pt idx="257">
                  <c:v>2086178.79606827</c:v>
                </c:pt>
                <c:pt idx="258">
                  <c:v>2086267.070585639</c:v>
                </c:pt>
                <c:pt idx="259">
                  <c:v>2081276.728888411</c:v>
                </c:pt>
                <c:pt idx="260">
                  <c:v>2081348.588936476</c:v>
                </c:pt>
                <c:pt idx="261">
                  <c:v>2079260.258082904</c:v>
                </c:pt>
                <c:pt idx="262">
                  <c:v>2079340.332497117</c:v>
                </c:pt>
                <c:pt idx="263">
                  <c:v>2075109.789074971</c:v>
                </c:pt>
                <c:pt idx="264">
                  <c:v>2075423.970181504</c:v>
                </c:pt>
                <c:pt idx="265">
                  <c:v>2067278.510600675</c:v>
                </c:pt>
                <c:pt idx="266">
                  <c:v>2058239.473503639</c:v>
                </c:pt>
                <c:pt idx="267">
                  <c:v>2055153.820101477</c:v>
                </c:pt>
                <c:pt idx="268">
                  <c:v>2055270.219766607</c:v>
                </c:pt>
                <c:pt idx="269">
                  <c:v>2047881.362285861</c:v>
                </c:pt>
                <c:pt idx="270">
                  <c:v>2041762.17900229</c:v>
                </c:pt>
                <c:pt idx="271">
                  <c:v>2038599.03301489</c:v>
                </c:pt>
                <c:pt idx="272">
                  <c:v>2038794.956465038</c:v>
                </c:pt>
                <c:pt idx="273">
                  <c:v>2032430.42514104</c:v>
                </c:pt>
                <c:pt idx="274">
                  <c:v>2027997.122783641</c:v>
                </c:pt>
                <c:pt idx="275">
                  <c:v>2028204.008884211</c:v>
                </c:pt>
                <c:pt idx="276">
                  <c:v>2026191.11832194</c:v>
                </c:pt>
                <c:pt idx="277">
                  <c:v>2026134.57571204</c:v>
                </c:pt>
                <c:pt idx="278">
                  <c:v>2021087.056972966</c:v>
                </c:pt>
                <c:pt idx="279">
                  <c:v>2017547.923534599</c:v>
                </c:pt>
                <c:pt idx="280">
                  <c:v>2017546.074874353</c:v>
                </c:pt>
                <c:pt idx="281">
                  <c:v>2010870.024862187</c:v>
                </c:pt>
                <c:pt idx="282">
                  <c:v>2008330.051316001</c:v>
                </c:pt>
                <c:pt idx="283">
                  <c:v>2008312.069336057</c:v>
                </c:pt>
                <c:pt idx="284">
                  <c:v>2005194.255211361</c:v>
                </c:pt>
                <c:pt idx="285">
                  <c:v>2005241.322830436</c:v>
                </c:pt>
                <c:pt idx="286">
                  <c:v>1998360.933531444</c:v>
                </c:pt>
                <c:pt idx="287">
                  <c:v>1995729.497053582</c:v>
                </c:pt>
                <c:pt idx="288">
                  <c:v>1995637.779213362</c:v>
                </c:pt>
                <c:pt idx="289">
                  <c:v>1988836.564468951</c:v>
                </c:pt>
                <c:pt idx="290">
                  <c:v>1985857.557919815</c:v>
                </c:pt>
                <c:pt idx="291">
                  <c:v>1985910.068580344</c:v>
                </c:pt>
                <c:pt idx="292">
                  <c:v>1978848.884551769</c:v>
                </c:pt>
                <c:pt idx="293">
                  <c:v>1975971.975065628</c:v>
                </c:pt>
                <c:pt idx="294">
                  <c:v>1976236.363273808</c:v>
                </c:pt>
                <c:pt idx="295">
                  <c:v>1973828.141703431</c:v>
                </c:pt>
                <c:pt idx="296">
                  <c:v>1973829.663277873</c:v>
                </c:pt>
                <c:pt idx="297">
                  <c:v>1967869.256861184</c:v>
                </c:pt>
                <c:pt idx="298">
                  <c:v>1965689.313365227</c:v>
                </c:pt>
                <c:pt idx="299">
                  <c:v>1965979.125179811</c:v>
                </c:pt>
                <c:pt idx="300">
                  <c:v>1961433.060322461</c:v>
                </c:pt>
                <c:pt idx="301">
                  <c:v>1958699.120576266</c:v>
                </c:pt>
                <c:pt idx="302">
                  <c:v>1958957.775118476</c:v>
                </c:pt>
                <c:pt idx="303">
                  <c:v>1955657.089191657</c:v>
                </c:pt>
                <c:pt idx="304">
                  <c:v>1955732.206517907</c:v>
                </c:pt>
                <c:pt idx="305">
                  <c:v>1953575.240394391</c:v>
                </c:pt>
                <c:pt idx="306">
                  <c:v>1953890.8818805</c:v>
                </c:pt>
                <c:pt idx="307">
                  <c:v>1952840.695026896</c:v>
                </c:pt>
                <c:pt idx="308">
                  <c:v>1952860.99642216</c:v>
                </c:pt>
                <c:pt idx="309">
                  <c:v>1947034.509597204</c:v>
                </c:pt>
                <c:pt idx="310">
                  <c:v>1940883.666580301</c:v>
                </c:pt>
                <c:pt idx="311">
                  <c:v>1939194.704773118</c:v>
                </c:pt>
                <c:pt idx="312">
                  <c:v>1939244.459079924</c:v>
                </c:pt>
                <c:pt idx="313">
                  <c:v>1937636.906196982</c:v>
                </c:pt>
                <c:pt idx="314">
                  <c:v>1937537.477301548</c:v>
                </c:pt>
                <c:pt idx="315">
                  <c:v>1930977.47950276</c:v>
                </c:pt>
                <c:pt idx="316">
                  <c:v>1929184.681552199</c:v>
                </c:pt>
                <c:pt idx="317">
                  <c:v>1929380.444171305</c:v>
                </c:pt>
                <c:pt idx="318">
                  <c:v>1926998.893558234</c:v>
                </c:pt>
                <c:pt idx="319">
                  <c:v>1926903.923476654</c:v>
                </c:pt>
                <c:pt idx="320">
                  <c:v>1921706.052668704</c:v>
                </c:pt>
                <c:pt idx="321">
                  <c:v>1919442.263529876</c:v>
                </c:pt>
                <c:pt idx="322">
                  <c:v>1919613.502288474</c:v>
                </c:pt>
                <c:pt idx="323">
                  <c:v>1918350.722126566</c:v>
                </c:pt>
                <c:pt idx="324">
                  <c:v>1918455.160275785</c:v>
                </c:pt>
                <c:pt idx="325">
                  <c:v>1914507.679337184</c:v>
                </c:pt>
                <c:pt idx="326">
                  <c:v>1912663.875053884</c:v>
                </c:pt>
                <c:pt idx="327">
                  <c:v>1912757.891596251</c:v>
                </c:pt>
                <c:pt idx="328">
                  <c:v>1908649.409017443</c:v>
                </c:pt>
                <c:pt idx="329">
                  <c:v>1907596.919053466</c:v>
                </c:pt>
                <c:pt idx="330">
                  <c:v>1907819.049890717</c:v>
                </c:pt>
                <c:pt idx="331">
                  <c:v>1905227.137980209</c:v>
                </c:pt>
                <c:pt idx="332">
                  <c:v>1905345.113301152</c:v>
                </c:pt>
                <c:pt idx="333">
                  <c:v>1900890.794757432</c:v>
                </c:pt>
                <c:pt idx="334">
                  <c:v>1899731.860352396</c:v>
                </c:pt>
                <c:pt idx="335">
                  <c:v>1899615.867028804</c:v>
                </c:pt>
                <c:pt idx="336">
                  <c:v>1893594.84897138</c:v>
                </c:pt>
                <c:pt idx="337">
                  <c:v>1890413.072650454</c:v>
                </c:pt>
                <c:pt idx="338">
                  <c:v>1890354.923014276</c:v>
                </c:pt>
                <c:pt idx="339">
                  <c:v>1888421.054731262</c:v>
                </c:pt>
                <c:pt idx="340">
                  <c:v>1888582.734345017</c:v>
                </c:pt>
                <c:pt idx="341">
                  <c:v>1887191.006359839</c:v>
                </c:pt>
                <c:pt idx="342">
                  <c:v>1887079.155765604</c:v>
                </c:pt>
                <c:pt idx="343">
                  <c:v>1882713.745558936</c:v>
                </c:pt>
                <c:pt idx="344">
                  <c:v>1879418.9091794</c:v>
                </c:pt>
                <c:pt idx="345">
                  <c:v>1876197.361234146</c:v>
                </c:pt>
                <c:pt idx="346">
                  <c:v>1876041.478244066</c:v>
                </c:pt>
                <c:pt idx="347">
                  <c:v>1873757.541134794</c:v>
                </c:pt>
                <c:pt idx="348">
                  <c:v>1874136.666900143</c:v>
                </c:pt>
                <c:pt idx="349">
                  <c:v>1873125.313719826</c:v>
                </c:pt>
                <c:pt idx="350">
                  <c:v>1872267.861819071</c:v>
                </c:pt>
                <c:pt idx="351">
                  <c:v>1872476.279468468</c:v>
                </c:pt>
                <c:pt idx="352">
                  <c:v>1872355.9431021</c:v>
                </c:pt>
                <c:pt idx="353">
                  <c:v>1869355.013694928</c:v>
                </c:pt>
                <c:pt idx="354">
                  <c:v>1865545.478825416</c:v>
                </c:pt>
                <c:pt idx="355">
                  <c:v>1864314.113036392</c:v>
                </c:pt>
                <c:pt idx="356">
                  <c:v>1864519.490102817</c:v>
                </c:pt>
                <c:pt idx="357">
                  <c:v>1864217.862284388</c:v>
                </c:pt>
                <c:pt idx="358">
                  <c:v>1864298.677536076</c:v>
                </c:pt>
                <c:pt idx="359">
                  <c:v>1860602.404235617</c:v>
                </c:pt>
                <c:pt idx="360">
                  <c:v>1858245.291479649</c:v>
                </c:pt>
                <c:pt idx="361">
                  <c:v>1858313.563152513</c:v>
                </c:pt>
                <c:pt idx="362">
                  <c:v>1857859.754625021</c:v>
                </c:pt>
                <c:pt idx="363">
                  <c:v>1858120.450209256</c:v>
                </c:pt>
                <c:pt idx="364">
                  <c:v>1856235.528375432</c:v>
                </c:pt>
                <c:pt idx="365">
                  <c:v>1856370.343822093</c:v>
                </c:pt>
                <c:pt idx="366">
                  <c:v>1853468.825724888</c:v>
                </c:pt>
                <c:pt idx="367">
                  <c:v>1852207.923271114</c:v>
                </c:pt>
                <c:pt idx="368">
                  <c:v>1852435.325836547</c:v>
                </c:pt>
                <c:pt idx="369">
                  <c:v>1850139.140429083</c:v>
                </c:pt>
                <c:pt idx="370">
                  <c:v>1848689.929101173</c:v>
                </c:pt>
                <c:pt idx="371">
                  <c:v>1848800.676710777</c:v>
                </c:pt>
                <c:pt idx="372">
                  <c:v>1845839.886152611</c:v>
                </c:pt>
                <c:pt idx="373">
                  <c:v>1844153.665925514</c:v>
                </c:pt>
                <c:pt idx="374">
                  <c:v>1844271.490397507</c:v>
                </c:pt>
                <c:pt idx="375">
                  <c:v>1843366.433420097</c:v>
                </c:pt>
                <c:pt idx="376">
                  <c:v>1843469.450780675</c:v>
                </c:pt>
                <c:pt idx="377">
                  <c:v>1841867.743920983</c:v>
                </c:pt>
                <c:pt idx="378">
                  <c:v>1841858.93988602</c:v>
                </c:pt>
                <c:pt idx="379">
                  <c:v>1839626.015080841</c:v>
                </c:pt>
                <c:pt idx="380">
                  <c:v>1839209.532987549</c:v>
                </c:pt>
                <c:pt idx="381">
                  <c:v>1836058.836793696</c:v>
                </c:pt>
                <c:pt idx="382">
                  <c:v>1831877.242221037</c:v>
                </c:pt>
                <c:pt idx="383">
                  <c:v>1836570.321190865</c:v>
                </c:pt>
                <c:pt idx="384">
                  <c:v>1835988.825505148</c:v>
                </c:pt>
                <c:pt idx="385">
                  <c:v>1835899.842312945</c:v>
                </c:pt>
                <c:pt idx="386">
                  <c:v>1834756.636062136</c:v>
                </c:pt>
                <c:pt idx="387">
                  <c:v>1834874.360458311</c:v>
                </c:pt>
                <c:pt idx="388">
                  <c:v>1832942.789585249</c:v>
                </c:pt>
                <c:pt idx="389">
                  <c:v>1831924.386927777</c:v>
                </c:pt>
                <c:pt idx="390">
                  <c:v>1832666.481694038</c:v>
                </c:pt>
                <c:pt idx="391">
                  <c:v>1832847.693601808</c:v>
                </c:pt>
                <c:pt idx="392">
                  <c:v>1833339.133832919</c:v>
                </c:pt>
                <c:pt idx="393">
                  <c:v>1833129.134770921</c:v>
                </c:pt>
                <c:pt idx="394">
                  <c:v>1832936.207089019</c:v>
                </c:pt>
                <c:pt idx="395">
                  <c:v>1832819.059843104</c:v>
                </c:pt>
                <c:pt idx="396">
                  <c:v>1832999.299570492</c:v>
                </c:pt>
                <c:pt idx="397">
                  <c:v>1830741.938492149</c:v>
                </c:pt>
                <c:pt idx="398">
                  <c:v>1830671.036168284</c:v>
                </c:pt>
                <c:pt idx="399">
                  <c:v>1829652.441180933</c:v>
                </c:pt>
                <c:pt idx="400">
                  <c:v>1828843.819890502</c:v>
                </c:pt>
                <c:pt idx="401">
                  <c:v>1829615.358573097</c:v>
                </c:pt>
                <c:pt idx="402">
                  <c:v>1828908.970161219</c:v>
                </c:pt>
                <c:pt idx="403">
                  <c:v>1828582.740990478</c:v>
                </c:pt>
                <c:pt idx="404">
                  <c:v>1826957.458112976</c:v>
                </c:pt>
                <c:pt idx="405">
                  <c:v>1825479.126239477</c:v>
                </c:pt>
                <c:pt idx="406">
                  <c:v>1826861.960264654</c:v>
                </c:pt>
                <c:pt idx="407">
                  <c:v>1826045.269745494</c:v>
                </c:pt>
                <c:pt idx="408">
                  <c:v>1826054.466390885</c:v>
                </c:pt>
                <c:pt idx="409">
                  <c:v>1825635.769539168</c:v>
                </c:pt>
                <c:pt idx="410">
                  <c:v>1825441.164925783</c:v>
                </c:pt>
                <c:pt idx="411">
                  <c:v>1825241.160180856</c:v>
                </c:pt>
                <c:pt idx="412">
                  <c:v>1825558.117153396</c:v>
                </c:pt>
                <c:pt idx="413">
                  <c:v>1824520.388658531</c:v>
                </c:pt>
                <c:pt idx="414">
                  <c:v>1824702.391922821</c:v>
                </c:pt>
                <c:pt idx="415">
                  <c:v>1824372.374898992</c:v>
                </c:pt>
                <c:pt idx="416">
                  <c:v>1824113.059644528</c:v>
                </c:pt>
                <c:pt idx="417">
                  <c:v>1824395.804912297</c:v>
                </c:pt>
                <c:pt idx="418">
                  <c:v>1823917.976484148</c:v>
                </c:pt>
                <c:pt idx="419">
                  <c:v>1820087.231040786</c:v>
                </c:pt>
                <c:pt idx="420">
                  <c:v>1820214.222609506</c:v>
                </c:pt>
                <c:pt idx="421">
                  <c:v>1820124.537870347</c:v>
                </c:pt>
                <c:pt idx="422">
                  <c:v>1820417.069493068</c:v>
                </c:pt>
                <c:pt idx="423">
                  <c:v>1819996.09866408</c:v>
                </c:pt>
                <c:pt idx="424">
                  <c:v>1820807.665074809</c:v>
                </c:pt>
                <c:pt idx="425">
                  <c:v>1819809.891768063</c:v>
                </c:pt>
                <c:pt idx="426">
                  <c:v>1819458.030151818</c:v>
                </c:pt>
                <c:pt idx="427">
                  <c:v>1819998.569786189</c:v>
                </c:pt>
                <c:pt idx="428">
                  <c:v>1819779.273005143</c:v>
                </c:pt>
                <c:pt idx="429">
                  <c:v>1818773.617022512</c:v>
                </c:pt>
                <c:pt idx="430">
                  <c:v>1820143.796358276</c:v>
                </c:pt>
                <c:pt idx="431">
                  <c:v>1819831.640585468</c:v>
                </c:pt>
                <c:pt idx="432">
                  <c:v>1819901.120707319</c:v>
                </c:pt>
                <c:pt idx="433">
                  <c:v>1819741.062299564</c:v>
                </c:pt>
                <c:pt idx="434">
                  <c:v>1820411.743136474</c:v>
                </c:pt>
                <c:pt idx="435">
                  <c:v>1817904.656410916</c:v>
                </c:pt>
                <c:pt idx="436">
                  <c:v>1820299.805992906</c:v>
                </c:pt>
                <c:pt idx="437">
                  <c:v>1818339.595810793</c:v>
                </c:pt>
                <c:pt idx="438">
                  <c:v>1819792.378289119</c:v>
                </c:pt>
                <c:pt idx="439">
                  <c:v>1819530.44079172</c:v>
                </c:pt>
                <c:pt idx="440">
                  <c:v>1819396.069226724</c:v>
                </c:pt>
                <c:pt idx="441">
                  <c:v>1820327.385430941</c:v>
                </c:pt>
                <c:pt idx="442">
                  <c:v>1819566.034378811</c:v>
                </c:pt>
                <c:pt idx="443">
                  <c:v>1819278.826548102</c:v>
                </c:pt>
                <c:pt idx="444">
                  <c:v>1819334.344295574</c:v>
                </c:pt>
                <c:pt idx="445">
                  <c:v>1817835.23257011</c:v>
                </c:pt>
                <c:pt idx="446">
                  <c:v>1817805.411223133</c:v>
                </c:pt>
                <c:pt idx="447">
                  <c:v>1819104.09488735</c:v>
                </c:pt>
                <c:pt idx="448">
                  <c:v>1818843.989274224</c:v>
                </c:pt>
                <c:pt idx="449">
                  <c:v>1817127.709408418</c:v>
                </c:pt>
                <c:pt idx="450">
                  <c:v>1817515.088662221</c:v>
                </c:pt>
                <c:pt idx="451">
                  <c:v>1817804.311676944</c:v>
                </c:pt>
                <c:pt idx="452">
                  <c:v>1817767.97354164</c:v>
                </c:pt>
                <c:pt idx="453">
                  <c:v>1817534.334674685</c:v>
                </c:pt>
                <c:pt idx="454">
                  <c:v>1817704.930815831</c:v>
                </c:pt>
                <c:pt idx="455">
                  <c:v>1817797.438107512</c:v>
                </c:pt>
                <c:pt idx="456">
                  <c:v>1817633.638532008</c:v>
                </c:pt>
                <c:pt idx="457">
                  <c:v>1818119.21092507</c:v>
                </c:pt>
                <c:pt idx="458">
                  <c:v>1817879.879261831</c:v>
                </c:pt>
                <c:pt idx="459">
                  <c:v>1817639.27594088</c:v>
                </c:pt>
                <c:pt idx="460">
                  <c:v>1817822.788858369</c:v>
                </c:pt>
                <c:pt idx="461">
                  <c:v>1816391.344243909</c:v>
                </c:pt>
                <c:pt idx="462">
                  <c:v>1816228.520067863</c:v>
                </c:pt>
                <c:pt idx="463">
                  <c:v>1820254.66532074</c:v>
                </c:pt>
                <c:pt idx="464">
                  <c:v>1820374.088523001</c:v>
                </c:pt>
                <c:pt idx="465">
                  <c:v>1820273.091587571</c:v>
                </c:pt>
                <c:pt idx="466">
                  <c:v>1820393.46780239</c:v>
                </c:pt>
                <c:pt idx="467">
                  <c:v>1820526.284360639</c:v>
                </c:pt>
                <c:pt idx="468">
                  <c:v>1820836.383966245</c:v>
                </c:pt>
                <c:pt idx="469">
                  <c:v>1820614.650801089</c:v>
                </c:pt>
                <c:pt idx="470">
                  <c:v>1819970.874846988</c:v>
                </c:pt>
                <c:pt idx="471">
                  <c:v>1819217.297724033</c:v>
                </c:pt>
                <c:pt idx="472">
                  <c:v>1819022.900012203</c:v>
                </c:pt>
                <c:pt idx="473">
                  <c:v>1818315.671617419</c:v>
                </c:pt>
                <c:pt idx="474">
                  <c:v>1818670.999173144</c:v>
                </c:pt>
                <c:pt idx="475">
                  <c:v>1817244.351309714</c:v>
                </c:pt>
                <c:pt idx="476">
                  <c:v>1818858.719624388</c:v>
                </c:pt>
                <c:pt idx="477">
                  <c:v>1817800.344499489</c:v>
                </c:pt>
                <c:pt idx="478">
                  <c:v>1817850.575192881</c:v>
                </c:pt>
                <c:pt idx="479">
                  <c:v>1817621.978489558</c:v>
                </c:pt>
                <c:pt idx="480">
                  <c:v>1817448.997006424</c:v>
                </c:pt>
                <c:pt idx="481">
                  <c:v>1818298.201773973</c:v>
                </c:pt>
                <c:pt idx="482">
                  <c:v>1818372.129033137</c:v>
                </c:pt>
                <c:pt idx="483">
                  <c:v>1818266.191746567</c:v>
                </c:pt>
                <c:pt idx="484">
                  <c:v>1818295.231288603</c:v>
                </c:pt>
                <c:pt idx="485">
                  <c:v>1819187.579027472</c:v>
                </c:pt>
                <c:pt idx="486">
                  <c:v>1818554.850801816</c:v>
                </c:pt>
                <c:pt idx="487">
                  <c:v>1818266.854531111</c:v>
                </c:pt>
                <c:pt idx="488">
                  <c:v>1818345.618043627</c:v>
                </c:pt>
                <c:pt idx="489">
                  <c:v>1819533.56963692</c:v>
                </c:pt>
                <c:pt idx="490">
                  <c:v>1819178.068957796</c:v>
                </c:pt>
                <c:pt idx="491">
                  <c:v>1818408.324113842</c:v>
                </c:pt>
                <c:pt idx="492">
                  <c:v>1818348.427622416</c:v>
                </c:pt>
                <c:pt idx="493">
                  <c:v>1820657.660024412</c:v>
                </c:pt>
                <c:pt idx="494">
                  <c:v>1818398.409721992</c:v>
                </c:pt>
                <c:pt idx="495">
                  <c:v>1818747.444940124</c:v>
                </c:pt>
                <c:pt idx="496">
                  <c:v>1818381.361760782</c:v>
                </c:pt>
                <c:pt idx="497">
                  <c:v>1817866.305030266</c:v>
                </c:pt>
                <c:pt idx="498">
                  <c:v>1818927.27903506</c:v>
                </c:pt>
                <c:pt idx="499">
                  <c:v>1818961.049540206</c:v>
                </c:pt>
                <c:pt idx="500">
                  <c:v>1818552.910088771</c:v>
                </c:pt>
                <c:pt idx="501">
                  <c:v>1818917.611738296</c:v>
                </c:pt>
                <c:pt idx="502">
                  <c:v>1818540.467915581</c:v>
                </c:pt>
                <c:pt idx="503">
                  <c:v>1818977.673550573</c:v>
                </c:pt>
                <c:pt idx="504">
                  <c:v>1818373.369541141</c:v>
                </c:pt>
                <c:pt idx="505">
                  <c:v>1819018.120853643</c:v>
                </c:pt>
                <c:pt idx="506">
                  <c:v>1818617.746523967</c:v>
                </c:pt>
                <c:pt idx="507">
                  <c:v>1814589.137933658</c:v>
                </c:pt>
                <c:pt idx="508">
                  <c:v>1818473.700830631</c:v>
                </c:pt>
                <c:pt idx="509">
                  <c:v>1818515.571698675</c:v>
                </c:pt>
                <c:pt idx="510">
                  <c:v>1818692.480769887</c:v>
                </c:pt>
                <c:pt idx="511">
                  <c:v>1818532.667898281</c:v>
                </c:pt>
                <c:pt idx="512">
                  <c:v>1818419.752849282</c:v>
                </c:pt>
                <c:pt idx="513">
                  <c:v>1818082.707163933</c:v>
                </c:pt>
                <c:pt idx="514">
                  <c:v>1819429.117133508</c:v>
                </c:pt>
                <c:pt idx="515">
                  <c:v>1818780.007256676</c:v>
                </c:pt>
                <c:pt idx="516">
                  <c:v>1819607.996338309</c:v>
                </c:pt>
                <c:pt idx="517">
                  <c:v>1817414.927634901</c:v>
                </c:pt>
                <c:pt idx="518">
                  <c:v>1818077.219285794</c:v>
                </c:pt>
                <c:pt idx="519">
                  <c:v>1817888.028501016</c:v>
                </c:pt>
                <c:pt idx="520">
                  <c:v>1818600.425454582</c:v>
                </c:pt>
                <c:pt idx="521">
                  <c:v>1818444.918124654</c:v>
                </c:pt>
                <c:pt idx="522">
                  <c:v>1818807.280026461</c:v>
                </c:pt>
                <c:pt idx="523">
                  <c:v>1818273.143806738</c:v>
                </c:pt>
                <c:pt idx="524">
                  <c:v>1818048.761973903</c:v>
                </c:pt>
                <c:pt idx="525">
                  <c:v>1818098.649192006</c:v>
                </c:pt>
                <c:pt idx="526">
                  <c:v>1817632.43925608</c:v>
                </c:pt>
                <c:pt idx="527">
                  <c:v>1819407.67380603</c:v>
                </c:pt>
                <c:pt idx="528">
                  <c:v>1817921.004074766</c:v>
                </c:pt>
                <c:pt idx="529">
                  <c:v>1818427.585329228</c:v>
                </c:pt>
                <c:pt idx="530">
                  <c:v>1817891.108861686</c:v>
                </c:pt>
                <c:pt idx="531">
                  <c:v>1818158.53099873</c:v>
                </c:pt>
                <c:pt idx="532">
                  <c:v>1818260.657810294</c:v>
                </c:pt>
                <c:pt idx="533">
                  <c:v>1818057.052077558</c:v>
                </c:pt>
                <c:pt idx="534">
                  <c:v>1817731.939645756</c:v>
                </c:pt>
                <c:pt idx="535">
                  <c:v>1817822.401461757</c:v>
                </c:pt>
                <c:pt idx="536">
                  <c:v>1818982.350460598</c:v>
                </c:pt>
                <c:pt idx="537">
                  <c:v>1820103.122778968</c:v>
                </c:pt>
                <c:pt idx="538">
                  <c:v>1818563.212929961</c:v>
                </c:pt>
                <c:pt idx="539">
                  <c:v>1818681.844336438</c:v>
                </c:pt>
                <c:pt idx="540">
                  <c:v>1817840.947260627</c:v>
                </c:pt>
                <c:pt idx="541">
                  <c:v>1818446.421549991</c:v>
                </c:pt>
                <c:pt idx="542">
                  <c:v>1818523.789011129</c:v>
                </c:pt>
                <c:pt idx="543">
                  <c:v>1818406.563674776</c:v>
                </c:pt>
                <c:pt idx="544">
                  <c:v>1818732.36316418</c:v>
                </c:pt>
                <c:pt idx="545">
                  <c:v>1819667.337408327</c:v>
                </c:pt>
                <c:pt idx="546">
                  <c:v>1818034.291195249</c:v>
                </c:pt>
                <c:pt idx="547">
                  <c:v>1817982.05373668</c:v>
                </c:pt>
                <c:pt idx="548">
                  <c:v>1817805.144724022</c:v>
                </c:pt>
                <c:pt idx="549">
                  <c:v>1818091.100492814</c:v>
                </c:pt>
                <c:pt idx="550">
                  <c:v>1817937.709725606</c:v>
                </c:pt>
                <c:pt idx="551">
                  <c:v>1818107.441563871</c:v>
                </c:pt>
                <c:pt idx="552">
                  <c:v>1817759.464127866</c:v>
                </c:pt>
                <c:pt idx="553">
                  <c:v>1818207.873781053</c:v>
                </c:pt>
                <c:pt idx="554">
                  <c:v>1818201.865663775</c:v>
                </c:pt>
                <c:pt idx="555">
                  <c:v>1818355.075375371</c:v>
                </c:pt>
                <c:pt idx="556">
                  <c:v>1817934.66759361</c:v>
                </c:pt>
                <c:pt idx="557">
                  <c:v>1818249.472862086</c:v>
                </c:pt>
                <c:pt idx="558">
                  <c:v>1817543.838929004</c:v>
                </c:pt>
                <c:pt idx="559">
                  <c:v>1818135.48559347</c:v>
                </c:pt>
                <c:pt idx="560">
                  <c:v>1817024.380909232</c:v>
                </c:pt>
                <c:pt idx="561">
                  <c:v>1818051.55570527</c:v>
                </c:pt>
                <c:pt idx="562">
                  <c:v>1818603.080616269</c:v>
                </c:pt>
                <c:pt idx="563">
                  <c:v>1818155.834495122</c:v>
                </c:pt>
                <c:pt idx="564">
                  <c:v>1818502.620459656</c:v>
                </c:pt>
                <c:pt idx="565">
                  <c:v>1817818.210463713</c:v>
                </c:pt>
                <c:pt idx="566">
                  <c:v>1817773.975070396</c:v>
                </c:pt>
                <c:pt idx="567">
                  <c:v>1817998.217333719</c:v>
                </c:pt>
                <c:pt idx="568">
                  <c:v>1817992.263270915</c:v>
                </c:pt>
                <c:pt idx="569">
                  <c:v>1818077.329216682</c:v>
                </c:pt>
                <c:pt idx="570">
                  <c:v>1817414.223654774</c:v>
                </c:pt>
                <c:pt idx="571">
                  <c:v>1817325.750326233</c:v>
                </c:pt>
                <c:pt idx="572">
                  <c:v>1817174.388734288</c:v>
                </c:pt>
                <c:pt idx="573">
                  <c:v>1817253.761639392</c:v>
                </c:pt>
                <c:pt idx="574">
                  <c:v>1817065.760244072</c:v>
                </c:pt>
                <c:pt idx="575">
                  <c:v>1816797.079811685</c:v>
                </c:pt>
                <c:pt idx="576">
                  <c:v>1816649.867851167</c:v>
                </c:pt>
                <c:pt idx="577">
                  <c:v>1817218.121201016</c:v>
                </c:pt>
                <c:pt idx="578">
                  <c:v>1816265.581499291</c:v>
                </c:pt>
                <c:pt idx="579">
                  <c:v>1817202.265668891</c:v>
                </c:pt>
                <c:pt idx="580">
                  <c:v>1816676.547399023</c:v>
                </c:pt>
                <c:pt idx="581">
                  <c:v>1816876.886486457</c:v>
                </c:pt>
                <c:pt idx="582">
                  <c:v>1816510.605453061</c:v>
                </c:pt>
                <c:pt idx="583">
                  <c:v>1816223.23955918</c:v>
                </c:pt>
                <c:pt idx="584">
                  <c:v>1817262.382332603</c:v>
                </c:pt>
                <c:pt idx="585">
                  <c:v>1816784.54229609</c:v>
                </c:pt>
                <c:pt idx="586">
                  <c:v>1816273.971027059</c:v>
                </c:pt>
                <c:pt idx="587">
                  <c:v>1816645.963663269</c:v>
                </c:pt>
                <c:pt idx="588">
                  <c:v>1816061.79636224</c:v>
                </c:pt>
                <c:pt idx="589">
                  <c:v>1817264.631278069</c:v>
                </c:pt>
                <c:pt idx="590">
                  <c:v>1817391.255925538</c:v>
                </c:pt>
                <c:pt idx="591">
                  <c:v>1817380.975409366</c:v>
                </c:pt>
                <c:pt idx="592">
                  <c:v>1816929.757312766</c:v>
                </c:pt>
                <c:pt idx="593">
                  <c:v>1817168.591841921</c:v>
                </c:pt>
                <c:pt idx="594">
                  <c:v>1817386.369256588</c:v>
                </c:pt>
                <c:pt idx="595">
                  <c:v>1816930.781736034</c:v>
                </c:pt>
                <c:pt idx="596">
                  <c:v>1817028.347545044</c:v>
                </c:pt>
                <c:pt idx="597">
                  <c:v>1816987.23831765</c:v>
                </c:pt>
                <c:pt idx="598">
                  <c:v>1816679.974317513</c:v>
                </c:pt>
                <c:pt idx="599">
                  <c:v>1817371.189492451</c:v>
                </c:pt>
                <c:pt idx="600">
                  <c:v>1816523.957688433</c:v>
                </c:pt>
                <c:pt idx="601">
                  <c:v>1816804.530167178</c:v>
                </c:pt>
                <c:pt idx="602">
                  <c:v>1817433.456012282</c:v>
                </c:pt>
                <c:pt idx="603">
                  <c:v>1817761.896593568</c:v>
                </c:pt>
                <c:pt idx="604">
                  <c:v>1817843.56863183</c:v>
                </c:pt>
                <c:pt idx="605">
                  <c:v>1817874.418709221</c:v>
                </c:pt>
                <c:pt idx="606">
                  <c:v>1817956.768052679</c:v>
                </c:pt>
                <c:pt idx="607">
                  <c:v>1817715.853414704</c:v>
                </c:pt>
                <c:pt idx="608">
                  <c:v>1818448.838477538</c:v>
                </c:pt>
                <c:pt idx="609">
                  <c:v>1817624.309308935</c:v>
                </c:pt>
                <c:pt idx="610">
                  <c:v>1817534.123135344</c:v>
                </c:pt>
                <c:pt idx="611">
                  <c:v>1817679.533945015</c:v>
                </c:pt>
                <c:pt idx="612">
                  <c:v>1817840.124463384</c:v>
                </c:pt>
                <c:pt idx="613">
                  <c:v>1817731.474828628</c:v>
                </c:pt>
                <c:pt idx="614">
                  <c:v>1816926.884261035</c:v>
                </c:pt>
                <c:pt idx="615">
                  <c:v>1817732.580637964</c:v>
                </c:pt>
                <c:pt idx="616">
                  <c:v>1817730.039822761</c:v>
                </c:pt>
                <c:pt idx="617">
                  <c:v>1818053.352787266</c:v>
                </c:pt>
                <c:pt idx="618">
                  <c:v>1818274.889697207</c:v>
                </c:pt>
                <c:pt idx="619">
                  <c:v>1818107.846951722</c:v>
                </c:pt>
                <c:pt idx="620">
                  <c:v>1817346.424920027</c:v>
                </c:pt>
                <c:pt idx="621">
                  <c:v>1818085.535910148</c:v>
                </c:pt>
                <c:pt idx="622">
                  <c:v>1818497.25328258</c:v>
                </c:pt>
                <c:pt idx="623">
                  <c:v>1818065.091546078</c:v>
                </c:pt>
                <c:pt idx="624">
                  <c:v>1818444.363502558</c:v>
                </c:pt>
                <c:pt idx="625">
                  <c:v>1817886.248483824</c:v>
                </c:pt>
                <c:pt idx="626">
                  <c:v>1818270.234225267</c:v>
                </c:pt>
                <c:pt idx="627">
                  <c:v>1817657.141056175</c:v>
                </c:pt>
                <c:pt idx="628">
                  <c:v>1818119.594882833</c:v>
                </c:pt>
                <c:pt idx="629">
                  <c:v>1818050.366439468</c:v>
                </c:pt>
                <c:pt idx="630">
                  <c:v>1817394.980859661</c:v>
                </c:pt>
                <c:pt idx="631">
                  <c:v>1817518.715343492</c:v>
                </c:pt>
                <c:pt idx="632">
                  <c:v>1818642.716711071</c:v>
                </c:pt>
                <c:pt idx="633">
                  <c:v>1818018.095162144</c:v>
                </c:pt>
                <c:pt idx="634">
                  <c:v>1817857.787379009</c:v>
                </c:pt>
                <c:pt idx="635">
                  <c:v>1817374.613778937</c:v>
                </c:pt>
                <c:pt idx="636">
                  <c:v>1817783.158844699</c:v>
                </c:pt>
                <c:pt idx="637">
                  <c:v>1817809.734303721</c:v>
                </c:pt>
                <c:pt idx="638">
                  <c:v>1817512.797401223</c:v>
                </c:pt>
                <c:pt idx="639">
                  <c:v>1817654.017322082</c:v>
                </c:pt>
                <c:pt idx="640">
                  <c:v>1817486.390985237</c:v>
                </c:pt>
                <c:pt idx="641">
                  <c:v>1817134.13032016</c:v>
                </c:pt>
                <c:pt idx="642">
                  <c:v>1817855.034768996</c:v>
                </c:pt>
                <c:pt idx="643">
                  <c:v>1817603.357780718</c:v>
                </c:pt>
                <c:pt idx="644">
                  <c:v>1817350.239498296</c:v>
                </c:pt>
                <c:pt idx="645">
                  <c:v>1817797.455320153</c:v>
                </c:pt>
                <c:pt idx="646">
                  <c:v>1817094.285515199</c:v>
                </c:pt>
                <c:pt idx="647">
                  <c:v>1817715.135835582</c:v>
                </c:pt>
                <c:pt idx="648">
                  <c:v>1817682.735817045</c:v>
                </c:pt>
                <c:pt idx="649">
                  <c:v>1817293.817645088</c:v>
                </c:pt>
                <c:pt idx="650">
                  <c:v>1817800.608161624</c:v>
                </c:pt>
                <c:pt idx="651">
                  <c:v>1817797.782751731</c:v>
                </c:pt>
                <c:pt idx="652">
                  <c:v>1816648.099601894</c:v>
                </c:pt>
                <c:pt idx="653">
                  <c:v>1817586.869990682</c:v>
                </c:pt>
                <c:pt idx="654">
                  <c:v>1816900.749428401</c:v>
                </c:pt>
                <c:pt idx="655">
                  <c:v>1817670.207395921</c:v>
                </c:pt>
                <c:pt idx="656">
                  <c:v>1817053.609682737</c:v>
                </c:pt>
                <c:pt idx="657">
                  <c:v>1817486.122696068</c:v>
                </c:pt>
                <c:pt idx="658">
                  <c:v>1817017.046386683</c:v>
                </c:pt>
                <c:pt idx="659">
                  <c:v>1817550.927421405</c:v>
                </c:pt>
                <c:pt idx="660">
                  <c:v>1817055.083387499</c:v>
                </c:pt>
                <c:pt idx="661">
                  <c:v>1817253.282256891</c:v>
                </c:pt>
                <c:pt idx="662">
                  <c:v>1816658.936379937</c:v>
                </c:pt>
                <c:pt idx="663">
                  <c:v>1817724.147784399</c:v>
                </c:pt>
                <c:pt idx="664">
                  <c:v>1817698.633210961</c:v>
                </c:pt>
                <c:pt idx="665">
                  <c:v>1817407.657104096</c:v>
                </c:pt>
                <c:pt idx="666">
                  <c:v>1817819.592659548</c:v>
                </c:pt>
                <c:pt idx="667">
                  <c:v>1817659.978861941</c:v>
                </c:pt>
                <c:pt idx="668">
                  <c:v>1817628.684424401</c:v>
                </c:pt>
                <c:pt idx="669">
                  <c:v>1818120.924077329</c:v>
                </c:pt>
                <c:pt idx="670">
                  <c:v>1816975.322860868</c:v>
                </c:pt>
                <c:pt idx="671">
                  <c:v>1817779.894757354</c:v>
                </c:pt>
                <c:pt idx="672">
                  <c:v>1817017.542057193</c:v>
                </c:pt>
                <c:pt idx="673">
                  <c:v>1817954.921301974</c:v>
                </c:pt>
                <c:pt idx="674">
                  <c:v>1818746.099276655</c:v>
                </c:pt>
                <c:pt idx="675">
                  <c:v>1817959.797958465</c:v>
                </c:pt>
                <c:pt idx="676">
                  <c:v>1817722.157545899</c:v>
                </c:pt>
                <c:pt idx="677">
                  <c:v>1817835.676512599</c:v>
                </c:pt>
                <c:pt idx="678">
                  <c:v>1817846.194653668</c:v>
                </c:pt>
                <c:pt idx="679">
                  <c:v>1817581.435087654</c:v>
                </c:pt>
                <c:pt idx="680">
                  <c:v>1818599.872036591</c:v>
                </c:pt>
                <c:pt idx="681">
                  <c:v>1817198.678355499</c:v>
                </c:pt>
                <c:pt idx="682">
                  <c:v>1817410.200475056</c:v>
                </c:pt>
                <c:pt idx="683">
                  <c:v>1817710.160720446</c:v>
                </c:pt>
                <c:pt idx="684">
                  <c:v>1817933.040700332</c:v>
                </c:pt>
                <c:pt idx="685">
                  <c:v>1817846.489889332</c:v>
                </c:pt>
                <c:pt idx="686">
                  <c:v>1817787.540497302</c:v>
                </c:pt>
                <c:pt idx="687">
                  <c:v>1817488.992966242</c:v>
                </c:pt>
                <c:pt idx="688">
                  <c:v>1817795.655262324</c:v>
                </c:pt>
                <c:pt idx="689">
                  <c:v>1817710.137803534</c:v>
                </c:pt>
                <c:pt idx="690">
                  <c:v>1817686.301027854</c:v>
                </c:pt>
                <c:pt idx="691">
                  <c:v>1817827.00590788</c:v>
                </c:pt>
                <c:pt idx="692">
                  <c:v>1817829.898225527</c:v>
                </c:pt>
                <c:pt idx="693">
                  <c:v>1817498.087901027</c:v>
                </c:pt>
                <c:pt idx="694">
                  <c:v>1817340.692906526</c:v>
                </c:pt>
                <c:pt idx="695">
                  <c:v>1817195.345542074</c:v>
                </c:pt>
                <c:pt idx="696">
                  <c:v>1817441.840488908</c:v>
                </c:pt>
                <c:pt idx="697">
                  <c:v>1817218.341663175</c:v>
                </c:pt>
                <c:pt idx="698">
                  <c:v>1817104.087868131</c:v>
                </c:pt>
                <c:pt idx="699">
                  <c:v>1817447.690201646</c:v>
                </c:pt>
                <c:pt idx="700">
                  <c:v>1817084.348165688</c:v>
                </c:pt>
                <c:pt idx="701">
                  <c:v>1816979.201892228</c:v>
                </c:pt>
                <c:pt idx="702">
                  <c:v>1816923.991011765</c:v>
                </c:pt>
                <c:pt idx="703">
                  <c:v>1816714.200560699</c:v>
                </c:pt>
                <c:pt idx="704">
                  <c:v>1817161.12200605</c:v>
                </c:pt>
                <c:pt idx="705">
                  <c:v>1817278.828845818</c:v>
                </c:pt>
                <c:pt idx="706">
                  <c:v>1817392.686775952</c:v>
                </c:pt>
                <c:pt idx="707">
                  <c:v>1817245.508258775</c:v>
                </c:pt>
                <c:pt idx="708">
                  <c:v>1817219.169953859</c:v>
                </c:pt>
                <c:pt idx="709">
                  <c:v>1816854.284296786</c:v>
                </c:pt>
                <c:pt idx="710">
                  <c:v>1817150.721299361</c:v>
                </c:pt>
                <c:pt idx="711">
                  <c:v>1817130.336646614</c:v>
                </c:pt>
                <c:pt idx="712">
                  <c:v>1816977.660958639</c:v>
                </c:pt>
                <c:pt idx="713">
                  <c:v>1816710.560580049</c:v>
                </c:pt>
                <c:pt idx="714">
                  <c:v>1816763.444715325</c:v>
                </c:pt>
                <c:pt idx="715">
                  <c:v>1816842.871396117</c:v>
                </c:pt>
                <c:pt idx="716">
                  <c:v>1816510.927610105</c:v>
                </c:pt>
                <c:pt idx="717">
                  <c:v>1816742.914613239</c:v>
                </c:pt>
                <c:pt idx="718">
                  <c:v>1816901.164881231</c:v>
                </c:pt>
                <c:pt idx="719">
                  <c:v>1816764.803803675</c:v>
                </c:pt>
                <c:pt idx="720">
                  <c:v>1816611.538844106</c:v>
                </c:pt>
                <c:pt idx="721">
                  <c:v>1817061.437527532</c:v>
                </c:pt>
                <c:pt idx="722">
                  <c:v>1817116.362293487</c:v>
                </c:pt>
                <c:pt idx="723">
                  <c:v>1816910.27888233</c:v>
                </c:pt>
                <c:pt idx="724">
                  <c:v>1816886.276333896</c:v>
                </c:pt>
                <c:pt idx="725">
                  <c:v>1816994.254828836</c:v>
                </c:pt>
                <c:pt idx="726">
                  <c:v>1817009.635734738</c:v>
                </c:pt>
                <c:pt idx="727">
                  <c:v>1816906.580423838</c:v>
                </c:pt>
                <c:pt idx="728">
                  <c:v>1816513.345710835</c:v>
                </c:pt>
                <c:pt idx="729">
                  <c:v>1816625.614458647</c:v>
                </c:pt>
                <c:pt idx="730">
                  <c:v>1816385.831748732</c:v>
                </c:pt>
                <c:pt idx="731">
                  <c:v>1816502.70568737</c:v>
                </c:pt>
                <c:pt idx="732">
                  <c:v>1816699.020252961</c:v>
                </c:pt>
                <c:pt idx="733">
                  <c:v>1816698.385273678</c:v>
                </c:pt>
                <c:pt idx="734">
                  <c:v>1816627.896831205</c:v>
                </c:pt>
                <c:pt idx="735">
                  <c:v>1816626.522224579</c:v>
                </c:pt>
                <c:pt idx="736">
                  <c:v>1816906.474885901</c:v>
                </c:pt>
                <c:pt idx="737">
                  <c:v>1816538.880784083</c:v>
                </c:pt>
                <c:pt idx="738">
                  <c:v>1816729.196768841</c:v>
                </c:pt>
                <c:pt idx="739">
                  <c:v>1816805.002694408</c:v>
                </c:pt>
                <c:pt idx="740">
                  <c:v>1816498.220420738</c:v>
                </c:pt>
                <c:pt idx="741">
                  <c:v>1816707.87066586</c:v>
                </c:pt>
                <c:pt idx="742">
                  <c:v>1816216.135188558</c:v>
                </c:pt>
                <c:pt idx="743">
                  <c:v>1816556.584683877</c:v>
                </c:pt>
                <c:pt idx="744">
                  <c:v>1817236.929312147</c:v>
                </c:pt>
                <c:pt idx="745">
                  <c:v>1816769.573855996</c:v>
                </c:pt>
                <c:pt idx="746">
                  <c:v>1816793.514795531</c:v>
                </c:pt>
                <c:pt idx="747">
                  <c:v>1816715.975264524</c:v>
                </c:pt>
                <c:pt idx="748">
                  <c:v>1816520.930327262</c:v>
                </c:pt>
                <c:pt idx="749">
                  <c:v>1816483.822293384</c:v>
                </c:pt>
                <c:pt idx="750">
                  <c:v>1816699.65127866</c:v>
                </c:pt>
                <c:pt idx="751">
                  <c:v>1816397.491889829</c:v>
                </c:pt>
                <c:pt idx="752">
                  <c:v>1816159.525552082</c:v>
                </c:pt>
                <c:pt idx="753">
                  <c:v>1816695.36322872</c:v>
                </c:pt>
                <c:pt idx="754">
                  <c:v>1816791.814897229</c:v>
                </c:pt>
                <c:pt idx="755">
                  <c:v>1816397.800443521</c:v>
                </c:pt>
                <c:pt idx="756">
                  <c:v>1816808.712593883</c:v>
                </c:pt>
                <c:pt idx="757">
                  <c:v>1816573.461115254</c:v>
                </c:pt>
                <c:pt idx="758">
                  <c:v>1816289.488520098</c:v>
                </c:pt>
                <c:pt idx="759">
                  <c:v>1816484.404283759</c:v>
                </c:pt>
                <c:pt idx="760">
                  <c:v>1816760.890763274</c:v>
                </c:pt>
                <c:pt idx="761">
                  <c:v>1816313.069309458</c:v>
                </c:pt>
                <c:pt idx="762">
                  <c:v>1816669.783467408</c:v>
                </c:pt>
                <c:pt idx="763">
                  <c:v>1816524.481340292</c:v>
                </c:pt>
                <c:pt idx="764">
                  <c:v>1816348.022159832</c:v>
                </c:pt>
                <c:pt idx="765">
                  <c:v>1816191.072200328</c:v>
                </c:pt>
                <c:pt idx="766">
                  <c:v>1816296.70135852</c:v>
                </c:pt>
                <c:pt idx="767">
                  <c:v>1816356.182924341</c:v>
                </c:pt>
                <c:pt idx="768">
                  <c:v>1816497.402419807</c:v>
                </c:pt>
                <c:pt idx="769">
                  <c:v>1816400.419521689</c:v>
                </c:pt>
                <c:pt idx="770">
                  <c:v>1816138.561929833</c:v>
                </c:pt>
                <c:pt idx="771">
                  <c:v>1816092.348522307</c:v>
                </c:pt>
                <c:pt idx="772">
                  <c:v>1816384.775675075</c:v>
                </c:pt>
                <c:pt idx="773">
                  <c:v>1816295.683699135</c:v>
                </c:pt>
                <c:pt idx="774">
                  <c:v>1816140.249978071</c:v>
                </c:pt>
                <c:pt idx="775">
                  <c:v>1816482.26552383</c:v>
                </c:pt>
                <c:pt idx="776">
                  <c:v>1816101.887609609</c:v>
                </c:pt>
                <c:pt idx="777">
                  <c:v>1816410.663352278</c:v>
                </c:pt>
                <c:pt idx="778">
                  <c:v>1816248.680078789</c:v>
                </c:pt>
                <c:pt idx="779">
                  <c:v>1816394.348442176</c:v>
                </c:pt>
                <c:pt idx="780">
                  <c:v>1817024.810099478</c:v>
                </c:pt>
                <c:pt idx="781">
                  <c:v>1816073.271450268</c:v>
                </c:pt>
                <c:pt idx="782">
                  <c:v>1816302.141061767</c:v>
                </c:pt>
                <c:pt idx="783">
                  <c:v>1816277.282476731</c:v>
                </c:pt>
                <c:pt idx="784">
                  <c:v>1816297.838929857</c:v>
                </c:pt>
                <c:pt idx="785">
                  <c:v>1816171.655032888</c:v>
                </c:pt>
                <c:pt idx="786">
                  <c:v>1816258.363914283</c:v>
                </c:pt>
                <c:pt idx="787">
                  <c:v>1816356.743747817</c:v>
                </c:pt>
                <c:pt idx="788">
                  <c:v>1816359.65806935</c:v>
                </c:pt>
                <c:pt idx="789">
                  <c:v>1816250.67166693</c:v>
                </c:pt>
                <c:pt idx="790">
                  <c:v>1816265.321142792</c:v>
                </c:pt>
                <c:pt idx="791">
                  <c:v>1816313.316277692</c:v>
                </c:pt>
                <c:pt idx="792">
                  <c:v>1816305.244428625</c:v>
                </c:pt>
                <c:pt idx="793">
                  <c:v>1816108.124226733</c:v>
                </c:pt>
                <c:pt idx="794">
                  <c:v>1816233.995512126</c:v>
                </c:pt>
                <c:pt idx="795">
                  <c:v>1816088.017673453</c:v>
                </c:pt>
                <c:pt idx="796">
                  <c:v>1816255.295429023</c:v>
                </c:pt>
                <c:pt idx="797">
                  <c:v>1816165.26142745</c:v>
                </c:pt>
                <c:pt idx="798">
                  <c:v>1816257.422253571</c:v>
                </c:pt>
                <c:pt idx="799">
                  <c:v>1816417.937847778</c:v>
                </c:pt>
                <c:pt idx="800">
                  <c:v>1816384.612970284</c:v>
                </c:pt>
                <c:pt idx="801">
                  <c:v>1816554.984643569</c:v>
                </c:pt>
                <c:pt idx="802">
                  <c:v>1816636.330743973</c:v>
                </c:pt>
                <c:pt idx="803">
                  <c:v>1816649.550163673</c:v>
                </c:pt>
                <c:pt idx="804">
                  <c:v>1816672.707109403</c:v>
                </c:pt>
                <c:pt idx="805">
                  <c:v>1816853.958674941</c:v>
                </c:pt>
                <c:pt idx="806">
                  <c:v>1816725.868005527</c:v>
                </c:pt>
                <c:pt idx="807">
                  <c:v>1816566.284113823</c:v>
                </c:pt>
                <c:pt idx="808">
                  <c:v>1816615.582443685</c:v>
                </c:pt>
                <c:pt idx="809">
                  <c:v>1816586.437805837</c:v>
                </c:pt>
                <c:pt idx="810">
                  <c:v>1816591.668849586</c:v>
                </c:pt>
                <c:pt idx="811">
                  <c:v>1816678.962723312</c:v>
                </c:pt>
                <c:pt idx="812">
                  <c:v>1816653.009914511</c:v>
                </c:pt>
                <c:pt idx="813">
                  <c:v>1816799.383532811</c:v>
                </c:pt>
                <c:pt idx="814">
                  <c:v>1816782.778830005</c:v>
                </c:pt>
                <c:pt idx="815">
                  <c:v>1816746.46756992</c:v>
                </c:pt>
                <c:pt idx="816">
                  <c:v>1816589.234868025</c:v>
                </c:pt>
                <c:pt idx="817">
                  <c:v>1816957.711056988</c:v>
                </c:pt>
                <c:pt idx="818">
                  <c:v>1817053.598114116</c:v>
                </c:pt>
                <c:pt idx="819">
                  <c:v>1816898.368379763</c:v>
                </c:pt>
                <c:pt idx="820">
                  <c:v>1816887.957034703</c:v>
                </c:pt>
                <c:pt idx="821">
                  <c:v>1816922.198918841</c:v>
                </c:pt>
                <c:pt idx="822">
                  <c:v>1816925.71613044</c:v>
                </c:pt>
                <c:pt idx="823">
                  <c:v>1817171.723856591</c:v>
                </c:pt>
                <c:pt idx="824">
                  <c:v>1816840.908245186</c:v>
                </c:pt>
                <c:pt idx="825">
                  <c:v>1816878.751278172</c:v>
                </c:pt>
                <c:pt idx="826">
                  <c:v>1816859.293554086</c:v>
                </c:pt>
                <c:pt idx="827">
                  <c:v>1817021.447100421</c:v>
                </c:pt>
                <c:pt idx="828">
                  <c:v>1816899.982194579</c:v>
                </c:pt>
                <c:pt idx="829">
                  <c:v>1816953.520163856</c:v>
                </c:pt>
                <c:pt idx="830">
                  <c:v>1816841.085411462</c:v>
                </c:pt>
                <c:pt idx="831">
                  <c:v>1816838.429710165</c:v>
                </c:pt>
                <c:pt idx="832">
                  <c:v>1816882.507400384</c:v>
                </c:pt>
                <c:pt idx="833">
                  <c:v>1816660.779891914</c:v>
                </c:pt>
                <c:pt idx="834">
                  <c:v>1816611.672386226</c:v>
                </c:pt>
                <c:pt idx="835">
                  <c:v>1816640.333268403</c:v>
                </c:pt>
                <c:pt idx="836">
                  <c:v>1816689.716117419</c:v>
                </c:pt>
                <c:pt idx="837">
                  <c:v>1816715.381192629</c:v>
                </c:pt>
                <c:pt idx="838">
                  <c:v>1816693.964437857</c:v>
                </c:pt>
                <c:pt idx="839">
                  <c:v>1816739.873108888</c:v>
                </c:pt>
                <c:pt idx="840">
                  <c:v>1816604.170010618</c:v>
                </c:pt>
                <c:pt idx="841">
                  <c:v>1816776.455764438</c:v>
                </c:pt>
                <c:pt idx="842">
                  <c:v>1816704.785276412</c:v>
                </c:pt>
                <c:pt idx="843">
                  <c:v>1816596.814440017</c:v>
                </c:pt>
                <c:pt idx="844">
                  <c:v>1816729.368698195</c:v>
                </c:pt>
                <c:pt idx="845">
                  <c:v>1816597.489866199</c:v>
                </c:pt>
                <c:pt idx="846">
                  <c:v>1816768.556562739</c:v>
                </c:pt>
                <c:pt idx="847">
                  <c:v>1816906.574119569</c:v>
                </c:pt>
                <c:pt idx="848">
                  <c:v>1816706.082468369</c:v>
                </c:pt>
                <c:pt idx="849">
                  <c:v>1816636.376796555</c:v>
                </c:pt>
                <c:pt idx="850">
                  <c:v>1816792.287721248</c:v>
                </c:pt>
                <c:pt idx="851">
                  <c:v>1816698.625445502</c:v>
                </c:pt>
                <c:pt idx="852">
                  <c:v>1816624.18389859</c:v>
                </c:pt>
                <c:pt idx="853">
                  <c:v>1816821.092940545</c:v>
                </c:pt>
                <c:pt idx="854">
                  <c:v>1816656.866899292</c:v>
                </c:pt>
                <c:pt idx="855">
                  <c:v>1816686.497644481</c:v>
                </c:pt>
                <c:pt idx="856">
                  <c:v>1816706.713517373</c:v>
                </c:pt>
                <c:pt idx="857">
                  <c:v>1816569.135064444</c:v>
                </c:pt>
                <c:pt idx="858">
                  <c:v>1816676.234864846</c:v>
                </c:pt>
                <c:pt idx="859">
                  <c:v>1816753.567271186</c:v>
                </c:pt>
                <c:pt idx="860">
                  <c:v>1816700.591010367</c:v>
                </c:pt>
                <c:pt idx="861">
                  <c:v>1816646.394184528</c:v>
                </c:pt>
                <c:pt idx="862">
                  <c:v>1816681.056977086</c:v>
                </c:pt>
                <c:pt idx="863">
                  <c:v>1816556.94086268</c:v>
                </c:pt>
                <c:pt idx="864">
                  <c:v>1816798.29792873</c:v>
                </c:pt>
                <c:pt idx="865">
                  <c:v>1816845.162541819</c:v>
                </c:pt>
                <c:pt idx="866">
                  <c:v>1816771.61658347</c:v>
                </c:pt>
                <c:pt idx="867">
                  <c:v>1816750.616930295</c:v>
                </c:pt>
                <c:pt idx="868">
                  <c:v>1816669.956751161</c:v>
                </c:pt>
                <c:pt idx="869">
                  <c:v>1816651.137876075</c:v>
                </c:pt>
                <c:pt idx="870">
                  <c:v>1816535.740668186</c:v>
                </c:pt>
                <c:pt idx="871">
                  <c:v>1816661.787104107</c:v>
                </c:pt>
                <c:pt idx="872">
                  <c:v>1816630.5790284</c:v>
                </c:pt>
                <c:pt idx="873">
                  <c:v>1816727.864828072</c:v>
                </c:pt>
                <c:pt idx="874">
                  <c:v>1816780.16643833</c:v>
                </c:pt>
                <c:pt idx="875">
                  <c:v>1816796.059066984</c:v>
                </c:pt>
                <c:pt idx="876">
                  <c:v>1816809.028614029</c:v>
                </c:pt>
                <c:pt idx="877">
                  <c:v>1816812.407820377</c:v>
                </c:pt>
                <c:pt idx="878">
                  <c:v>1816825.737226238</c:v>
                </c:pt>
                <c:pt idx="879">
                  <c:v>1816858.800450309</c:v>
                </c:pt>
                <c:pt idx="880">
                  <c:v>1816894.843993336</c:v>
                </c:pt>
                <c:pt idx="881">
                  <c:v>1816832.715127399</c:v>
                </c:pt>
                <c:pt idx="882">
                  <c:v>1816873.434529551</c:v>
                </c:pt>
                <c:pt idx="883">
                  <c:v>1816885.868906291</c:v>
                </c:pt>
                <c:pt idx="884">
                  <c:v>1816952.861198116</c:v>
                </c:pt>
                <c:pt idx="885">
                  <c:v>1816866.015441389</c:v>
                </c:pt>
                <c:pt idx="886">
                  <c:v>1816962.985953179</c:v>
                </c:pt>
                <c:pt idx="887">
                  <c:v>1816868.19670077</c:v>
                </c:pt>
                <c:pt idx="888">
                  <c:v>1816826.291167239</c:v>
                </c:pt>
                <c:pt idx="889">
                  <c:v>1816805.757982401</c:v>
                </c:pt>
                <c:pt idx="890">
                  <c:v>1816827.423362737</c:v>
                </c:pt>
                <c:pt idx="891">
                  <c:v>1816806.27823325</c:v>
                </c:pt>
                <c:pt idx="892">
                  <c:v>1816800.668757854</c:v>
                </c:pt>
                <c:pt idx="893">
                  <c:v>1816853.958627506</c:v>
                </c:pt>
                <c:pt idx="894">
                  <c:v>1816849.024969398</c:v>
                </c:pt>
                <c:pt idx="895">
                  <c:v>1816830.872439214</c:v>
                </c:pt>
                <c:pt idx="896">
                  <c:v>1816795.611313984</c:v>
                </c:pt>
                <c:pt idx="897">
                  <c:v>1816791.948292079</c:v>
                </c:pt>
                <c:pt idx="898">
                  <c:v>1816847.150225677</c:v>
                </c:pt>
                <c:pt idx="899">
                  <c:v>1816762.995790207</c:v>
                </c:pt>
                <c:pt idx="900">
                  <c:v>1816705.022642508</c:v>
                </c:pt>
                <c:pt idx="901">
                  <c:v>1816784.281210164</c:v>
                </c:pt>
                <c:pt idx="902">
                  <c:v>1816807.046553766</c:v>
                </c:pt>
                <c:pt idx="903">
                  <c:v>1816750.09657779</c:v>
                </c:pt>
                <c:pt idx="904">
                  <c:v>1816691.571424705</c:v>
                </c:pt>
                <c:pt idx="905">
                  <c:v>1816787.840347865</c:v>
                </c:pt>
                <c:pt idx="906">
                  <c:v>1816804.928200579</c:v>
                </c:pt>
                <c:pt idx="907">
                  <c:v>1816734.29174569</c:v>
                </c:pt>
                <c:pt idx="908">
                  <c:v>1816704.62423998</c:v>
                </c:pt>
                <c:pt idx="909">
                  <c:v>1816740.181274134</c:v>
                </c:pt>
                <c:pt idx="910">
                  <c:v>1816845.700916386</c:v>
                </c:pt>
                <c:pt idx="911">
                  <c:v>1816804.586080243</c:v>
                </c:pt>
                <c:pt idx="912">
                  <c:v>1816818.509604742</c:v>
                </c:pt>
                <c:pt idx="913">
                  <c:v>1816890.479498866</c:v>
                </c:pt>
                <c:pt idx="914">
                  <c:v>1816714.881277565</c:v>
                </c:pt>
                <c:pt idx="915">
                  <c:v>1816867.439977932</c:v>
                </c:pt>
                <c:pt idx="916">
                  <c:v>1816812.815066673</c:v>
                </c:pt>
                <c:pt idx="917">
                  <c:v>1816874.312393858</c:v>
                </c:pt>
                <c:pt idx="918">
                  <c:v>1816820.872072768</c:v>
                </c:pt>
                <c:pt idx="919">
                  <c:v>1816857.033934733</c:v>
                </c:pt>
                <c:pt idx="920">
                  <c:v>1816823.967099952</c:v>
                </c:pt>
                <c:pt idx="921">
                  <c:v>1816801.580447521</c:v>
                </c:pt>
                <c:pt idx="922">
                  <c:v>1816816.544263856</c:v>
                </c:pt>
                <c:pt idx="923">
                  <c:v>1816838.026044333</c:v>
                </c:pt>
                <c:pt idx="924">
                  <c:v>1816759.439536481</c:v>
                </c:pt>
                <c:pt idx="925">
                  <c:v>1816817.630929921</c:v>
                </c:pt>
                <c:pt idx="926">
                  <c:v>1816703.457669633</c:v>
                </c:pt>
                <c:pt idx="927">
                  <c:v>1816786.738304214</c:v>
                </c:pt>
                <c:pt idx="928">
                  <c:v>1816890.230454151</c:v>
                </c:pt>
                <c:pt idx="929">
                  <c:v>1816812.336098229</c:v>
                </c:pt>
                <c:pt idx="930">
                  <c:v>1816755.882985104</c:v>
                </c:pt>
                <c:pt idx="931">
                  <c:v>1816829.298417707</c:v>
                </c:pt>
                <c:pt idx="932">
                  <c:v>1816757.031711605</c:v>
                </c:pt>
                <c:pt idx="933">
                  <c:v>1816844.383662838</c:v>
                </c:pt>
                <c:pt idx="934">
                  <c:v>1816823.814611054</c:v>
                </c:pt>
                <c:pt idx="935">
                  <c:v>1816791.574945688</c:v>
                </c:pt>
                <c:pt idx="936">
                  <c:v>1816811.706488528</c:v>
                </c:pt>
                <c:pt idx="937">
                  <c:v>1816873.7123296</c:v>
                </c:pt>
                <c:pt idx="938">
                  <c:v>1816818.458643328</c:v>
                </c:pt>
                <c:pt idx="939">
                  <c:v>1816788.808903324</c:v>
                </c:pt>
                <c:pt idx="940">
                  <c:v>1816797.34610002</c:v>
                </c:pt>
                <c:pt idx="941">
                  <c:v>1816805.775450341</c:v>
                </c:pt>
                <c:pt idx="942">
                  <c:v>1816941.608674618</c:v>
                </c:pt>
                <c:pt idx="943">
                  <c:v>1816840.008542773</c:v>
                </c:pt>
                <c:pt idx="944">
                  <c:v>1816822.668632249</c:v>
                </c:pt>
                <c:pt idx="945">
                  <c:v>1816766.775426418</c:v>
                </c:pt>
                <c:pt idx="946">
                  <c:v>1816798.283591109</c:v>
                </c:pt>
                <c:pt idx="947">
                  <c:v>1816791.052440605</c:v>
                </c:pt>
                <c:pt idx="948">
                  <c:v>1816776.274577694</c:v>
                </c:pt>
                <c:pt idx="949">
                  <c:v>1816810.265883739</c:v>
                </c:pt>
                <c:pt idx="950">
                  <c:v>1816807.980639305</c:v>
                </c:pt>
                <c:pt idx="951">
                  <c:v>1816775.076537045</c:v>
                </c:pt>
                <c:pt idx="952">
                  <c:v>1816816.486751191</c:v>
                </c:pt>
                <c:pt idx="953">
                  <c:v>1816777.382529025</c:v>
                </c:pt>
                <c:pt idx="954">
                  <c:v>1816789.952206781</c:v>
                </c:pt>
                <c:pt idx="955">
                  <c:v>1816750.333822277</c:v>
                </c:pt>
                <c:pt idx="956">
                  <c:v>1816778.914650454</c:v>
                </c:pt>
                <c:pt idx="957">
                  <c:v>1816791.722675783</c:v>
                </c:pt>
                <c:pt idx="958">
                  <c:v>1816804.035135273</c:v>
                </c:pt>
                <c:pt idx="959">
                  <c:v>1816729.521684225</c:v>
                </c:pt>
                <c:pt idx="960">
                  <c:v>1816780.20087397</c:v>
                </c:pt>
                <c:pt idx="961">
                  <c:v>1816754.187884149</c:v>
                </c:pt>
                <c:pt idx="962">
                  <c:v>1816765.094173927</c:v>
                </c:pt>
                <c:pt idx="963">
                  <c:v>1816777.555311718</c:v>
                </c:pt>
                <c:pt idx="964">
                  <c:v>1816753.578668789</c:v>
                </c:pt>
                <c:pt idx="965">
                  <c:v>1816805.178439632</c:v>
                </c:pt>
                <c:pt idx="966">
                  <c:v>1816769.203734241</c:v>
                </c:pt>
                <c:pt idx="967">
                  <c:v>1816797.185415068</c:v>
                </c:pt>
                <c:pt idx="968">
                  <c:v>1816756.442970949</c:v>
                </c:pt>
                <c:pt idx="969">
                  <c:v>1816710.633785792</c:v>
                </c:pt>
                <c:pt idx="970">
                  <c:v>1816744.184729435</c:v>
                </c:pt>
                <c:pt idx="971">
                  <c:v>1816705.985565008</c:v>
                </c:pt>
                <c:pt idx="972">
                  <c:v>1816707.439708325</c:v>
                </c:pt>
                <c:pt idx="973">
                  <c:v>1816686.67888214</c:v>
                </c:pt>
                <c:pt idx="974">
                  <c:v>1816699.542916609</c:v>
                </c:pt>
                <c:pt idx="975">
                  <c:v>1816667.436174558</c:v>
                </c:pt>
                <c:pt idx="976">
                  <c:v>1816671.273366537</c:v>
                </c:pt>
                <c:pt idx="977">
                  <c:v>1816654.497540406</c:v>
                </c:pt>
                <c:pt idx="978">
                  <c:v>1816667.576196458</c:v>
                </c:pt>
                <c:pt idx="979">
                  <c:v>1816602.803367198</c:v>
                </c:pt>
                <c:pt idx="980">
                  <c:v>1816663.156498414</c:v>
                </c:pt>
                <c:pt idx="981">
                  <c:v>1816681.090502885</c:v>
                </c:pt>
                <c:pt idx="982">
                  <c:v>1816696.466216619</c:v>
                </c:pt>
                <c:pt idx="983">
                  <c:v>1816682.327450445</c:v>
                </c:pt>
                <c:pt idx="984">
                  <c:v>1816702.16557728</c:v>
                </c:pt>
                <c:pt idx="985">
                  <c:v>1816649.073107811</c:v>
                </c:pt>
                <c:pt idx="986">
                  <c:v>1816655.311981575</c:v>
                </c:pt>
                <c:pt idx="987">
                  <c:v>1816674.493284316</c:v>
                </c:pt>
                <c:pt idx="988">
                  <c:v>1816663.862714407</c:v>
                </c:pt>
                <c:pt idx="989">
                  <c:v>1816680.488859361</c:v>
                </c:pt>
                <c:pt idx="990">
                  <c:v>1816687.873829863</c:v>
                </c:pt>
                <c:pt idx="991">
                  <c:v>1816632.355109732</c:v>
                </c:pt>
                <c:pt idx="992">
                  <c:v>1816642.100683868</c:v>
                </c:pt>
                <c:pt idx="993">
                  <c:v>1816580.179470403</c:v>
                </c:pt>
                <c:pt idx="994">
                  <c:v>1816625.636147026</c:v>
                </c:pt>
                <c:pt idx="995">
                  <c:v>1816638.519837207</c:v>
                </c:pt>
                <c:pt idx="996">
                  <c:v>1816623.399253748</c:v>
                </c:pt>
                <c:pt idx="997">
                  <c:v>1816604.049829503</c:v>
                </c:pt>
                <c:pt idx="998">
                  <c:v>1816664.700619584</c:v>
                </c:pt>
                <c:pt idx="999">
                  <c:v>1816659.533073004</c:v>
                </c:pt>
                <c:pt idx="1000">
                  <c:v>1816634.977742652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8953749.175387811</c:v>
                </c:pt>
                <c:pt idx="1">
                  <c:v>37778175.44080082</c:v>
                </c:pt>
                <c:pt idx="2">
                  <c:v>36485484.16443371</c:v>
                </c:pt>
                <c:pt idx="3">
                  <c:v>35501040.18636704</c:v>
                </c:pt>
                <c:pt idx="4">
                  <c:v>34791644.3008784</c:v>
                </c:pt>
                <c:pt idx="5">
                  <c:v>34112688.33942449</c:v>
                </c:pt>
                <c:pt idx="6">
                  <c:v>33501124.85293362</c:v>
                </c:pt>
                <c:pt idx="7">
                  <c:v>32897674.32397363</c:v>
                </c:pt>
                <c:pt idx="8">
                  <c:v>32697624.4212544</c:v>
                </c:pt>
                <c:pt idx="9">
                  <c:v>32308536.03280193</c:v>
                </c:pt>
                <c:pt idx="10">
                  <c:v>32115760.07251772</c:v>
                </c:pt>
                <c:pt idx="11">
                  <c:v>31733003.12551884</c:v>
                </c:pt>
                <c:pt idx="12">
                  <c:v>31544604.88300136</c:v>
                </c:pt>
                <c:pt idx="13">
                  <c:v>31165759.80042913</c:v>
                </c:pt>
                <c:pt idx="14">
                  <c:v>30980216.87551241</c:v>
                </c:pt>
                <c:pt idx="15">
                  <c:v>30603990.56672725</c:v>
                </c:pt>
                <c:pt idx="16">
                  <c:v>30420400.46505211</c:v>
                </c:pt>
                <c:pt idx="17">
                  <c:v>30046012.45056961</c:v>
                </c:pt>
                <c:pt idx="18">
                  <c:v>29863753.85109972</c:v>
                </c:pt>
                <c:pt idx="19">
                  <c:v>29490533.70816472</c:v>
                </c:pt>
                <c:pt idx="20">
                  <c:v>29309211.54367423</c:v>
                </c:pt>
                <c:pt idx="21">
                  <c:v>28936790.54528253</c:v>
                </c:pt>
                <c:pt idx="22">
                  <c:v>28756163.32995086</c:v>
                </c:pt>
                <c:pt idx="23">
                  <c:v>28384406.88505931</c:v>
                </c:pt>
                <c:pt idx="24">
                  <c:v>28204309.99242434</c:v>
                </c:pt>
                <c:pt idx="25">
                  <c:v>27833163.62649602</c:v>
                </c:pt>
                <c:pt idx="26">
                  <c:v>27653461.29614463</c:v>
                </c:pt>
                <c:pt idx="27">
                  <c:v>27282834.31764819</c:v>
                </c:pt>
                <c:pt idx="28">
                  <c:v>27103437.22764311</c:v>
                </c:pt>
                <c:pt idx="29">
                  <c:v>26733312.79643286</c:v>
                </c:pt>
                <c:pt idx="30">
                  <c:v>26554171.26991997</c:v>
                </c:pt>
                <c:pt idx="31">
                  <c:v>26184612.58817053</c:v>
                </c:pt>
                <c:pt idx="32">
                  <c:v>26005653.64892736</c:v>
                </c:pt>
                <c:pt idx="33">
                  <c:v>25636576.02101831</c:v>
                </c:pt>
                <c:pt idx="34">
                  <c:v>25457696.35088399</c:v>
                </c:pt>
                <c:pt idx="35">
                  <c:v>25088849.79674419</c:v>
                </c:pt>
                <c:pt idx="36">
                  <c:v>24909992.14568942</c:v>
                </c:pt>
                <c:pt idx="37">
                  <c:v>24541274.67473277</c:v>
                </c:pt>
                <c:pt idx="38">
                  <c:v>24362492.70411211</c:v>
                </c:pt>
                <c:pt idx="39">
                  <c:v>23994211.09062802</c:v>
                </c:pt>
                <c:pt idx="40">
                  <c:v>23815646.28472751</c:v>
                </c:pt>
                <c:pt idx="41">
                  <c:v>23448196.56193398</c:v>
                </c:pt>
                <c:pt idx="42">
                  <c:v>23269794.24990219</c:v>
                </c:pt>
                <c:pt idx="43">
                  <c:v>22903144.45402492</c:v>
                </c:pt>
                <c:pt idx="44">
                  <c:v>22353554.0357669</c:v>
                </c:pt>
                <c:pt idx="45">
                  <c:v>21143395.81296708</c:v>
                </c:pt>
                <c:pt idx="46">
                  <c:v>20676110.6535979</c:v>
                </c:pt>
                <c:pt idx="47">
                  <c:v>20362452.19549155</c:v>
                </c:pt>
                <c:pt idx="48">
                  <c:v>20372464.74019871</c:v>
                </c:pt>
                <c:pt idx="49">
                  <c:v>19964289.85865614</c:v>
                </c:pt>
                <c:pt idx="50">
                  <c:v>19706980.88607457</c:v>
                </c:pt>
                <c:pt idx="51">
                  <c:v>19702711.49127493</c:v>
                </c:pt>
                <c:pt idx="52">
                  <c:v>19432946.83647909</c:v>
                </c:pt>
                <c:pt idx="53">
                  <c:v>19432625.59508113</c:v>
                </c:pt>
                <c:pt idx="54">
                  <c:v>19280158.14559015</c:v>
                </c:pt>
                <c:pt idx="55">
                  <c:v>19279175.59936976</c:v>
                </c:pt>
                <c:pt idx="56">
                  <c:v>19125020.28646823</c:v>
                </c:pt>
                <c:pt idx="57">
                  <c:v>19123458.16284469</c:v>
                </c:pt>
                <c:pt idx="58">
                  <c:v>18966811.02694165</c:v>
                </c:pt>
                <c:pt idx="59">
                  <c:v>18964734.32114074</c:v>
                </c:pt>
                <c:pt idx="60">
                  <c:v>18805510.51679349</c:v>
                </c:pt>
                <c:pt idx="61">
                  <c:v>18802974.49587183</c:v>
                </c:pt>
                <c:pt idx="62">
                  <c:v>18641362.19044625</c:v>
                </c:pt>
                <c:pt idx="63">
                  <c:v>18638408.33268156</c:v>
                </c:pt>
                <c:pt idx="64">
                  <c:v>18474619.45618656</c:v>
                </c:pt>
                <c:pt idx="65">
                  <c:v>18471289.05112263</c:v>
                </c:pt>
                <c:pt idx="66">
                  <c:v>18305678.14657193</c:v>
                </c:pt>
                <c:pt idx="67">
                  <c:v>18302012.98648934</c:v>
                </c:pt>
                <c:pt idx="68">
                  <c:v>18135037.26031458</c:v>
                </c:pt>
                <c:pt idx="69">
                  <c:v>18131077.26413721</c:v>
                </c:pt>
                <c:pt idx="70">
                  <c:v>17963204.56915767</c:v>
                </c:pt>
                <c:pt idx="71">
                  <c:v>17958983.83233213</c:v>
                </c:pt>
                <c:pt idx="72">
                  <c:v>17790631.62131685</c:v>
                </c:pt>
                <c:pt idx="73">
                  <c:v>17786182.80121763</c:v>
                </c:pt>
                <c:pt idx="74">
                  <c:v>17617790.19246813</c:v>
                </c:pt>
                <c:pt idx="75">
                  <c:v>17613146.91754298</c:v>
                </c:pt>
                <c:pt idx="76">
                  <c:v>17445170.50543921</c:v>
                </c:pt>
                <c:pt idx="77">
                  <c:v>17440359.88368274</c:v>
                </c:pt>
                <c:pt idx="78">
                  <c:v>17273139.37088712</c:v>
                </c:pt>
                <c:pt idx="79">
                  <c:v>17268179.39229067</c:v>
                </c:pt>
                <c:pt idx="80">
                  <c:v>17101947.70175674</c:v>
                </c:pt>
                <c:pt idx="81">
                  <c:v>17096856.48189723</c:v>
                </c:pt>
                <c:pt idx="82">
                  <c:v>16931937.06715871</c:v>
                </c:pt>
                <c:pt idx="83">
                  <c:v>16926750.99834601</c:v>
                </c:pt>
                <c:pt idx="84">
                  <c:v>16763685.93996553</c:v>
                </c:pt>
                <c:pt idx="85">
                  <c:v>16758427.71038096</c:v>
                </c:pt>
                <c:pt idx="86">
                  <c:v>16597747.02949997</c:v>
                </c:pt>
                <c:pt idx="87">
                  <c:v>16606894.77060385</c:v>
                </c:pt>
                <c:pt idx="88">
                  <c:v>16307161.19789897</c:v>
                </c:pt>
                <c:pt idx="89">
                  <c:v>15908376.6173567</c:v>
                </c:pt>
                <c:pt idx="90">
                  <c:v>15706702.6235718</c:v>
                </c:pt>
                <c:pt idx="91">
                  <c:v>15604598.47272729</c:v>
                </c:pt>
                <c:pt idx="92">
                  <c:v>15619244.76741618</c:v>
                </c:pt>
                <c:pt idx="93">
                  <c:v>15410577.94217465</c:v>
                </c:pt>
                <c:pt idx="94">
                  <c:v>15279184.69601032</c:v>
                </c:pt>
                <c:pt idx="95">
                  <c:v>15214074.18926938</c:v>
                </c:pt>
                <c:pt idx="96">
                  <c:v>15217926.57121846</c:v>
                </c:pt>
                <c:pt idx="97">
                  <c:v>15091347.85385332</c:v>
                </c:pt>
                <c:pt idx="98">
                  <c:v>15012745.75780198</c:v>
                </c:pt>
                <c:pt idx="99">
                  <c:v>15016909.23183575</c:v>
                </c:pt>
                <c:pt idx="100">
                  <c:v>14930365.53532394</c:v>
                </c:pt>
                <c:pt idx="101">
                  <c:v>14934823.00365518</c:v>
                </c:pt>
                <c:pt idx="102">
                  <c:v>14844375.68808514</c:v>
                </c:pt>
                <c:pt idx="103">
                  <c:v>14849000.70339502</c:v>
                </c:pt>
                <c:pt idx="104">
                  <c:v>14755284.36680269</c:v>
                </c:pt>
                <c:pt idx="105">
                  <c:v>14759971.56693016</c:v>
                </c:pt>
                <c:pt idx="106">
                  <c:v>14663720.53991784</c:v>
                </c:pt>
                <c:pt idx="107">
                  <c:v>14668376.56280229</c:v>
                </c:pt>
                <c:pt idx="108">
                  <c:v>14570300.23594141</c:v>
                </c:pt>
                <c:pt idx="109">
                  <c:v>14574846.07827733</c:v>
                </c:pt>
                <c:pt idx="110">
                  <c:v>14475709.34612702</c:v>
                </c:pt>
                <c:pt idx="111">
                  <c:v>14480081.55321941</c:v>
                </c:pt>
                <c:pt idx="112">
                  <c:v>14380685.9397302</c:v>
                </c:pt>
                <c:pt idx="113">
                  <c:v>14384834.45588426</c:v>
                </c:pt>
                <c:pt idx="114">
                  <c:v>14285967.5740779</c:v>
                </c:pt>
                <c:pt idx="115">
                  <c:v>14289854.42651117</c:v>
                </c:pt>
                <c:pt idx="116">
                  <c:v>14192254.00971194</c:v>
                </c:pt>
                <c:pt idx="117">
                  <c:v>14195852.94866401</c:v>
                </c:pt>
                <c:pt idx="118">
                  <c:v>14100243.38151237</c:v>
                </c:pt>
                <c:pt idx="119">
                  <c:v>14103541.12642698</c:v>
                </c:pt>
                <c:pt idx="120">
                  <c:v>14010617.30617018</c:v>
                </c:pt>
                <c:pt idx="121">
                  <c:v>14013609.62080104</c:v>
                </c:pt>
                <c:pt idx="122">
                  <c:v>13923957.91636167</c:v>
                </c:pt>
                <c:pt idx="123">
                  <c:v>13926645.86563569</c:v>
                </c:pt>
                <c:pt idx="124">
                  <c:v>13840751.04675439</c:v>
                </c:pt>
                <c:pt idx="125">
                  <c:v>13843142.05798319</c:v>
                </c:pt>
                <c:pt idx="126">
                  <c:v>13761476.2261501</c:v>
                </c:pt>
                <c:pt idx="127">
                  <c:v>13763585.19147156</c:v>
                </c:pt>
                <c:pt idx="128">
                  <c:v>13686640.27851413</c:v>
                </c:pt>
                <c:pt idx="129">
                  <c:v>13688497.55658851</c:v>
                </c:pt>
                <c:pt idx="130">
                  <c:v>13616640.27274612</c:v>
                </c:pt>
                <c:pt idx="131">
                  <c:v>13618510.24023088</c:v>
                </c:pt>
                <c:pt idx="132">
                  <c:v>13508525.41839079</c:v>
                </c:pt>
                <c:pt idx="133">
                  <c:v>13358803.00525338</c:v>
                </c:pt>
                <c:pt idx="134">
                  <c:v>13273688.65297318</c:v>
                </c:pt>
                <c:pt idx="135">
                  <c:v>13235881.91777653</c:v>
                </c:pt>
                <c:pt idx="136">
                  <c:v>13231739.04412523</c:v>
                </c:pt>
                <c:pt idx="137">
                  <c:v>13141659.39191354</c:v>
                </c:pt>
                <c:pt idx="138">
                  <c:v>13075659.68843447</c:v>
                </c:pt>
                <c:pt idx="139">
                  <c:v>13045738.11196749</c:v>
                </c:pt>
                <c:pt idx="140">
                  <c:v>13052467.56982946</c:v>
                </c:pt>
                <c:pt idx="141">
                  <c:v>12982096.48339647</c:v>
                </c:pt>
                <c:pt idx="142">
                  <c:v>12940475.70212216</c:v>
                </c:pt>
                <c:pt idx="143">
                  <c:v>12947061.26604917</c:v>
                </c:pt>
                <c:pt idx="144">
                  <c:v>12894701.22498038</c:v>
                </c:pt>
                <c:pt idx="145">
                  <c:v>12901322.51378942</c:v>
                </c:pt>
                <c:pt idx="146">
                  <c:v>12846038.47308712</c:v>
                </c:pt>
                <c:pt idx="147">
                  <c:v>12852618.8974585</c:v>
                </c:pt>
                <c:pt idx="148">
                  <c:v>12794846.57451974</c:v>
                </c:pt>
                <c:pt idx="149">
                  <c:v>12788456.41343291</c:v>
                </c:pt>
                <c:pt idx="150">
                  <c:v>12794465.3686228</c:v>
                </c:pt>
                <c:pt idx="151">
                  <c:v>12733594.73416124</c:v>
                </c:pt>
                <c:pt idx="152">
                  <c:v>12679779.5018565</c:v>
                </c:pt>
                <c:pt idx="153">
                  <c:v>12670722.53703039</c:v>
                </c:pt>
                <c:pt idx="154">
                  <c:v>12676283.48273314</c:v>
                </c:pt>
                <c:pt idx="155">
                  <c:v>12614042.70415307</c:v>
                </c:pt>
                <c:pt idx="156">
                  <c:v>12558824.01615021</c:v>
                </c:pt>
                <c:pt idx="157">
                  <c:v>12547808.54317986</c:v>
                </c:pt>
                <c:pt idx="158">
                  <c:v>12552829.94629457</c:v>
                </c:pt>
                <c:pt idx="159">
                  <c:v>12491981.89930504</c:v>
                </c:pt>
                <c:pt idx="160">
                  <c:v>12438242.85508066</c:v>
                </c:pt>
                <c:pt idx="161">
                  <c:v>12426536.29948685</c:v>
                </c:pt>
                <c:pt idx="162">
                  <c:v>12430986.31274176</c:v>
                </c:pt>
                <c:pt idx="163">
                  <c:v>12374336.09075194</c:v>
                </c:pt>
                <c:pt idx="164">
                  <c:v>12324987.83775171</c:v>
                </c:pt>
                <c:pt idx="165">
                  <c:v>12314057.71058493</c:v>
                </c:pt>
                <c:pt idx="166">
                  <c:v>12317952.25435518</c:v>
                </c:pt>
                <c:pt idx="167">
                  <c:v>12267899.75484979</c:v>
                </c:pt>
                <c:pt idx="168">
                  <c:v>12225184.66250182</c:v>
                </c:pt>
                <c:pt idx="169">
                  <c:v>12216113.16669189</c:v>
                </c:pt>
                <c:pt idx="170">
                  <c:v>12219500.14334598</c:v>
                </c:pt>
                <c:pt idx="171">
                  <c:v>12177450.15439241</c:v>
                </c:pt>
                <c:pt idx="172">
                  <c:v>12180698.32147737</c:v>
                </c:pt>
                <c:pt idx="173">
                  <c:v>12142244.99115948</c:v>
                </c:pt>
                <c:pt idx="174">
                  <c:v>12144135.4948817</c:v>
                </c:pt>
                <c:pt idx="175">
                  <c:v>12111218.90528961</c:v>
                </c:pt>
                <c:pt idx="176">
                  <c:v>12110478.59021394</c:v>
                </c:pt>
                <c:pt idx="177">
                  <c:v>12035836.70830687</c:v>
                </c:pt>
                <c:pt idx="178">
                  <c:v>11990481.90683495</c:v>
                </c:pt>
                <c:pt idx="179">
                  <c:v>11970690.39945386</c:v>
                </c:pt>
                <c:pt idx="180">
                  <c:v>11971789.69232569</c:v>
                </c:pt>
                <c:pt idx="181">
                  <c:v>11922605.60530757</c:v>
                </c:pt>
                <c:pt idx="182">
                  <c:v>11885610.12203095</c:v>
                </c:pt>
                <c:pt idx="183">
                  <c:v>11867891.66689938</c:v>
                </c:pt>
                <c:pt idx="184">
                  <c:v>11867168.36220136</c:v>
                </c:pt>
                <c:pt idx="185">
                  <c:v>11830570.46230453</c:v>
                </c:pt>
                <c:pt idx="186">
                  <c:v>11806495.83044187</c:v>
                </c:pt>
                <c:pt idx="187">
                  <c:v>11805972.21594879</c:v>
                </c:pt>
                <c:pt idx="188">
                  <c:v>11778228.01716556</c:v>
                </c:pt>
                <c:pt idx="189">
                  <c:v>11769695.88386408</c:v>
                </c:pt>
                <c:pt idx="190">
                  <c:v>11769119.99943257</c:v>
                </c:pt>
                <c:pt idx="191">
                  <c:v>11740120.08603711</c:v>
                </c:pt>
                <c:pt idx="192">
                  <c:v>11710771.84146334</c:v>
                </c:pt>
                <c:pt idx="193">
                  <c:v>11691384.88626453</c:v>
                </c:pt>
                <c:pt idx="194">
                  <c:v>11691100.06451534</c:v>
                </c:pt>
                <c:pt idx="195">
                  <c:v>11683377.45932354</c:v>
                </c:pt>
                <c:pt idx="196">
                  <c:v>11683728.02650569</c:v>
                </c:pt>
                <c:pt idx="197">
                  <c:v>11645498.67586007</c:v>
                </c:pt>
                <c:pt idx="198">
                  <c:v>11626075.18110685</c:v>
                </c:pt>
                <c:pt idx="199">
                  <c:v>11625674.70354461</c:v>
                </c:pt>
                <c:pt idx="200">
                  <c:v>11593227.85691321</c:v>
                </c:pt>
                <c:pt idx="201">
                  <c:v>11567851.27745672</c:v>
                </c:pt>
                <c:pt idx="202">
                  <c:v>11559182.34477905</c:v>
                </c:pt>
                <c:pt idx="203">
                  <c:v>11559016.67606576</c:v>
                </c:pt>
                <c:pt idx="204">
                  <c:v>11520120.22866702</c:v>
                </c:pt>
                <c:pt idx="205">
                  <c:v>11504185.74196437</c:v>
                </c:pt>
                <c:pt idx="206">
                  <c:v>11505068.44757614</c:v>
                </c:pt>
                <c:pt idx="207">
                  <c:v>11496880.88564231</c:v>
                </c:pt>
                <c:pt idx="208">
                  <c:v>11497169.23300907</c:v>
                </c:pt>
                <c:pt idx="209">
                  <c:v>11463371.01741912</c:v>
                </c:pt>
                <c:pt idx="210">
                  <c:v>11450589.28228868</c:v>
                </c:pt>
                <c:pt idx="211">
                  <c:v>11450449.34670167</c:v>
                </c:pt>
                <c:pt idx="212">
                  <c:v>11426549.53668981</c:v>
                </c:pt>
                <c:pt idx="213">
                  <c:v>11408390.77326407</c:v>
                </c:pt>
                <c:pt idx="214">
                  <c:v>11409034.11371121</c:v>
                </c:pt>
                <c:pt idx="215">
                  <c:v>11389310.33660504</c:v>
                </c:pt>
                <c:pt idx="216">
                  <c:v>11385330.99763454</c:v>
                </c:pt>
                <c:pt idx="217">
                  <c:v>11385973.10689628</c:v>
                </c:pt>
                <c:pt idx="218">
                  <c:v>11368871.3335231</c:v>
                </c:pt>
                <c:pt idx="219">
                  <c:v>11369947.86297505</c:v>
                </c:pt>
                <c:pt idx="220">
                  <c:v>11354391.83179741</c:v>
                </c:pt>
                <c:pt idx="221">
                  <c:v>11354173.14524358</c:v>
                </c:pt>
                <c:pt idx="222">
                  <c:v>11315893.29549201</c:v>
                </c:pt>
                <c:pt idx="223">
                  <c:v>11309670.25854184</c:v>
                </c:pt>
                <c:pt idx="224">
                  <c:v>11310013.14638356</c:v>
                </c:pt>
                <c:pt idx="225">
                  <c:v>11282912.27083409</c:v>
                </c:pt>
                <c:pt idx="226">
                  <c:v>11261940.37822922</c:v>
                </c:pt>
                <c:pt idx="227">
                  <c:v>11251698.5946265</c:v>
                </c:pt>
                <c:pt idx="228">
                  <c:v>11252002.43040556</c:v>
                </c:pt>
                <c:pt idx="229">
                  <c:v>11230876.22155737</c:v>
                </c:pt>
                <c:pt idx="230">
                  <c:v>11216605.3021987</c:v>
                </c:pt>
                <c:pt idx="231">
                  <c:v>11209893.3639453</c:v>
                </c:pt>
                <c:pt idx="232">
                  <c:v>11210021.34954736</c:v>
                </c:pt>
                <c:pt idx="233">
                  <c:v>11194541.64537698</c:v>
                </c:pt>
                <c:pt idx="234">
                  <c:v>11187515.61220851</c:v>
                </c:pt>
                <c:pt idx="235">
                  <c:v>11187476.71964212</c:v>
                </c:pt>
                <c:pt idx="236">
                  <c:v>11165951.38172913</c:v>
                </c:pt>
                <c:pt idx="237">
                  <c:v>11155957.6535206</c:v>
                </c:pt>
                <c:pt idx="238">
                  <c:v>11155821.61060403</c:v>
                </c:pt>
                <c:pt idx="239">
                  <c:v>11148988.78125445</c:v>
                </c:pt>
                <c:pt idx="240">
                  <c:v>11149369.52708984</c:v>
                </c:pt>
                <c:pt idx="241">
                  <c:v>11127395.94620897</c:v>
                </c:pt>
                <c:pt idx="242">
                  <c:v>11117184.32708394</c:v>
                </c:pt>
                <c:pt idx="243">
                  <c:v>11117518.11912601</c:v>
                </c:pt>
                <c:pt idx="244">
                  <c:v>11098953.27020027</c:v>
                </c:pt>
                <c:pt idx="245">
                  <c:v>11084084.58294549</c:v>
                </c:pt>
                <c:pt idx="246">
                  <c:v>11079665.64675355</c:v>
                </c:pt>
                <c:pt idx="247">
                  <c:v>11079839.59474952</c:v>
                </c:pt>
                <c:pt idx="248">
                  <c:v>11058442.627729</c:v>
                </c:pt>
                <c:pt idx="249">
                  <c:v>11050541.16642945</c:v>
                </c:pt>
                <c:pt idx="250">
                  <c:v>11051016.90823717</c:v>
                </c:pt>
                <c:pt idx="251">
                  <c:v>11044370.25932935</c:v>
                </c:pt>
                <c:pt idx="252">
                  <c:v>11044611.21668069</c:v>
                </c:pt>
                <c:pt idx="253">
                  <c:v>11026972.31152203</c:v>
                </c:pt>
                <c:pt idx="254">
                  <c:v>11021149.40202734</c:v>
                </c:pt>
                <c:pt idx="255">
                  <c:v>11021530.18814467</c:v>
                </c:pt>
                <c:pt idx="256">
                  <c:v>11009259.16206899</c:v>
                </c:pt>
                <c:pt idx="257">
                  <c:v>11000386.02214467</c:v>
                </c:pt>
                <c:pt idx="258">
                  <c:v>11000909.21979178</c:v>
                </c:pt>
                <c:pt idx="259">
                  <c:v>10991598.7521201</c:v>
                </c:pt>
                <c:pt idx="260">
                  <c:v>10991689.84651244</c:v>
                </c:pt>
                <c:pt idx="261">
                  <c:v>10988861.65968974</c:v>
                </c:pt>
                <c:pt idx="262">
                  <c:v>10989364.32500631</c:v>
                </c:pt>
                <c:pt idx="263">
                  <c:v>10981683.93785522</c:v>
                </c:pt>
                <c:pt idx="264">
                  <c:v>10981807.56847067</c:v>
                </c:pt>
                <c:pt idx="265">
                  <c:v>10966818.77677049</c:v>
                </c:pt>
                <c:pt idx="266">
                  <c:v>10950819.24310235</c:v>
                </c:pt>
                <c:pt idx="267">
                  <c:v>10945964.45779188</c:v>
                </c:pt>
                <c:pt idx="268">
                  <c:v>10946165.48027367</c:v>
                </c:pt>
                <c:pt idx="269">
                  <c:v>10932804.22462538</c:v>
                </c:pt>
                <c:pt idx="270">
                  <c:v>10922169.15639223</c:v>
                </c:pt>
                <c:pt idx="271">
                  <c:v>10917108.12257749</c:v>
                </c:pt>
                <c:pt idx="272">
                  <c:v>10917653.92707665</c:v>
                </c:pt>
                <c:pt idx="273">
                  <c:v>10906681.18909352</c:v>
                </c:pt>
                <c:pt idx="274">
                  <c:v>10899704.04672805</c:v>
                </c:pt>
                <c:pt idx="275">
                  <c:v>10900180.19290489</c:v>
                </c:pt>
                <c:pt idx="276">
                  <c:v>10897016.27392643</c:v>
                </c:pt>
                <c:pt idx="277">
                  <c:v>10897019.98687052</c:v>
                </c:pt>
                <c:pt idx="278">
                  <c:v>10888807.01261796</c:v>
                </c:pt>
                <c:pt idx="279">
                  <c:v>10883869.35231501</c:v>
                </c:pt>
                <c:pt idx="280">
                  <c:v>10883922.6528652</c:v>
                </c:pt>
                <c:pt idx="281">
                  <c:v>10873472.58654189</c:v>
                </c:pt>
                <c:pt idx="282">
                  <c:v>10870249.2938038</c:v>
                </c:pt>
                <c:pt idx="283">
                  <c:v>10870405.19614051</c:v>
                </c:pt>
                <c:pt idx="284">
                  <c:v>10865427.48098941</c:v>
                </c:pt>
                <c:pt idx="285">
                  <c:v>10865589.41742875</c:v>
                </c:pt>
                <c:pt idx="286">
                  <c:v>10855325.11325411</c:v>
                </c:pt>
                <c:pt idx="287">
                  <c:v>10851705.30314433</c:v>
                </c:pt>
                <c:pt idx="288">
                  <c:v>10851748.98464595</c:v>
                </c:pt>
                <c:pt idx="289">
                  <c:v>10841772.35181498</c:v>
                </c:pt>
                <c:pt idx="290">
                  <c:v>10837817.01089742</c:v>
                </c:pt>
                <c:pt idx="291">
                  <c:v>10837760.35154078</c:v>
                </c:pt>
                <c:pt idx="292">
                  <c:v>10827936.79804732</c:v>
                </c:pt>
                <c:pt idx="293">
                  <c:v>10824186.07869371</c:v>
                </c:pt>
                <c:pt idx="294">
                  <c:v>10824380.45621999</c:v>
                </c:pt>
                <c:pt idx="295">
                  <c:v>10821600.43951261</c:v>
                </c:pt>
                <c:pt idx="296">
                  <c:v>10821772.59962434</c:v>
                </c:pt>
                <c:pt idx="297">
                  <c:v>10813186.61830714</c:v>
                </c:pt>
                <c:pt idx="298">
                  <c:v>10810416.96608666</c:v>
                </c:pt>
                <c:pt idx="299">
                  <c:v>10810589.68837453</c:v>
                </c:pt>
                <c:pt idx="300">
                  <c:v>10804789.38934772</c:v>
                </c:pt>
                <c:pt idx="301">
                  <c:v>10800320.39965674</c:v>
                </c:pt>
                <c:pt idx="302">
                  <c:v>10800368.21387246</c:v>
                </c:pt>
                <c:pt idx="303">
                  <c:v>10796205.03565174</c:v>
                </c:pt>
                <c:pt idx="304">
                  <c:v>10796645.09549717</c:v>
                </c:pt>
                <c:pt idx="305">
                  <c:v>10795837.02396347</c:v>
                </c:pt>
                <c:pt idx="306">
                  <c:v>10795849.31961391</c:v>
                </c:pt>
                <c:pt idx="307">
                  <c:v>10794190.9087642</c:v>
                </c:pt>
                <c:pt idx="308">
                  <c:v>10794266.68780933</c:v>
                </c:pt>
                <c:pt idx="309">
                  <c:v>10787521.05874618</c:v>
                </c:pt>
                <c:pt idx="310">
                  <c:v>10780287.25629614</c:v>
                </c:pt>
                <c:pt idx="311">
                  <c:v>10778984.26175559</c:v>
                </c:pt>
                <c:pt idx="312">
                  <c:v>10779155.64332484</c:v>
                </c:pt>
                <c:pt idx="313">
                  <c:v>10777286.90170981</c:v>
                </c:pt>
                <c:pt idx="314">
                  <c:v>10777322.47338364</c:v>
                </c:pt>
                <c:pt idx="315">
                  <c:v>10770109.49524203</c:v>
                </c:pt>
                <c:pt idx="316">
                  <c:v>10768592.69902648</c:v>
                </c:pt>
                <c:pt idx="317">
                  <c:v>10768765.4144988</c:v>
                </c:pt>
                <c:pt idx="318">
                  <c:v>10766058.72778152</c:v>
                </c:pt>
                <c:pt idx="319">
                  <c:v>10766209.89405329</c:v>
                </c:pt>
                <c:pt idx="320">
                  <c:v>10760335.18212474</c:v>
                </c:pt>
                <c:pt idx="321">
                  <c:v>10758409.22455268</c:v>
                </c:pt>
                <c:pt idx="322">
                  <c:v>10758672.0807126</c:v>
                </c:pt>
                <c:pt idx="323">
                  <c:v>10757883.45123448</c:v>
                </c:pt>
                <c:pt idx="324">
                  <c:v>10757926.13487277</c:v>
                </c:pt>
                <c:pt idx="325">
                  <c:v>10753699.1865555</c:v>
                </c:pt>
                <c:pt idx="326">
                  <c:v>10751587.0902047</c:v>
                </c:pt>
                <c:pt idx="327">
                  <c:v>10751767.40235034</c:v>
                </c:pt>
                <c:pt idx="328">
                  <c:v>10747341.11284791</c:v>
                </c:pt>
                <c:pt idx="329">
                  <c:v>10746339.79328666</c:v>
                </c:pt>
                <c:pt idx="330">
                  <c:v>10746664.39894485</c:v>
                </c:pt>
                <c:pt idx="331">
                  <c:v>10743989.47317765</c:v>
                </c:pt>
                <c:pt idx="332">
                  <c:v>10744179.62979333</c:v>
                </c:pt>
                <c:pt idx="333">
                  <c:v>10739755.54397001</c:v>
                </c:pt>
                <c:pt idx="334">
                  <c:v>10738742.98980164</c:v>
                </c:pt>
                <c:pt idx="335">
                  <c:v>10738674.43255291</c:v>
                </c:pt>
                <c:pt idx="336">
                  <c:v>10733372.77219188</c:v>
                </c:pt>
                <c:pt idx="337">
                  <c:v>10731348.2453977</c:v>
                </c:pt>
                <c:pt idx="338">
                  <c:v>10731572.7440455</c:v>
                </c:pt>
                <c:pt idx="339">
                  <c:v>10729551.08291208</c:v>
                </c:pt>
                <c:pt idx="340">
                  <c:v>10729566.77139219</c:v>
                </c:pt>
                <c:pt idx="341">
                  <c:v>10728535.71227338</c:v>
                </c:pt>
                <c:pt idx="342">
                  <c:v>10728741.78179742</c:v>
                </c:pt>
                <c:pt idx="343">
                  <c:v>10725244.94092898</c:v>
                </c:pt>
                <c:pt idx="344">
                  <c:v>10722966.93761893</c:v>
                </c:pt>
                <c:pt idx="345">
                  <c:v>10721648.60938754</c:v>
                </c:pt>
                <c:pt idx="346">
                  <c:v>10721921.10806803</c:v>
                </c:pt>
                <c:pt idx="347">
                  <c:v>10720255.41450041</c:v>
                </c:pt>
                <c:pt idx="348">
                  <c:v>10720181.41165891</c:v>
                </c:pt>
                <c:pt idx="349">
                  <c:v>10719426.17069921</c:v>
                </c:pt>
                <c:pt idx="350">
                  <c:v>10720067.9171793</c:v>
                </c:pt>
                <c:pt idx="351">
                  <c:v>10719301.57616374</c:v>
                </c:pt>
                <c:pt idx="352">
                  <c:v>10719331.47589917</c:v>
                </c:pt>
                <c:pt idx="353">
                  <c:v>10716561.09769181</c:v>
                </c:pt>
                <c:pt idx="354">
                  <c:v>10714074.32853569</c:v>
                </c:pt>
                <c:pt idx="355">
                  <c:v>10713388.60879318</c:v>
                </c:pt>
                <c:pt idx="356">
                  <c:v>10713604.29304068</c:v>
                </c:pt>
                <c:pt idx="357">
                  <c:v>10713260.25608668</c:v>
                </c:pt>
                <c:pt idx="358">
                  <c:v>10713309.55840094</c:v>
                </c:pt>
                <c:pt idx="359">
                  <c:v>10710456.61589851</c:v>
                </c:pt>
                <c:pt idx="360">
                  <c:v>10709180.77810143</c:v>
                </c:pt>
                <c:pt idx="361">
                  <c:v>10709415.14180412</c:v>
                </c:pt>
                <c:pt idx="362">
                  <c:v>10708858.44762773</c:v>
                </c:pt>
                <c:pt idx="363">
                  <c:v>10708997.01873043</c:v>
                </c:pt>
                <c:pt idx="364">
                  <c:v>10707933.24643024</c:v>
                </c:pt>
                <c:pt idx="365">
                  <c:v>10708091.97037147</c:v>
                </c:pt>
                <c:pt idx="366">
                  <c:v>10706126.95301724</c:v>
                </c:pt>
                <c:pt idx="367">
                  <c:v>10705997.38452114</c:v>
                </c:pt>
                <c:pt idx="368">
                  <c:v>10705966.82814762</c:v>
                </c:pt>
                <c:pt idx="369">
                  <c:v>10704618.85681512</c:v>
                </c:pt>
                <c:pt idx="370">
                  <c:v>10703958.6180867</c:v>
                </c:pt>
                <c:pt idx="371">
                  <c:v>10704082.17249656</c:v>
                </c:pt>
                <c:pt idx="372">
                  <c:v>10702585.67133625</c:v>
                </c:pt>
                <c:pt idx="373">
                  <c:v>10702058.97123312</c:v>
                </c:pt>
                <c:pt idx="374">
                  <c:v>10702130.65698886</c:v>
                </c:pt>
                <c:pt idx="375">
                  <c:v>10701765.80390156</c:v>
                </c:pt>
                <c:pt idx="376">
                  <c:v>10701852.94738885</c:v>
                </c:pt>
                <c:pt idx="377">
                  <c:v>10701092.8450524</c:v>
                </c:pt>
                <c:pt idx="378">
                  <c:v>10701214.63416131</c:v>
                </c:pt>
                <c:pt idx="379">
                  <c:v>10700061.2515886</c:v>
                </c:pt>
                <c:pt idx="380">
                  <c:v>10700183.86125503</c:v>
                </c:pt>
                <c:pt idx="381">
                  <c:v>10698414.1701315</c:v>
                </c:pt>
                <c:pt idx="382">
                  <c:v>10698523.55659315</c:v>
                </c:pt>
                <c:pt idx="383">
                  <c:v>10698473.3908861</c:v>
                </c:pt>
                <c:pt idx="384">
                  <c:v>10698318.75128357</c:v>
                </c:pt>
                <c:pt idx="385">
                  <c:v>10698524.98785268</c:v>
                </c:pt>
                <c:pt idx="386">
                  <c:v>10697850.77683061</c:v>
                </c:pt>
                <c:pt idx="387">
                  <c:v>10697766.12592213</c:v>
                </c:pt>
                <c:pt idx="388">
                  <c:v>10696839.38980412</c:v>
                </c:pt>
                <c:pt idx="389">
                  <c:v>10696296.63693248</c:v>
                </c:pt>
                <c:pt idx="390">
                  <c:v>10696196.00964543</c:v>
                </c:pt>
                <c:pt idx="391">
                  <c:v>10695717.9808081</c:v>
                </c:pt>
                <c:pt idx="392">
                  <c:v>10695659.42614825</c:v>
                </c:pt>
                <c:pt idx="393">
                  <c:v>10695432.8439566</c:v>
                </c:pt>
                <c:pt idx="394">
                  <c:v>10695615.66909481</c:v>
                </c:pt>
                <c:pt idx="395">
                  <c:v>10695261.02795499</c:v>
                </c:pt>
                <c:pt idx="396">
                  <c:v>10695344.67317397</c:v>
                </c:pt>
                <c:pt idx="397">
                  <c:v>10694694.17410169</c:v>
                </c:pt>
                <c:pt idx="398">
                  <c:v>10694724.49209688</c:v>
                </c:pt>
                <c:pt idx="399">
                  <c:v>10694111.30788452</c:v>
                </c:pt>
                <c:pt idx="400">
                  <c:v>10694474.71821694</c:v>
                </c:pt>
                <c:pt idx="401">
                  <c:v>10694086.73244847</c:v>
                </c:pt>
                <c:pt idx="402">
                  <c:v>10693998.98850097</c:v>
                </c:pt>
                <c:pt idx="403">
                  <c:v>10694010.49318646</c:v>
                </c:pt>
                <c:pt idx="404">
                  <c:v>10693459.67378645</c:v>
                </c:pt>
                <c:pt idx="405">
                  <c:v>10693641.37439218</c:v>
                </c:pt>
                <c:pt idx="406">
                  <c:v>10693533.84328179</c:v>
                </c:pt>
                <c:pt idx="407">
                  <c:v>10693254.42997785</c:v>
                </c:pt>
                <c:pt idx="408">
                  <c:v>10693208.38329872</c:v>
                </c:pt>
                <c:pt idx="409">
                  <c:v>10692959.93438501</c:v>
                </c:pt>
                <c:pt idx="410">
                  <c:v>10692946.30329801</c:v>
                </c:pt>
                <c:pt idx="411">
                  <c:v>10692847.13911374</c:v>
                </c:pt>
                <c:pt idx="412">
                  <c:v>10692987.35115531</c:v>
                </c:pt>
                <c:pt idx="413">
                  <c:v>10692770.35816798</c:v>
                </c:pt>
                <c:pt idx="414">
                  <c:v>10692883.18127218</c:v>
                </c:pt>
                <c:pt idx="415">
                  <c:v>10692676.75484331</c:v>
                </c:pt>
                <c:pt idx="416">
                  <c:v>10692766.74544563</c:v>
                </c:pt>
                <c:pt idx="417">
                  <c:v>10692706.60160421</c:v>
                </c:pt>
                <c:pt idx="418">
                  <c:v>10692790.03245065</c:v>
                </c:pt>
                <c:pt idx="419">
                  <c:v>10692473.67302163</c:v>
                </c:pt>
                <c:pt idx="420">
                  <c:v>10692520.76767387</c:v>
                </c:pt>
                <c:pt idx="421">
                  <c:v>10692408.76239062</c:v>
                </c:pt>
                <c:pt idx="422">
                  <c:v>10692510.15261643</c:v>
                </c:pt>
                <c:pt idx="423">
                  <c:v>10692422.62483464</c:v>
                </c:pt>
                <c:pt idx="424">
                  <c:v>10692468.26423264</c:v>
                </c:pt>
                <c:pt idx="425">
                  <c:v>10692377.52287962</c:v>
                </c:pt>
                <c:pt idx="426">
                  <c:v>10692474.8102461</c:v>
                </c:pt>
                <c:pt idx="427">
                  <c:v>10692593.83685258</c:v>
                </c:pt>
                <c:pt idx="428">
                  <c:v>10692456.79065159</c:v>
                </c:pt>
                <c:pt idx="429">
                  <c:v>10692463.27518448</c:v>
                </c:pt>
                <c:pt idx="430">
                  <c:v>10692417.92634083</c:v>
                </c:pt>
                <c:pt idx="431">
                  <c:v>10692368.41684876</c:v>
                </c:pt>
                <c:pt idx="432">
                  <c:v>10692429.6603668</c:v>
                </c:pt>
                <c:pt idx="433">
                  <c:v>10692494.29410717</c:v>
                </c:pt>
                <c:pt idx="434">
                  <c:v>10692401.01579062</c:v>
                </c:pt>
                <c:pt idx="435">
                  <c:v>10692686.39263909</c:v>
                </c:pt>
                <c:pt idx="436">
                  <c:v>10692403.17894867</c:v>
                </c:pt>
                <c:pt idx="437">
                  <c:v>10692550.0465831</c:v>
                </c:pt>
                <c:pt idx="438">
                  <c:v>10692441.716412</c:v>
                </c:pt>
                <c:pt idx="439">
                  <c:v>10692347.44566059</c:v>
                </c:pt>
                <c:pt idx="440">
                  <c:v>10692317.85888817</c:v>
                </c:pt>
                <c:pt idx="441">
                  <c:v>10692550.84319545</c:v>
                </c:pt>
                <c:pt idx="442">
                  <c:v>10692546.11190457</c:v>
                </c:pt>
                <c:pt idx="443">
                  <c:v>10692721.26764602</c:v>
                </c:pt>
                <c:pt idx="444">
                  <c:v>10692478.24924552</c:v>
                </c:pt>
                <c:pt idx="445">
                  <c:v>10692182.60990439</c:v>
                </c:pt>
                <c:pt idx="446">
                  <c:v>10692366.11287819</c:v>
                </c:pt>
                <c:pt idx="447">
                  <c:v>10692644.9851854</c:v>
                </c:pt>
                <c:pt idx="448">
                  <c:v>10692520.63963406</c:v>
                </c:pt>
                <c:pt idx="449">
                  <c:v>10692203.11343069</c:v>
                </c:pt>
                <c:pt idx="450">
                  <c:v>10692288.87878972</c:v>
                </c:pt>
                <c:pt idx="451">
                  <c:v>10692223.68953545</c:v>
                </c:pt>
                <c:pt idx="452">
                  <c:v>10692228.48440122</c:v>
                </c:pt>
                <c:pt idx="453">
                  <c:v>10692267.57184894</c:v>
                </c:pt>
                <c:pt idx="454">
                  <c:v>10692288.87565264</c:v>
                </c:pt>
                <c:pt idx="455">
                  <c:v>10692289.95332908</c:v>
                </c:pt>
                <c:pt idx="456">
                  <c:v>10692270.69669423</c:v>
                </c:pt>
                <c:pt idx="457">
                  <c:v>10692202.11552618</c:v>
                </c:pt>
                <c:pt idx="458">
                  <c:v>10692338.53012809</c:v>
                </c:pt>
                <c:pt idx="459">
                  <c:v>10692241.99854995</c:v>
                </c:pt>
                <c:pt idx="460">
                  <c:v>10692414.80566931</c:v>
                </c:pt>
                <c:pt idx="461">
                  <c:v>10692232.8248215</c:v>
                </c:pt>
                <c:pt idx="462">
                  <c:v>10692267.31036821</c:v>
                </c:pt>
                <c:pt idx="463">
                  <c:v>10692180.4604014</c:v>
                </c:pt>
                <c:pt idx="464">
                  <c:v>10692286.38573521</c:v>
                </c:pt>
                <c:pt idx="465">
                  <c:v>10692217.19712374</c:v>
                </c:pt>
                <c:pt idx="466">
                  <c:v>10692376.60150963</c:v>
                </c:pt>
                <c:pt idx="467">
                  <c:v>10692265.72088243</c:v>
                </c:pt>
                <c:pt idx="468">
                  <c:v>10692239.39869966</c:v>
                </c:pt>
                <c:pt idx="469">
                  <c:v>10692182.39990033</c:v>
                </c:pt>
                <c:pt idx="470">
                  <c:v>10692289.60577561</c:v>
                </c:pt>
                <c:pt idx="471">
                  <c:v>10692155.26300392</c:v>
                </c:pt>
                <c:pt idx="472">
                  <c:v>10692162.78369572</c:v>
                </c:pt>
                <c:pt idx="473">
                  <c:v>10692260.74943081</c:v>
                </c:pt>
                <c:pt idx="474">
                  <c:v>10692199.00579148</c:v>
                </c:pt>
                <c:pt idx="475">
                  <c:v>10692191.33316306</c:v>
                </c:pt>
                <c:pt idx="476">
                  <c:v>10692239.14358198</c:v>
                </c:pt>
                <c:pt idx="477">
                  <c:v>10692139.78048273</c:v>
                </c:pt>
                <c:pt idx="478">
                  <c:v>10692280.06445387</c:v>
                </c:pt>
                <c:pt idx="479">
                  <c:v>10692182.66644913</c:v>
                </c:pt>
                <c:pt idx="480">
                  <c:v>10692228.04071279</c:v>
                </c:pt>
                <c:pt idx="481">
                  <c:v>10692157.9530967</c:v>
                </c:pt>
                <c:pt idx="482">
                  <c:v>10692096.8502207</c:v>
                </c:pt>
                <c:pt idx="483">
                  <c:v>10692294.02533465</c:v>
                </c:pt>
                <c:pt idx="484">
                  <c:v>10692201.25253912</c:v>
                </c:pt>
                <c:pt idx="485">
                  <c:v>10692116.23224085</c:v>
                </c:pt>
                <c:pt idx="486">
                  <c:v>10692242.11166815</c:v>
                </c:pt>
                <c:pt idx="487">
                  <c:v>10692327.59427793</c:v>
                </c:pt>
                <c:pt idx="488">
                  <c:v>10692177.89049125</c:v>
                </c:pt>
                <c:pt idx="489">
                  <c:v>10692244.03882843</c:v>
                </c:pt>
                <c:pt idx="490">
                  <c:v>10692086.12964806</c:v>
                </c:pt>
                <c:pt idx="491">
                  <c:v>10691950.9619745</c:v>
                </c:pt>
                <c:pt idx="492">
                  <c:v>10692131.92697726</c:v>
                </c:pt>
                <c:pt idx="493">
                  <c:v>10692321.81159564</c:v>
                </c:pt>
                <c:pt idx="494">
                  <c:v>10691931.95550291</c:v>
                </c:pt>
                <c:pt idx="495">
                  <c:v>10692330.54775056</c:v>
                </c:pt>
                <c:pt idx="496">
                  <c:v>10691955.1147339</c:v>
                </c:pt>
                <c:pt idx="497">
                  <c:v>10692376.42083303</c:v>
                </c:pt>
                <c:pt idx="498">
                  <c:v>10691973.21816995</c:v>
                </c:pt>
                <c:pt idx="499">
                  <c:v>10692395.46825556</c:v>
                </c:pt>
                <c:pt idx="500">
                  <c:v>10692101.42593839</c:v>
                </c:pt>
                <c:pt idx="501">
                  <c:v>10692265.8867566</c:v>
                </c:pt>
                <c:pt idx="502">
                  <c:v>10692032.72040523</c:v>
                </c:pt>
                <c:pt idx="503">
                  <c:v>10692173.74830544</c:v>
                </c:pt>
                <c:pt idx="504">
                  <c:v>10692025.77729872</c:v>
                </c:pt>
                <c:pt idx="505">
                  <c:v>10692127.14306457</c:v>
                </c:pt>
                <c:pt idx="506">
                  <c:v>10692064.24555889</c:v>
                </c:pt>
                <c:pt idx="507">
                  <c:v>10692077.4440964</c:v>
                </c:pt>
                <c:pt idx="508">
                  <c:v>10692059.07617466</c:v>
                </c:pt>
                <c:pt idx="509">
                  <c:v>10691910.70914234</c:v>
                </c:pt>
                <c:pt idx="510">
                  <c:v>10691865.97651497</c:v>
                </c:pt>
                <c:pt idx="511">
                  <c:v>10692053.85526623</c:v>
                </c:pt>
                <c:pt idx="512">
                  <c:v>10691899.98742115</c:v>
                </c:pt>
                <c:pt idx="513">
                  <c:v>10691953.39117604</c:v>
                </c:pt>
                <c:pt idx="514">
                  <c:v>10691938.71218041</c:v>
                </c:pt>
                <c:pt idx="515">
                  <c:v>10691924.71134359</c:v>
                </c:pt>
                <c:pt idx="516">
                  <c:v>10691947.30344076</c:v>
                </c:pt>
                <c:pt idx="517">
                  <c:v>10691948.12801337</c:v>
                </c:pt>
                <c:pt idx="518">
                  <c:v>10691980.75984969</c:v>
                </c:pt>
                <c:pt idx="519">
                  <c:v>10691927.29785458</c:v>
                </c:pt>
                <c:pt idx="520">
                  <c:v>10691847.36177134</c:v>
                </c:pt>
                <c:pt idx="521">
                  <c:v>10692158.61573297</c:v>
                </c:pt>
                <c:pt idx="522">
                  <c:v>10691889.47184055</c:v>
                </c:pt>
                <c:pt idx="523">
                  <c:v>10691797.7772723</c:v>
                </c:pt>
                <c:pt idx="524">
                  <c:v>10691885.48283577</c:v>
                </c:pt>
                <c:pt idx="525">
                  <c:v>10691820.50553212</c:v>
                </c:pt>
                <c:pt idx="526">
                  <c:v>10691884.4564307</c:v>
                </c:pt>
                <c:pt idx="527">
                  <c:v>10691818.33899474</c:v>
                </c:pt>
                <c:pt idx="528">
                  <c:v>10691899.22327828</c:v>
                </c:pt>
                <c:pt idx="529">
                  <c:v>10691998.38074036</c:v>
                </c:pt>
                <c:pt idx="530">
                  <c:v>10691847.38083634</c:v>
                </c:pt>
                <c:pt idx="531">
                  <c:v>10691994.52146828</c:v>
                </c:pt>
                <c:pt idx="532">
                  <c:v>10691848.67167354</c:v>
                </c:pt>
                <c:pt idx="533">
                  <c:v>10691898.99182042</c:v>
                </c:pt>
                <c:pt idx="534">
                  <c:v>10691801.87557036</c:v>
                </c:pt>
                <c:pt idx="535">
                  <c:v>10691929.03569021</c:v>
                </c:pt>
                <c:pt idx="536">
                  <c:v>10691814.01499944</c:v>
                </c:pt>
                <c:pt idx="537">
                  <c:v>10692099.87146232</c:v>
                </c:pt>
                <c:pt idx="538">
                  <c:v>10691911.70217577</c:v>
                </c:pt>
                <c:pt idx="539">
                  <c:v>10691866.05025401</c:v>
                </c:pt>
                <c:pt idx="540">
                  <c:v>10691819.14195286</c:v>
                </c:pt>
                <c:pt idx="541">
                  <c:v>10691768.41789719</c:v>
                </c:pt>
                <c:pt idx="542">
                  <c:v>10691859.08232074</c:v>
                </c:pt>
                <c:pt idx="543">
                  <c:v>10691821.8486842</c:v>
                </c:pt>
                <c:pt idx="544">
                  <c:v>10691762.84079262</c:v>
                </c:pt>
                <c:pt idx="545">
                  <c:v>10691804.22782427</c:v>
                </c:pt>
                <c:pt idx="546">
                  <c:v>10691706.45729403</c:v>
                </c:pt>
                <c:pt idx="547">
                  <c:v>10691708.14307866</c:v>
                </c:pt>
                <c:pt idx="548">
                  <c:v>10691775.65519687</c:v>
                </c:pt>
                <c:pt idx="549">
                  <c:v>10691726.15643959</c:v>
                </c:pt>
                <c:pt idx="550">
                  <c:v>10691814.29098547</c:v>
                </c:pt>
                <c:pt idx="551">
                  <c:v>10691733.73853661</c:v>
                </c:pt>
                <c:pt idx="552">
                  <c:v>10691776.97481794</c:v>
                </c:pt>
                <c:pt idx="553">
                  <c:v>10691764.38881503</c:v>
                </c:pt>
                <c:pt idx="554">
                  <c:v>10691655.61599448</c:v>
                </c:pt>
                <c:pt idx="555">
                  <c:v>10691697.41314054</c:v>
                </c:pt>
                <c:pt idx="556">
                  <c:v>10691603.19816273</c:v>
                </c:pt>
                <c:pt idx="557">
                  <c:v>10691625.51082157</c:v>
                </c:pt>
                <c:pt idx="558">
                  <c:v>10691612.42620127</c:v>
                </c:pt>
                <c:pt idx="559">
                  <c:v>10691633.13923372</c:v>
                </c:pt>
                <c:pt idx="560">
                  <c:v>10691658.73114027</c:v>
                </c:pt>
                <c:pt idx="561">
                  <c:v>10691647.64710017</c:v>
                </c:pt>
                <c:pt idx="562">
                  <c:v>10691621.90389635</c:v>
                </c:pt>
                <c:pt idx="563">
                  <c:v>10691611.76175905</c:v>
                </c:pt>
                <c:pt idx="564">
                  <c:v>10691648.64817611</c:v>
                </c:pt>
                <c:pt idx="565">
                  <c:v>10691603.07438914</c:v>
                </c:pt>
                <c:pt idx="566">
                  <c:v>10691610.16479319</c:v>
                </c:pt>
                <c:pt idx="567">
                  <c:v>10691612.39162142</c:v>
                </c:pt>
                <c:pt idx="568">
                  <c:v>10691570.17974246</c:v>
                </c:pt>
                <c:pt idx="569">
                  <c:v>10691578.36405506</c:v>
                </c:pt>
                <c:pt idx="570">
                  <c:v>10691541.73131891</c:v>
                </c:pt>
                <c:pt idx="571">
                  <c:v>10691617.1021137</c:v>
                </c:pt>
                <c:pt idx="572">
                  <c:v>10691482.76512623</c:v>
                </c:pt>
                <c:pt idx="573">
                  <c:v>10691569.26516446</c:v>
                </c:pt>
                <c:pt idx="574">
                  <c:v>10691473.86340323</c:v>
                </c:pt>
                <c:pt idx="575">
                  <c:v>10691575.45833356</c:v>
                </c:pt>
                <c:pt idx="576">
                  <c:v>10691501.70587106</c:v>
                </c:pt>
                <c:pt idx="577">
                  <c:v>10691486.11438889</c:v>
                </c:pt>
                <c:pt idx="578">
                  <c:v>10691504.97340778</c:v>
                </c:pt>
                <c:pt idx="579">
                  <c:v>10691490.7696387</c:v>
                </c:pt>
                <c:pt idx="580">
                  <c:v>10691470.26241283</c:v>
                </c:pt>
                <c:pt idx="581">
                  <c:v>10691515.96806217</c:v>
                </c:pt>
                <c:pt idx="582">
                  <c:v>10691425.77124111</c:v>
                </c:pt>
                <c:pt idx="583">
                  <c:v>10691480.39816849</c:v>
                </c:pt>
                <c:pt idx="584">
                  <c:v>10691449.01442231</c:v>
                </c:pt>
                <c:pt idx="585">
                  <c:v>10691440.93840952</c:v>
                </c:pt>
                <c:pt idx="586">
                  <c:v>10691443.18884816</c:v>
                </c:pt>
                <c:pt idx="587">
                  <c:v>10691451.9110399</c:v>
                </c:pt>
                <c:pt idx="588">
                  <c:v>10691465.66419901</c:v>
                </c:pt>
                <c:pt idx="589">
                  <c:v>10691444.59795335</c:v>
                </c:pt>
                <c:pt idx="590">
                  <c:v>10691420.15227148</c:v>
                </c:pt>
                <c:pt idx="591">
                  <c:v>10691435.63502394</c:v>
                </c:pt>
                <c:pt idx="592">
                  <c:v>10691378.89519261</c:v>
                </c:pt>
                <c:pt idx="593">
                  <c:v>10691382.85536575</c:v>
                </c:pt>
                <c:pt idx="594">
                  <c:v>10691412.57685486</c:v>
                </c:pt>
                <c:pt idx="595">
                  <c:v>10691390.91570338</c:v>
                </c:pt>
                <c:pt idx="596">
                  <c:v>10691397.051094</c:v>
                </c:pt>
                <c:pt idx="597">
                  <c:v>10691420.81586089</c:v>
                </c:pt>
                <c:pt idx="598">
                  <c:v>10691381.87962089</c:v>
                </c:pt>
                <c:pt idx="599">
                  <c:v>10691402.43979832</c:v>
                </c:pt>
                <c:pt idx="600">
                  <c:v>10691402.01116585</c:v>
                </c:pt>
                <c:pt idx="601">
                  <c:v>10691384.22911344</c:v>
                </c:pt>
                <c:pt idx="602">
                  <c:v>10691354.96655759</c:v>
                </c:pt>
                <c:pt idx="603">
                  <c:v>10691399.00279135</c:v>
                </c:pt>
                <c:pt idx="604">
                  <c:v>10691336.20371888</c:v>
                </c:pt>
                <c:pt idx="605">
                  <c:v>10691360.91574306</c:v>
                </c:pt>
                <c:pt idx="606">
                  <c:v>10691386.54494631</c:v>
                </c:pt>
                <c:pt idx="607">
                  <c:v>10691354.85052555</c:v>
                </c:pt>
                <c:pt idx="608">
                  <c:v>10691376.12332856</c:v>
                </c:pt>
                <c:pt idx="609">
                  <c:v>10691360.28147125</c:v>
                </c:pt>
                <c:pt idx="610">
                  <c:v>10691362.9093892</c:v>
                </c:pt>
                <c:pt idx="611">
                  <c:v>10691343.32934939</c:v>
                </c:pt>
                <c:pt idx="612">
                  <c:v>10691404.54056685</c:v>
                </c:pt>
                <c:pt idx="613">
                  <c:v>10691353.63538339</c:v>
                </c:pt>
                <c:pt idx="614">
                  <c:v>10691368.94740444</c:v>
                </c:pt>
                <c:pt idx="615">
                  <c:v>10691345.31576989</c:v>
                </c:pt>
                <c:pt idx="616">
                  <c:v>10691375.92972858</c:v>
                </c:pt>
                <c:pt idx="617">
                  <c:v>10691339.06105427</c:v>
                </c:pt>
                <c:pt idx="618">
                  <c:v>10691330.65640559</c:v>
                </c:pt>
                <c:pt idx="619">
                  <c:v>10691329.90945876</c:v>
                </c:pt>
                <c:pt idx="620">
                  <c:v>10691407.10282692</c:v>
                </c:pt>
                <c:pt idx="621">
                  <c:v>10691374.1102976</c:v>
                </c:pt>
                <c:pt idx="622">
                  <c:v>10691395.41559257</c:v>
                </c:pt>
                <c:pt idx="623">
                  <c:v>10691329.63070853</c:v>
                </c:pt>
                <c:pt idx="624">
                  <c:v>10691343.66687022</c:v>
                </c:pt>
                <c:pt idx="625">
                  <c:v>10691358.35982809</c:v>
                </c:pt>
                <c:pt idx="626">
                  <c:v>10691345.07579175</c:v>
                </c:pt>
                <c:pt idx="627">
                  <c:v>10691343.27201954</c:v>
                </c:pt>
                <c:pt idx="628">
                  <c:v>10691318.73201139</c:v>
                </c:pt>
                <c:pt idx="629">
                  <c:v>10691292.95028955</c:v>
                </c:pt>
                <c:pt idx="630">
                  <c:v>10691364.73733442</c:v>
                </c:pt>
                <c:pt idx="631">
                  <c:v>10691292.87007638</c:v>
                </c:pt>
                <c:pt idx="632">
                  <c:v>10691353.28133218</c:v>
                </c:pt>
                <c:pt idx="633">
                  <c:v>10691347.24822368</c:v>
                </c:pt>
                <c:pt idx="634">
                  <c:v>10691328.05856166</c:v>
                </c:pt>
                <c:pt idx="635">
                  <c:v>10691306.93315301</c:v>
                </c:pt>
                <c:pt idx="636">
                  <c:v>10691330.30397135</c:v>
                </c:pt>
                <c:pt idx="637">
                  <c:v>10691307.9103446</c:v>
                </c:pt>
                <c:pt idx="638">
                  <c:v>10691285.24520666</c:v>
                </c:pt>
                <c:pt idx="639">
                  <c:v>10691317.43454601</c:v>
                </c:pt>
                <c:pt idx="640">
                  <c:v>10691279.43506802</c:v>
                </c:pt>
                <c:pt idx="641">
                  <c:v>10691294.63482397</c:v>
                </c:pt>
                <c:pt idx="642">
                  <c:v>10691340.85778501</c:v>
                </c:pt>
                <c:pt idx="643">
                  <c:v>10691286.05274652</c:v>
                </c:pt>
                <c:pt idx="644">
                  <c:v>10691339.96045029</c:v>
                </c:pt>
                <c:pt idx="645">
                  <c:v>10691297.86026483</c:v>
                </c:pt>
                <c:pt idx="646">
                  <c:v>10691287.01010064</c:v>
                </c:pt>
                <c:pt idx="647">
                  <c:v>10691298.96768915</c:v>
                </c:pt>
                <c:pt idx="648">
                  <c:v>10691336.74941005</c:v>
                </c:pt>
                <c:pt idx="649">
                  <c:v>10691288.84232455</c:v>
                </c:pt>
                <c:pt idx="650">
                  <c:v>10691306.27204927</c:v>
                </c:pt>
                <c:pt idx="651">
                  <c:v>10691288.72139573</c:v>
                </c:pt>
                <c:pt idx="652">
                  <c:v>10691297.82756719</c:v>
                </c:pt>
                <c:pt idx="653">
                  <c:v>10691291.70490855</c:v>
                </c:pt>
                <c:pt idx="654">
                  <c:v>10691283.08614658</c:v>
                </c:pt>
                <c:pt idx="655">
                  <c:v>10691299.5299166</c:v>
                </c:pt>
                <c:pt idx="656">
                  <c:v>10691347.2244533</c:v>
                </c:pt>
                <c:pt idx="657">
                  <c:v>10691298.28233855</c:v>
                </c:pt>
                <c:pt idx="658">
                  <c:v>10691321.89842567</c:v>
                </c:pt>
                <c:pt idx="659">
                  <c:v>10691292.19436849</c:v>
                </c:pt>
                <c:pt idx="660">
                  <c:v>10691320.16897859</c:v>
                </c:pt>
                <c:pt idx="661">
                  <c:v>10691293.74756864</c:v>
                </c:pt>
                <c:pt idx="662">
                  <c:v>10691315.69349911</c:v>
                </c:pt>
                <c:pt idx="663">
                  <c:v>10691306.70111593</c:v>
                </c:pt>
                <c:pt idx="664">
                  <c:v>10691322.32753783</c:v>
                </c:pt>
                <c:pt idx="665">
                  <c:v>10691293.87254945</c:v>
                </c:pt>
                <c:pt idx="666">
                  <c:v>10691276.80966318</c:v>
                </c:pt>
                <c:pt idx="667">
                  <c:v>10691306.49461358</c:v>
                </c:pt>
                <c:pt idx="668">
                  <c:v>10691348.40910796</c:v>
                </c:pt>
                <c:pt idx="669">
                  <c:v>10691313.42407792</c:v>
                </c:pt>
                <c:pt idx="670">
                  <c:v>10691325.83546358</c:v>
                </c:pt>
                <c:pt idx="671">
                  <c:v>10691295.76443716</c:v>
                </c:pt>
                <c:pt idx="672">
                  <c:v>10691315.16130126</c:v>
                </c:pt>
                <c:pt idx="673">
                  <c:v>10691321.07293677</c:v>
                </c:pt>
                <c:pt idx="674">
                  <c:v>10691300.2666917</c:v>
                </c:pt>
                <c:pt idx="675">
                  <c:v>10691276.52397851</c:v>
                </c:pt>
                <c:pt idx="676">
                  <c:v>10691271.35752253</c:v>
                </c:pt>
                <c:pt idx="677">
                  <c:v>10691294.46684481</c:v>
                </c:pt>
                <c:pt idx="678">
                  <c:v>10691309.66266036</c:v>
                </c:pt>
                <c:pt idx="679">
                  <c:v>10691294.77889626</c:v>
                </c:pt>
                <c:pt idx="680">
                  <c:v>10691361.2590974</c:v>
                </c:pt>
                <c:pt idx="681">
                  <c:v>10691301.66762826</c:v>
                </c:pt>
                <c:pt idx="682">
                  <c:v>10691321.55284952</c:v>
                </c:pt>
                <c:pt idx="683">
                  <c:v>10691259.84093825</c:v>
                </c:pt>
                <c:pt idx="684">
                  <c:v>10691324.60766982</c:v>
                </c:pt>
                <c:pt idx="685">
                  <c:v>10691269.9365675</c:v>
                </c:pt>
                <c:pt idx="686">
                  <c:v>10691351.25750582</c:v>
                </c:pt>
                <c:pt idx="687">
                  <c:v>10691277.08064776</c:v>
                </c:pt>
                <c:pt idx="688">
                  <c:v>10691264.9943639</c:v>
                </c:pt>
                <c:pt idx="689">
                  <c:v>10691258.38209225</c:v>
                </c:pt>
                <c:pt idx="690">
                  <c:v>10691264.59980422</c:v>
                </c:pt>
                <c:pt idx="691">
                  <c:v>10691253.48185025</c:v>
                </c:pt>
                <c:pt idx="692">
                  <c:v>10691262.24216542</c:v>
                </c:pt>
                <c:pt idx="693">
                  <c:v>10691251.18178629</c:v>
                </c:pt>
                <c:pt idx="694">
                  <c:v>10691259.42107027</c:v>
                </c:pt>
                <c:pt idx="695">
                  <c:v>10691250.10680241</c:v>
                </c:pt>
                <c:pt idx="696">
                  <c:v>10691267.99458181</c:v>
                </c:pt>
                <c:pt idx="697">
                  <c:v>10691273.92782949</c:v>
                </c:pt>
                <c:pt idx="698">
                  <c:v>10691259.14513174</c:v>
                </c:pt>
                <c:pt idx="699">
                  <c:v>10691300.98310657</c:v>
                </c:pt>
                <c:pt idx="700">
                  <c:v>10691249.0341929</c:v>
                </c:pt>
                <c:pt idx="701">
                  <c:v>10691250.1728189</c:v>
                </c:pt>
                <c:pt idx="702">
                  <c:v>10691249.52370405</c:v>
                </c:pt>
                <c:pt idx="703">
                  <c:v>10691263.07561858</c:v>
                </c:pt>
                <c:pt idx="704">
                  <c:v>10691248.68896636</c:v>
                </c:pt>
                <c:pt idx="705">
                  <c:v>10691258.85477383</c:v>
                </c:pt>
                <c:pt idx="706">
                  <c:v>10691252.04769499</c:v>
                </c:pt>
                <c:pt idx="707">
                  <c:v>10691250.3143302</c:v>
                </c:pt>
                <c:pt idx="708">
                  <c:v>10691252.05092525</c:v>
                </c:pt>
                <c:pt idx="709">
                  <c:v>10691276.74005097</c:v>
                </c:pt>
                <c:pt idx="710">
                  <c:v>10691251.08381602</c:v>
                </c:pt>
                <c:pt idx="711">
                  <c:v>10691254.99061492</c:v>
                </c:pt>
                <c:pt idx="712">
                  <c:v>10691249.29679096</c:v>
                </c:pt>
                <c:pt idx="713">
                  <c:v>10691230.51739633</c:v>
                </c:pt>
                <c:pt idx="714">
                  <c:v>10691232.88773875</c:v>
                </c:pt>
                <c:pt idx="715">
                  <c:v>10691272.92515144</c:v>
                </c:pt>
                <c:pt idx="716">
                  <c:v>10691245.8924499</c:v>
                </c:pt>
                <c:pt idx="717">
                  <c:v>10691228.29404244</c:v>
                </c:pt>
                <c:pt idx="718">
                  <c:v>10691231.11929332</c:v>
                </c:pt>
                <c:pt idx="719">
                  <c:v>10691218.61776802</c:v>
                </c:pt>
                <c:pt idx="720">
                  <c:v>10691221.46091186</c:v>
                </c:pt>
                <c:pt idx="721">
                  <c:v>10691206.21632309</c:v>
                </c:pt>
                <c:pt idx="722">
                  <c:v>10691220.87516448</c:v>
                </c:pt>
                <c:pt idx="723">
                  <c:v>10691187.13317191</c:v>
                </c:pt>
                <c:pt idx="724">
                  <c:v>10691182.4860522</c:v>
                </c:pt>
                <c:pt idx="725">
                  <c:v>10691170.6608801</c:v>
                </c:pt>
                <c:pt idx="726">
                  <c:v>10691181.64129205</c:v>
                </c:pt>
                <c:pt idx="727">
                  <c:v>10691174.82205461</c:v>
                </c:pt>
                <c:pt idx="728">
                  <c:v>10691167.14503539</c:v>
                </c:pt>
                <c:pt idx="729">
                  <c:v>10691170.25198872</c:v>
                </c:pt>
                <c:pt idx="730">
                  <c:v>10691170.63524047</c:v>
                </c:pt>
                <c:pt idx="731">
                  <c:v>10691169.59054282</c:v>
                </c:pt>
                <c:pt idx="732">
                  <c:v>10691166.16822894</c:v>
                </c:pt>
                <c:pt idx="733">
                  <c:v>10691173.02855579</c:v>
                </c:pt>
                <c:pt idx="734">
                  <c:v>10691175.39339199</c:v>
                </c:pt>
                <c:pt idx="735">
                  <c:v>10691169.3553097</c:v>
                </c:pt>
                <c:pt idx="736">
                  <c:v>10691186.73177006</c:v>
                </c:pt>
                <c:pt idx="737">
                  <c:v>10691178.21947895</c:v>
                </c:pt>
                <c:pt idx="738">
                  <c:v>10691170.34973405</c:v>
                </c:pt>
                <c:pt idx="739">
                  <c:v>10691167.93158939</c:v>
                </c:pt>
                <c:pt idx="740">
                  <c:v>10691172.2538973</c:v>
                </c:pt>
                <c:pt idx="741">
                  <c:v>10691170.83664828</c:v>
                </c:pt>
                <c:pt idx="742">
                  <c:v>10691177.03101453</c:v>
                </c:pt>
                <c:pt idx="743">
                  <c:v>10691169.83105081</c:v>
                </c:pt>
                <c:pt idx="744">
                  <c:v>10691182.01361645</c:v>
                </c:pt>
                <c:pt idx="745">
                  <c:v>10691178.6404761</c:v>
                </c:pt>
                <c:pt idx="746">
                  <c:v>10691169.25203906</c:v>
                </c:pt>
                <c:pt idx="747">
                  <c:v>10691169.72837645</c:v>
                </c:pt>
                <c:pt idx="748">
                  <c:v>10691163.64647626</c:v>
                </c:pt>
                <c:pt idx="749">
                  <c:v>10691174.47032532</c:v>
                </c:pt>
                <c:pt idx="750">
                  <c:v>10691167.71576918</c:v>
                </c:pt>
                <c:pt idx="751">
                  <c:v>10691164.85602201</c:v>
                </c:pt>
                <c:pt idx="752">
                  <c:v>10691183.60522993</c:v>
                </c:pt>
                <c:pt idx="753">
                  <c:v>10691168.61566633</c:v>
                </c:pt>
                <c:pt idx="754">
                  <c:v>10691171.24698746</c:v>
                </c:pt>
                <c:pt idx="755">
                  <c:v>10691161.96525825</c:v>
                </c:pt>
                <c:pt idx="756">
                  <c:v>10691166.78802931</c:v>
                </c:pt>
                <c:pt idx="757">
                  <c:v>10691162.82636647</c:v>
                </c:pt>
                <c:pt idx="758">
                  <c:v>10691172.53378823</c:v>
                </c:pt>
                <c:pt idx="759">
                  <c:v>10691168.14415148</c:v>
                </c:pt>
                <c:pt idx="760">
                  <c:v>10691167.76553006</c:v>
                </c:pt>
                <c:pt idx="761">
                  <c:v>10691164.88233271</c:v>
                </c:pt>
                <c:pt idx="762">
                  <c:v>10691170.1563557</c:v>
                </c:pt>
                <c:pt idx="763">
                  <c:v>10691161.72015096</c:v>
                </c:pt>
                <c:pt idx="764">
                  <c:v>10691150.93707861</c:v>
                </c:pt>
                <c:pt idx="765">
                  <c:v>10691155.51636017</c:v>
                </c:pt>
                <c:pt idx="766">
                  <c:v>10691163.08042606</c:v>
                </c:pt>
                <c:pt idx="767">
                  <c:v>10691157.38563368</c:v>
                </c:pt>
                <c:pt idx="768">
                  <c:v>10691160.20170284</c:v>
                </c:pt>
                <c:pt idx="769">
                  <c:v>10691153.39710185</c:v>
                </c:pt>
                <c:pt idx="770">
                  <c:v>10691167.46237427</c:v>
                </c:pt>
                <c:pt idx="771">
                  <c:v>10691156.9466152</c:v>
                </c:pt>
                <c:pt idx="772">
                  <c:v>10691161.50307304</c:v>
                </c:pt>
                <c:pt idx="773">
                  <c:v>10691148.92693907</c:v>
                </c:pt>
                <c:pt idx="774">
                  <c:v>10691154.72775202</c:v>
                </c:pt>
                <c:pt idx="775">
                  <c:v>10691151.76420746</c:v>
                </c:pt>
                <c:pt idx="776">
                  <c:v>10691162.72373629</c:v>
                </c:pt>
                <c:pt idx="777">
                  <c:v>10691150.19082928</c:v>
                </c:pt>
                <c:pt idx="778">
                  <c:v>10691157.56755097</c:v>
                </c:pt>
                <c:pt idx="779">
                  <c:v>10691151.83986204</c:v>
                </c:pt>
                <c:pt idx="780">
                  <c:v>10691154.6660997</c:v>
                </c:pt>
                <c:pt idx="781">
                  <c:v>10691150.31997542</c:v>
                </c:pt>
                <c:pt idx="782">
                  <c:v>10691152.75535102</c:v>
                </c:pt>
                <c:pt idx="783">
                  <c:v>10691145.77576234</c:v>
                </c:pt>
                <c:pt idx="784">
                  <c:v>10691148.49160429</c:v>
                </c:pt>
                <c:pt idx="785">
                  <c:v>10691150.02867324</c:v>
                </c:pt>
                <c:pt idx="786">
                  <c:v>10691147.44967474</c:v>
                </c:pt>
                <c:pt idx="787">
                  <c:v>10691155.17129773</c:v>
                </c:pt>
                <c:pt idx="788">
                  <c:v>10691147.24390556</c:v>
                </c:pt>
                <c:pt idx="789">
                  <c:v>10691153.18703964</c:v>
                </c:pt>
                <c:pt idx="790">
                  <c:v>10691146.4814217</c:v>
                </c:pt>
                <c:pt idx="791">
                  <c:v>10691153.45796426</c:v>
                </c:pt>
                <c:pt idx="792">
                  <c:v>10691147.46737337</c:v>
                </c:pt>
                <c:pt idx="793">
                  <c:v>10691148.84308145</c:v>
                </c:pt>
                <c:pt idx="794">
                  <c:v>10691147.39404407</c:v>
                </c:pt>
                <c:pt idx="795">
                  <c:v>10691148.17663343</c:v>
                </c:pt>
                <c:pt idx="796">
                  <c:v>10691149.21648991</c:v>
                </c:pt>
                <c:pt idx="797">
                  <c:v>10691146.70298592</c:v>
                </c:pt>
                <c:pt idx="798">
                  <c:v>10691148.45693205</c:v>
                </c:pt>
                <c:pt idx="799">
                  <c:v>10691141.52386847</c:v>
                </c:pt>
                <c:pt idx="800">
                  <c:v>10691143.7834492</c:v>
                </c:pt>
                <c:pt idx="801">
                  <c:v>10691136.88125883</c:v>
                </c:pt>
                <c:pt idx="802">
                  <c:v>10691134.85033834</c:v>
                </c:pt>
                <c:pt idx="803">
                  <c:v>10691138.58170356</c:v>
                </c:pt>
                <c:pt idx="804">
                  <c:v>10691137.62391511</c:v>
                </c:pt>
                <c:pt idx="805">
                  <c:v>10691139.7539342</c:v>
                </c:pt>
                <c:pt idx="806">
                  <c:v>10691136.3401744</c:v>
                </c:pt>
                <c:pt idx="807">
                  <c:v>10691136.67464717</c:v>
                </c:pt>
                <c:pt idx="808">
                  <c:v>10691136.54467871</c:v>
                </c:pt>
                <c:pt idx="809">
                  <c:v>10691135.73137164</c:v>
                </c:pt>
                <c:pt idx="810">
                  <c:v>10691134.57563959</c:v>
                </c:pt>
                <c:pt idx="811">
                  <c:v>10691132.64936495</c:v>
                </c:pt>
                <c:pt idx="812">
                  <c:v>10691134.47843253</c:v>
                </c:pt>
                <c:pt idx="813">
                  <c:v>10691130.10848937</c:v>
                </c:pt>
                <c:pt idx="814">
                  <c:v>10691131.21823808</c:v>
                </c:pt>
                <c:pt idx="815">
                  <c:v>10691126.69882716</c:v>
                </c:pt>
                <c:pt idx="816">
                  <c:v>10691127.17116627</c:v>
                </c:pt>
                <c:pt idx="817">
                  <c:v>10691122.98806475</c:v>
                </c:pt>
                <c:pt idx="818">
                  <c:v>10691124.03085561</c:v>
                </c:pt>
                <c:pt idx="819">
                  <c:v>10691128.78764248</c:v>
                </c:pt>
                <c:pt idx="820">
                  <c:v>10691124.90547088</c:v>
                </c:pt>
                <c:pt idx="821">
                  <c:v>10691123.76532561</c:v>
                </c:pt>
                <c:pt idx="822">
                  <c:v>10691124.49457158</c:v>
                </c:pt>
                <c:pt idx="823">
                  <c:v>10691123.86128857</c:v>
                </c:pt>
                <c:pt idx="824">
                  <c:v>10691123.45347385</c:v>
                </c:pt>
                <c:pt idx="825">
                  <c:v>10691121.51723584</c:v>
                </c:pt>
                <c:pt idx="826">
                  <c:v>10691122.31447932</c:v>
                </c:pt>
                <c:pt idx="827">
                  <c:v>10691127.94945619</c:v>
                </c:pt>
                <c:pt idx="828">
                  <c:v>10691122.02996477</c:v>
                </c:pt>
                <c:pt idx="829">
                  <c:v>10691123.55977022</c:v>
                </c:pt>
                <c:pt idx="830">
                  <c:v>10691123.75035812</c:v>
                </c:pt>
                <c:pt idx="831">
                  <c:v>10691122.95829255</c:v>
                </c:pt>
                <c:pt idx="832">
                  <c:v>10691122.82155509</c:v>
                </c:pt>
                <c:pt idx="833">
                  <c:v>10691120.20585639</c:v>
                </c:pt>
                <c:pt idx="834">
                  <c:v>10691120.24240275</c:v>
                </c:pt>
                <c:pt idx="835">
                  <c:v>10691124.04596107</c:v>
                </c:pt>
                <c:pt idx="836">
                  <c:v>10691121.47808016</c:v>
                </c:pt>
                <c:pt idx="837">
                  <c:v>10691126.02043086</c:v>
                </c:pt>
                <c:pt idx="838">
                  <c:v>10691120.17723779</c:v>
                </c:pt>
                <c:pt idx="839">
                  <c:v>10691122.03895521</c:v>
                </c:pt>
                <c:pt idx="840">
                  <c:v>10691121.34639746</c:v>
                </c:pt>
                <c:pt idx="841">
                  <c:v>10691122.29576335</c:v>
                </c:pt>
                <c:pt idx="842">
                  <c:v>10691120.1769418</c:v>
                </c:pt>
                <c:pt idx="843">
                  <c:v>10691121.84367498</c:v>
                </c:pt>
                <c:pt idx="844">
                  <c:v>10691121.44640653</c:v>
                </c:pt>
                <c:pt idx="845">
                  <c:v>10691122.62682769</c:v>
                </c:pt>
                <c:pt idx="846">
                  <c:v>10691122.23990767</c:v>
                </c:pt>
                <c:pt idx="847">
                  <c:v>10691121.93992427</c:v>
                </c:pt>
                <c:pt idx="848">
                  <c:v>10691122.09624319</c:v>
                </c:pt>
                <c:pt idx="849">
                  <c:v>10691122.95322015</c:v>
                </c:pt>
                <c:pt idx="850">
                  <c:v>10691121.40314475</c:v>
                </c:pt>
                <c:pt idx="851">
                  <c:v>10691122.31988357</c:v>
                </c:pt>
                <c:pt idx="852">
                  <c:v>10691121.48717163</c:v>
                </c:pt>
                <c:pt idx="853">
                  <c:v>10691124.49503855</c:v>
                </c:pt>
                <c:pt idx="854">
                  <c:v>10691121.06606138</c:v>
                </c:pt>
                <c:pt idx="855">
                  <c:v>10691121.30680823</c:v>
                </c:pt>
                <c:pt idx="856">
                  <c:v>10691121.45232125</c:v>
                </c:pt>
                <c:pt idx="857">
                  <c:v>10691121.66126635</c:v>
                </c:pt>
                <c:pt idx="858">
                  <c:v>10691121.13677254</c:v>
                </c:pt>
                <c:pt idx="859">
                  <c:v>10691122.82234848</c:v>
                </c:pt>
                <c:pt idx="860">
                  <c:v>10691121.75668597</c:v>
                </c:pt>
                <c:pt idx="861">
                  <c:v>10691123.03522034</c:v>
                </c:pt>
                <c:pt idx="862">
                  <c:v>10691121.86549369</c:v>
                </c:pt>
                <c:pt idx="863">
                  <c:v>10691123.22334711</c:v>
                </c:pt>
                <c:pt idx="864">
                  <c:v>10691121.27786198</c:v>
                </c:pt>
                <c:pt idx="865">
                  <c:v>10691123.25765536</c:v>
                </c:pt>
                <c:pt idx="866">
                  <c:v>10691121.79722969</c:v>
                </c:pt>
                <c:pt idx="867">
                  <c:v>10691124.04501982</c:v>
                </c:pt>
                <c:pt idx="868">
                  <c:v>10691122.28514889</c:v>
                </c:pt>
                <c:pt idx="869">
                  <c:v>10691120.26434509</c:v>
                </c:pt>
                <c:pt idx="870">
                  <c:v>10691120.48408498</c:v>
                </c:pt>
                <c:pt idx="871">
                  <c:v>10691120.7459848</c:v>
                </c:pt>
                <c:pt idx="872">
                  <c:v>10691122.00139866</c:v>
                </c:pt>
                <c:pt idx="873">
                  <c:v>10691121.25549783</c:v>
                </c:pt>
                <c:pt idx="874">
                  <c:v>10691120.14916993</c:v>
                </c:pt>
                <c:pt idx="875">
                  <c:v>10691120.58130615</c:v>
                </c:pt>
                <c:pt idx="876">
                  <c:v>10691120.00476445</c:v>
                </c:pt>
                <c:pt idx="877">
                  <c:v>10691120.63554601</c:v>
                </c:pt>
                <c:pt idx="878">
                  <c:v>10691120.25477766</c:v>
                </c:pt>
                <c:pt idx="879">
                  <c:v>10691119.62637488</c:v>
                </c:pt>
                <c:pt idx="880">
                  <c:v>10691120.45269937</c:v>
                </c:pt>
                <c:pt idx="881">
                  <c:v>10691120.20676997</c:v>
                </c:pt>
                <c:pt idx="882">
                  <c:v>10691119.52901238</c:v>
                </c:pt>
                <c:pt idx="883">
                  <c:v>10691119.30551984</c:v>
                </c:pt>
                <c:pt idx="884">
                  <c:v>10691119.70416933</c:v>
                </c:pt>
                <c:pt idx="885">
                  <c:v>10691119.54946801</c:v>
                </c:pt>
                <c:pt idx="886">
                  <c:v>10691119.36105573</c:v>
                </c:pt>
                <c:pt idx="887">
                  <c:v>10691119.37676727</c:v>
                </c:pt>
                <c:pt idx="888">
                  <c:v>10691119.03170479</c:v>
                </c:pt>
                <c:pt idx="889">
                  <c:v>10691119.32146849</c:v>
                </c:pt>
                <c:pt idx="890">
                  <c:v>10691118.37491692</c:v>
                </c:pt>
                <c:pt idx="891">
                  <c:v>10691118.4966725</c:v>
                </c:pt>
                <c:pt idx="892">
                  <c:v>10691117.89773221</c:v>
                </c:pt>
                <c:pt idx="893">
                  <c:v>10691118.31446943</c:v>
                </c:pt>
                <c:pt idx="894">
                  <c:v>10691116.90035935</c:v>
                </c:pt>
                <c:pt idx="895">
                  <c:v>10691117.42750638</c:v>
                </c:pt>
                <c:pt idx="896">
                  <c:v>10691115.9200308</c:v>
                </c:pt>
                <c:pt idx="897">
                  <c:v>10691115.39533837</c:v>
                </c:pt>
                <c:pt idx="898">
                  <c:v>10691116.94144005</c:v>
                </c:pt>
                <c:pt idx="899">
                  <c:v>10691115.38544673</c:v>
                </c:pt>
                <c:pt idx="900">
                  <c:v>10691116.53419516</c:v>
                </c:pt>
                <c:pt idx="901">
                  <c:v>10691115.53608305</c:v>
                </c:pt>
                <c:pt idx="902">
                  <c:v>10691116.05117755</c:v>
                </c:pt>
                <c:pt idx="903">
                  <c:v>10691115.70400284</c:v>
                </c:pt>
                <c:pt idx="904">
                  <c:v>10691116.22395284</c:v>
                </c:pt>
                <c:pt idx="905">
                  <c:v>10691115.49811105</c:v>
                </c:pt>
                <c:pt idx="906">
                  <c:v>10691116.09344129</c:v>
                </c:pt>
                <c:pt idx="907">
                  <c:v>10691115.76068678</c:v>
                </c:pt>
                <c:pt idx="908">
                  <c:v>10691116.23871269</c:v>
                </c:pt>
                <c:pt idx="909">
                  <c:v>10691115.86252967</c:v>
                </c:pt>
                <c:pt idx="910">
                  <c:v>10691115.60955508</c:v>
                </c:pt>
                <c:pt idx="911">
                  <c:v>10691115.79628091</c:v>
                </c:pt>
                <c:pt idx="912">
                  <c:v>10691115.11252365</c:v>
                </c:pt>
                <c:pt idx="913">
                  <c:v>10691115.76329733</c:v>
                </c:pt>
                <c:pt idx="914">
                  <c:v>10691115.76691001</c:v>
                </c:pt>
                <c:pt idx="915">
                  <c:v>10691115.57589129</c:v>
                </c:pt>
                <c:pt idx="916">
                  <c:v>10691115.70351525</c:v>
                </c:pt>
                <c:pt idx="917">
                  <c:v>10691115.66982201</c:v>
                </c:pt>
                <c:pt idx="918">
                  <c:v>10691115.90960212</c:v>
                </c:pt>
                <c:pt idx="919">
                  <c:v>10691115.72653117</c:v>
                </c:pt>
                <c:pt idx="920">
                  <c:v>10691115.69447843</c:v>
                </c:pt>
                <c:pt idx="921">
                  <c:v>10691114.87120525</c:v>
                </c:pt>
                <c:pt idx="922">
                  <c:v>10691114.80935766</c:v>
                </c:pt>
                <c:pt idx="923">
                  <c:v>10691114.8114099</c:v>
                </c:pt>
                <c:pt idx="924">
                  <c:v>10691115.53880752</c:v>
                </c:pt>
                <c:pt idx="925">
                  <c:v>10691115.40303464</c:v>
                </c:pt>
                <c:pt idx="926">
                  <c:v>10691115.09330214</c:v>
                </c:pt>
                <c:pt idx="927">
                  <c:v>10691115.32694397</c:v>
                </c:pt>
                <c:pt idx="928">
                  <c:v>10691115.27225224</c:v>
                </c:pt>
                <c:pt idx="929">
                  <c:v>10691114.91660558</c:v>
                </c:pt>
                <c:pt idx="930">
                  <c:v>10691115.36667261</c:v>
                </c:pt>
                <c:pt idx="931">
                  <c:v>10691115.12335178</c:v>
                </c:pt>
                <c:pt idx="932">
                  <c:v>10691114.94373713</c:v>
                </c:pt>
                <c:pt idx="933">
                  <c:v>10691114.85949958</c:v>
                </c:pt>
                <c:pt idx="934">
                  <c:v>10691114.98369052</c:v>
                </c:pt>
                <c:pt idx="935">
                  <c:v>10691114.97421246</c:v>
                </c:pt>
                <c:pt idx="936">
                  <c:v>10691115.05076998</c:v>
                </c:pt>
                <c:pt idx="937">
                  <c:v>10691114.97506447</c:v>
                </c:pt>
                <c:pt idx="938">
                  <c:v>10691115.55199574</c:v>
                </c:pt>
                <c:pt idx="939">
                  <c:v>10691115.28493243</c:v>
                </c:pt>
                <c:pt idx="940">
                  <c:v>10691115.0215729</c:v>
                </c:pt>
                <c:pt idx="941">
                  <c:v>10691114.81226086</c:v>
                </c:pt>
                <c:pt idx="942">
                  <c:v>10691115.69892191</c:v>
                </c:pt>
                <c:pt idx="943">
                  <c:v>10691115.1014026</c:v>
                </c:pt>
                <c:pt idx="944">
                  <c:v>10691114.92801446</c:v>
                </c:pt>
                <c:pt idx="945">
                  <c:v>10691114.86389556</c:v>
                </c:pt>
                <c:pt idx="946">
                  <c:v>10691114.89207588</c:v>
                </c:pt>
                <c:pt idx="947">
                  <c:v>10691114.73504601</c:v>
                </c:pt>
                <c:pt idx="948">
                  <c:v>10691114.94063099</c:v>
                </c:pt>
                <c:pt idx="949">
                  <c:v>10691114.84667785</c:v>
                </c:pt>
                <c:pt idx="950">
                  <c:v>10691114.81318649</c:v>
                </c:pt>
                <c:pt idx="951">
                  <c:v>10691115.06800969</c:v>
                </c:pt>
                <c:pt idx="952">
                  <c:v>10691114.7540657</c:v>
                </c:pt>
                <c:pt idx="953">
                  <c:v>10691115.04024947</c:v>
                </c:pt>
                <c:pt idx="954">
                  <c:v>10691114.79472705</c:v>
                </c:pt>
                <c:pt idx="955">
                  <c:v>10691115.03593983</c:v>
                </c:pt>
                <c:pt idx="956">
                  <c:v>10691114.6493777</c:v>
                </c:pt>
                <c:pt idx="957">
                  <c:v>10691115.02121249</c:v>
                </c:pt>
                <c:pt idx="958">
                  <c:v>10691114.76992055</c:v>
                </c:pt>
                <c:pt idx="959">
                  <c:v>10691114.66375663</c:v>
                </c:pt>
                <c:pt idx="960">
                  <c:v>10691114.72317539</c:v>
                </c:pt>
                <c:pt idx="961">
                  <c:v>10691114.50217493</c:v>
                </c:pt>
                <c:pt idx="962">
                  <c:v>10691114.55026223</c:v>
                </c:pt>
                <c:pt idx="963">
                  <c:v>10691114.74006148</c:v>
                </c:pt>
                <c:pt idx="964">
                  <c:v>10691114.57784063</c:v>
                </c:pt>
                <c:pt idx="965">
                  <c:v>10691114.65268668</c:v>
                </c:pt>
                <c:pt idx="966">
                  <c:v>10691114.60648608</c:v>
                </c:pt>
                <c:pt idx="967">
                  <c:v>10691114.51249744</c:v>
                </c:pt>
                <c:pt idx="968">
                  <c:v>10691114.5601299</c:v>
                </c:pt>
                <c:pt idx="969">
                  <c:v>10691114.44050125</c:v>
                </c:pt>
                <c:pt idx="970">
                  <c:v>10691114.5379617</c:v>
                </c:pt>
                <c:pt idx="971">
                  <c:v>10691114.23955842</c:v>
                </c:pt>
                <c:pt idx="972">
                  <c:v>10691114.25467703</c:v>
                </c:pt>
                <c:pt idx="973">
                  <c:v>10691113.938937</c:v>
                </c:pt>
                <c:pt idx="974">
                  <c:v>10691113.98835207</c:v>
                </c:pt>
                <c:pt idx="975">
                  <c:v>10691113.67318031</c:v>
                </c:pt>
                <c:pt idx="976">
                  <c:v>10691113.94384608</c:v>
                </c:pt>
                <c:pt idx="977">
                  <c:v>10691113.7839878</c:v>
                </c:pt>
                <c:pt idx="978">
                  <c:v>10691113.70179963</c:v>
                </c:pt>
                <c:pt idx="979">
                  <c:v>10691114.12232572</c:v>
                </c:pt>
                <c:pt idx="980">
                  <c:v>10691113.67568885</c:v>
                </c:pt>
                <c:pt idx="981">
                  <c:v>10691113.76166057</c:v>
                </c:pt>
                <c:pt idx="982">
                  <c:v>10691113.7471532</c:v>
                </c:pt>
                <c:pt idx="983">
                  <c:v>10691113.51215546</c:v>
                </c:pt>
                <c:pt idx="984">
                  <c:v>10691113.63012293</c:v>
                </c:pt>
                <c:pt idx="985">
                  <c:v>10691113.49219407</c:v>
                </c:pt>
                <c:pt idx="986">
                  <c:v>10691113.70951165</c:v>
                </c:pt>
                <c:pt idx="987">
                  <c:v>10691113.44755737</c:v>
                </c:pt>
                <c:pt idx="988">
                  <c:v>10691113.67528088</c:v>
                </c:pt>
                <c:pt idx="989">
                  <c:v>10691113.68365516</c:v>
                </c:pt>
                <c:pt idx="990">
                  <c:v>10691113.54439202</c:v>
                </c:pt>
                <c:pt idx="991">
                  <c:v>10691113.42627302</c:v>
                </c:pt>
                <c:pt idx="992">
                  <c:v>10691113.44531978</c:v>
                </c:pt>
                <c:pt idx="993">
                  <c:v>10691113.43133291</c:v>
                </c:pt>
                <c:pt idx="994">
                  <c:v>10691113.60892814</c:v>
                </c:pt>
                <c:pt idx="995">
                  <c:v>10691113.42424228</c:v>
                </c:pt>
                <c:pt idx="996">
                  <c:v>10691113.60899147</c:v>
                </c:pt>
                <c:pt idx="997">
                  <c:v>10691113.51091383</c:v>
                </c:pt>
                <c:pt idx="998">
                  <c:v>10691113.62426087</c:v>
                </c:pt>
                <c:pt idx="999">
                  <c:v>10691113.37098631</c:v>
                </c:pt>
                <c:pt idx="1000">
                  <c:v>10691113.41903585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504407.0404515885</c:v>
                </c:pt>
                <c:pt idx="2">
                  <c:v>507921.5538230395</c:v>
                </c:pt>
                <c:pt idx="3">
                  <c:v>513237.6609946149</c:v>
                </c:pt>
                <c:pt idx="4">
                  <c:v>518539.9317253469</c:v>
                </c:pt>
                <c:pt idx="5">
                  <c:v>522041.809148729</c:v>
                </c:pt>
                <c:pt idx="6">
                  <c:v>525252.6752010994</c:v>
                </c:pt>
                <c:pt idx="7">
                  <c:v>528768.859080522</c:v>
                </c:pt>
                <c:pt idx="8">
                  <c:v>531891.1575847083</c:v>
                </c:pt>
                <c:pt idx="9">
                  <c:v>535786.6872309156</c:v>
                </c:pt>
                <c:pt idx="10">
                  <c:v>538834.5286180768</c:v>
                </c:pt>
                <c:pt idx="11">
                  <c:v>542654.32786529</c:v>
                </c:pt>
                <c:pt idx="12">
                  <c:v>545606.2047378866</c:v>
                </c:pt>
                <c:pt idx="13">
                  <c:v>549332.9741084006</c:v>
                </c:pt>
                <c:pt idx="14">
                  <c:v>552177.3537694417</c:v>
                </c:pt>
                <c:pt idx="15">
                  <c:v>555801.8119239548</c:v>
                </c:pt>
                <c:pt idx="16">
                  <c:v>558531.901696599</c:v>
                </c:pt>
                <c:pt idx="17">
                  <c:v>562048.7413202769</c:v>
                </c:pt>
                <c:pt idx="18">
                  <c:v>564660.3034495385</c:v>
                </c:pt>
                <c:pt idx="19">
                  <c:v>568066.433431944</c:v>
                </c:pt>
                <c:pt idx="20">
                  <c:v>570556.7360170116</c:v>
                </c:pt>
                <c:pt idx="21">
                  <c:v>573850.4155825165</c:v>
                </c:pt>
                <c:pt idx="22">
                  <c:v>576217.6770829383</c:v>
                </c:pt>
                <c:pt idx="23">
                  <c:v>579398.0506117714</c:v>
                </c:pt>
                <c:pt idx="24">
                  <c:v>581641.1239534171</c:v>
                </c:pt>
                <c:pt idx="25">
                  <c:v>584707.9555463326</c:v>
                </c:pt>
                <c:pt idx="26">
                  <c:v>586826.1388189227</c:v>
                </c:pt>
                <c:pt idx="27">
                  <c:v>589779.6549263711</c:v>
                </c:pt>
                <c:pt idx="28">
                  <c:v>591772.5736682724</c:v>
                </c:pt>
                <c:pt idx="29">
                  <c:v>594613.3683526806</c:v>
                </c:pt>
                <c:pt idx="30">
                  <c:v>596480.900713783</c:v>
                </c:pt>
                <c:pt idx="31">
                  <c:v>599209.8795707806</c:v>
                </c:pt>
                <c:pt idx="32">
                  <c:v>600952.1085274828</c:v>
                </c:pt>
                <c:pt idx="33">
                  <c:v>603570.4580259244</c:v>
                </c:pt>
                <c:pt idx="34">
                  <c:v>605187.6415565152</c:v>
                </c:pt>
                <c:pt idx="35">
                  <c:v>607696.8162904639</c:v>
                </c:pt>
                <c:pt idx="36">
                  <c:v>609189.3701447786</c:v>
                </c:pt>
                <c:pt idx="37">
                  <c:v>611591.0937498995</c:v>
                </c:pt>
                <c:pt idx="38">
                  <c:v>612959.583621991</c:v>
                </c:pt>
                <c:pt idx="39">
                  <c:v>615255.8610906139</c:v>
                </c:pt>
                <c:pt idx="40">
                  <c:v>616501.5591525106</c:v>
                </c:pt>
                <c:pt idx="41">
                  <c:v>618695.2505125579</c:v>
                </c:pt>
                <c:pt idx="42">
                  <c:v>619818.598843233</c:v>
                </c:pt>
                <c:pt idx="43">
                  <c:v>621911.9377179842</c:v>
                </c:pt>
                <c:pt idx="44">
                  <c:v>624589.2149134808</c:v>
                </c:pt>
                <c:pt idx="45">
                  <c:v>645707.46764466</c:v>
                </c:pt>
                <c:pt idx="46">
                  <c:v>657375.9249698143</c:v>
                </c:pt>
                <c:pt idx="47">
                  <c:v>666968.8015908005</c:v>
                </c:pt>
                <c:pt idx="48">
                  <c:v>666911.1954603562</c:v>
                </c:pt>
                <c:pt idx="49">
                  <c:v>675765.1253147252</c:v>
                </c:pt>
                <c:pt idx="50">
                  <c:v>682829.5173331646</c:v>
                </c:pt>
                <c:pt idx="51">
                  <c:v>683739.5082958529</c:v>
                </c:pt>
                <c:pt idx="52">
                  <c:v>690987.2574627179</c:v>
                </c:pt>
                <c:pt idx="53">
                  <c:v>691487.0335463933</c:v>
                </c:pt>
                <c:pt idx="54">
                  <c:v>694959.8452668251</c:v>
                </c:pt>
                <c:pt idx="55">
                  <c:v>695435.7185825901</c:v>
                </c:pt>
                <c:pt idx="56">
                  <c:v>699045.836526233</c:v>
                </c:pt>
                <c:pt idx="57">
                  <c:v>699495.5116665895</c:v>
                </c:pt>
                <c:pt idx="58">
                  <c:v>703310.4884484379</c:v>
                </c:pt>
                <c:pt idx="59">
                  <c:v>703732.0061477105</c:v>
                </c:pt>
                <c:pt idx="60">
                  <c:v>707792.7961477744</c:v>
                </c:pt>
                <c:pt idx="61">
                  <c:v>708184.4523847721</c:v>
                </c:pt>
                <c:pt idx="62">
                  <c:v>712520.0069848499</c:v>
                </c:pt>
                <c:pt idx="63">
                  <c:v>712881.1089800862</c:v>
                </c:pt>
                <c:pt idx="64">
                  <c:v>717516.9415260426</c:v>
                </c:pt>
                <c:pt idx="65">
                  <c:v>717846.8821671203</c:v>
                </c:pt>
                <c:pt idx="66">
                  <c:v>722801.4169491573</c:v>
                </c:pt>
                <c:pt idx="67">
                  <c:v>723099.4683013665</c:v>
                </c:pt>
                <c:pt idx="68">
                  <c:v>728385.5481554555</c:v>
                </c:pt>
                <c:pt idx="69">
                  <c:v>728651.0124014368</c:v>
                </c:pt>
                <c:pt idx="70">
                  <c:v>734279.1696227555</c:v>
                </c:pt>
                <c:pt idx="71">
                  <c:v>734511.7051452183</c:v>
                </c:pt>
                <c:pt idx="72">
                  <c:v>740492.3334227685</c:v>
                </c:pt>
                <c:pt idx="73">
                  <c:v>740691.6540772726</c:v>
                </c:pt>
                <c:pt idx="74">
                  <c:v>747032.486243023</c:v>
                </c:pt>
                <c:pt idx="75">
                  <c:v>747198.0983729193</c:v>
                </c:pt>
                <c:pt idx="76">
                  <c:v>753904.3232862634</c:v>
                </c:pt>
                <c:pt idx="77">
                  <c:v>754035.9578500235</c:v>
                </c:pt>
                <c:pt idx="78">
                  <c:v>761115.309242802</c:v>
                </c:pt>
                <c:pt idx="79">
                  <c:v>761213.1846052259</c:v>
                </c:pt>
                <c:pt idx="80">
                  <c:v>768675.832098659</c:v>
                </c:pt>
                <c:pt idx="81">
                  <c:v>768740.2628599467</c:v>
                </c:pt>
                <c:pt idx="82">
                  <c:v>776590.8171768154</c:v>
                </c:pt>
                <c:pt idx="83">
                  <c:v>776621.763539024</c:v>
                </c:pt>
                <c:pt idx="84">
                  <c:v>784852.443111107</c:v>
                </c:pt>
                <c:pt idx="85">
                  <c:v>784849.0362149548</c:v>
                </c:pt>
                <c:pt idx="86">
                  <c:v>793455.5187552435</c:v>
                </c:pt>
                <c:pt idx="87">
                  <c:v>793373.7537222289</c:v>
                </c:pt>
                <c:pt idx="88">
                  <c:v>807937.2767171268</c:v>
                </c:pt>
                <c:pt idx="89">
                  <c:v>828754.1948015603</c:v>
                </c:pt>
                <c:pt idx="90">
                  <c:v>841763.5153884877</c:v>
                </c:pt>
                <c:pt idx="91">
                  <c:v>850164.4007114347</c:v>
                </c:pt>
                <c:pt idx="92">
                  <c:v>850065.5269013845</c:v>
                </c:pt>
                <c:pt idx="93">
                  <c:v>864630.5030430135</c:v>
                </c:pt>
                <c:pt idx="94">
                  <c:v>874635.5161183936</c:v>
                </c:pt>
                <c:pt idx="95">
                  <c:v>881015.1916412713</c:v>
                </c:pt>
                <c:pt idx="96">
                  <c:v>881485.3528144414</c:v>
                </c:pt>
                <c:pt idx="97">
                  <c:v>890916.4139657345</c:v>
                </c:pt>
                <c:pt idx="98">
                  <c:v>898127.2916415571</c:v>
                </c:pt>
                <c:pt idx="99">
                  <c:v>898555.7855831373</c:v>
                </c:pt>
                <c:pt idx="100">
                  <c:v>905532.0183188849</c:v>
                </c:pt>
                <c:pt idx="101">
                  <c:v>905916.3090466916</c:v>
                </c:pt>
                <c:pt idx="102">
                  <c:v>913149.1563919818</c:v>
                </c:pt>
                <c:pt idx="103">
                  <c:v>913488.0950900153</c:v>
                </c:pt>
                <c:pt idx="104">
                  <c:v>920967.473401731</c:v>
                </c:pt>
                <c:pt idx="105">
                  <c:v>921259.8510539009</c:v>
                </c:pt>
                <c:pt idx="106">
                  <c:v>928964.5010882722</c:v>
                </c:pt>
                <c:pt idx="107">
                  <c:v>929209.7772095937</c:v>
                </c:pt>
                <c:pt idx="108">
                  <c:v>937114.8763771318</c:v>
                </c:pt>
                <c:pt idx="109">
                  <c:v>937312.5797219657</c:v>
                </c:pt>
                <c:pt idx="110">
                  <c:v>945383.9581894478</c:v>
                </c:pt>
                <c:pt idx="111">
                  <c:v>945533.5060338877</c:v>
                </c:pt>
                <c:pt idx="112">
                  <c:v>953727.7401968716</c:v>
                </c:pt>
                <c:pt idx="113">
                  <c:v>953827.9795273419</c:v>
                </c:pt>
                <c:pt idx="114">
                  <c:v>962095.3430354238</c:v>
                </c:pt>
                <c:pt idx="115">
                  <c:v>962146.2190638793</c:v>
                </c:pt>
                <c:pt idx="116">
                  <c:v>970431.631958584</c:v>
                </c:pt>
                <c:pt idx="117">
                  <c:v>970432.8313980476</c:v>
                </c:pt>
                <c:pt idx="118">
                  <c:v>978676.0320701892</c:v>
                </c:pt>
                <c:pt idx="119">
                  <c:v>978627.0699893767</c:v>
                </c:pt>
                <c:pt idx="120">
                  <c:v>986762.6952747861</c:v>
                </c:pt>
                <c:pt idx="121">
                  <c:v>986663.1315517672</c:v>
                </c:pt>
                <c:pt idx="122">
                  <c:v>994626.7685855704</c:v>
                </c:pt>
                <c:pt idx="123">
                  <c:v>994476.3179291295</c:v>
                </c:pt>
                <c:pt idx="124">
                  <c:v>1002206.695437302</c:v>
                </c:pt>
                <c:pt idx="125">
                  <c:v>1002005.17641033</c:v>
                </c:pt>
                <c:pt idx="126">
                  <c:v>1009437.794915219</c:v>
                </c:pt>
                <c:pt idx="127">
                  <c:v>1009185.721004458</c:v>
                </c:pt>
                <c:pt idx="128">
                  <c:v>1016250.065438185</c:v>
                </c:pt>
                <c:pt idx="129">
                  <c:v>1015946.079832737</c:v>
                </c:pt>
                <c:pt idx="130">
                  <c:v>1022570.290819674</c:v>
                </c:pt>
                <c:pt idx="131">
                  <c:v>1022197.486063136</c:v>
                </c:pt>
                <c:pt idx="132">
                  <c:v>1034661.961952322</c:v>
                </c:pt>
                <c:pt idx="133">
                  <c:v>1056758.672938817</c:v>
                </c:pt>
                <c:pt idx="134">
                  <c:v>1069240.282964742</c:v>
                </c:pt>
                <c:pt idx="135">
                  <c:v>1074534.420481802</c:v>
                </c:pt>
                <c:pt idx="136">
                  <c:v>1075353.652459432</c:v>
                </c:pt>
                <c:pt idx="137">
                  <c:v>1088075.558573643</c:v>
                </c:pt>
                <c:pt idx="138">
                  <c:v>1097757.071556736</c:v>
                </c:pt>
                <c:pt idx="139">
                  <c:v>1101474.863069219</c:v>
                </c:pt>
                <c:pt idx="140">
                  <c:v>1100611.975896035</c:v>
                </c:pt>
                <c:pt idx="141">
                  <c:v>1111199.494319566</c:v>
                </c:pt>
                <c:pt idx="142">
                  <c:v>1117032.410630119</c:v>
                </c:pt>
                <c:pt idx="143">
                  <c:v>1116152.43330251</c:v>
                </c:pt>
                <c:pt idx="144">
                  <c:v>1123772.267556486</c:v>
                </c:pt>
                <c:pt idx="145">
                  <c:v>1122915.109873968</c:v>
                </c:pt>
                <c:pt idx="146">
                  <c:v>1131256.880849163</c:v>
                </c:pt>
                <c:pt idx="147">
                  <c:v>1130433.710773487</c:v>
                </c:pt>
                <c:pt idx="148">
                  <c:v>1139467.122802813</c:v>
                </c:pt>
                <c:pt idx="149">
                  <c:v>1141378.672016916</c:v>
                </c:pt>
                <c:pt idx="150">
                  <c:v>1140688.347099992</c:v>
                </c:pt>
                <c:pt idx="151">
                  <c:v>1150401.559574972</c:v>
                </c:pt>
                <c:pt idx="152">
                  <c:v>1159800.334156804</c:v>
                </c:pt>
                <c:pt idx="153">
                  <c:v>1162514.825232258</c:v>
                </c:pt>
                <c:pt idx="154">
                  <c:v>1161939.163152262</c:v>
                </c:pt>
                <c:pt idx="155">
                  <c:v>1172550.161214165</c:v>
                </c:pt>
                <c:pt idx="156">
                  <c:v>1183069.817416716</c:v>
                </c:pt>
                <c:pt idx="157">
                  <c:v>1186536.781909406</c:v>
                </c:pt>
                <c:pt idx="158">
                  <c:v>1186093.489030062</c:v>
                </c:pt>
                <c:pt idx="159">
                  <c:v>1197251.789482588</c:v>
                </c:pt>
                <c:pt idx="160">
                  <c:v>1208488.892307307</c:v>
                </c:pt>
                <c:pt idx="161">
                  <c:v>1212537.371039091</c:v>
                </c:pt>
                <c:pt idx="162">
                  <c:v>1212238.823730374</c:v>
                </c:pt>
                <c:pt idx="163">
                  <c:v>1223473.616846617</c:v>
                </c:pt>
                <c:pt idx="164">
                  <c:v>1234893.477431406</c:v>
                </c:pt>
                <c:pt idx="165">
                  <c:v>1239259.344816793</c:v>
                </c:pt>
                <c:pt idx="166">
                  <c:v>1239113.100722339</c:v>
                </c:pt>
                <c:pt idx="167">
                  <c:v>1249886.153517799</c:v>
                </c:pt>
                <c:pt idx="168">
                  <c:v>1260941.630778891</c:v>
                </c:pt>
                <c:pt idx="169">
                  <c:v>1265373.335830858</c:v>
                </c:pt>
                <c:pt idx="170">
                  <c:v>1265381.604484806</c:v>
                </c:pt>
                <c:pt idx="171">
                  <c:v>1275233.734535178</c:v>
                </c:pt>
                <c:pt idx="172">
                  <c:v>1275318.48590393</c:v>
                </c:pt>
                <c:pt idx="173">
                  <c:v>1285468.93091726</c:v>
                </c:pt>
                <c:pt idx="174">
                  <c:v>1285655.937252622</c:v>
                </c:pt>
                <c:pt idx="175">
                  <c:v>1295174.689833857</c:v>
                </c:pt>
                <c:pt idx="176">
                  <c:v>1297105.645868336</c:v>
                </c:pt>
                <c:pt idx="177">
                  <c:v>1314440.657300895</c:v>
                </c:pt>
                <c:pt idx="178">
                  <c:v>1325141.113290978</c:v>
                </c:pt>
                <c:pt idx="179">
                  <c:v>1330560.481110836</c:v>
                </c:pt>
                <c:pt idx="180">
                  <c:v>1330837.226090044</c:v>
                </c:pt>
                <c:pt idx="181">
                  <c:v>1344261.736943255</c:v>
                </c:pt>
                <c:pt idx="182">
                  <c:v>1355313.892180759</c:v>
                </c:pt>
                <c:pt idx="183">
                  <c:v>1361335.550598112</c:v>
                </c:pt>
                <c:pt idx="184">
                  <c:v>1361504.464638934</c:v>
                </c:pt>
                <c:pt idx="185">
                  <c:v>1373120.907380036</c:v>
                </c:pt>
                <c:pt idx="186">
                  <c:v>1381581.039776715</c:v>
                </c:pt>
                <c:pt idx="187">
                  <c:v>1381680.643621834</c:v>
                </c:pt>
                <c:pt idx="188">
                  <c:v>1391279.633819986</c:v>
                </c:pt>
                <c:pt idx="189">
                  <c:v>1394585.81219878</c:v>
                </c:pt>
                <c:pt idx="190">
                  <c:v>1394757.42362512</c:v>
                </c:pt>
                <c:pt idx="191">
                  <c:v>1404949.403270378</c:v>
                </c:pt>
                <c:pt idx="192">
                  <c:v>1415419.9379566</c:v>
                </c:pt>
                <c:pt idx="193">
                  <c:v>1423352.51348128</c:v>
                </c:pt>
                <c:pt idx="194">
                  <c:v>1423888.588023372</c:v>
                </c:pt>
                <c:pt idx="195">
                  <c:v>1426861.747048103</c:v>
                </c:pt>
                <c:pt idx="196">
                  <c:v>1427365.948963773</c:v>
                </c:pt>
                <c:pt idx="197">
                  <c:v>1440161.552557806</c:v>
                </c:pt>
                <c:pt idx="198">
                  <c:v>1448455.105738742</c:v>
                </c:pt>
                <c:pt idx="199">
                  <c:v>1448872.52211646</c:v>
                </c:pt>
                <c:pt idx="200">
                  <c:v>1461312.665086527</c:v>
                </c:pt>
                <c:pt idx="201">
                  <c:v>1470205.631242914</c:v>
                </c:pt>
                <c:pt idx="202">
                  <c:v>1473552.523432264</c:v>
                </c:pt>
                <c:pt idx="203">
                  <c:v>1474086.544253995</c:v>
                </c:pt>
                <c:pt idx="204">
                  <c:v>1489294.253999329</c:v>
                </c:pt>
                <c:pt idx="205">
                  <c:v>1496855.666914738</c:v>
                </c:pt>
                <c:pt idx="206">
                  <c:v>1495836.366514558</c:v>
                </c:pt>
                <c:pt idx="207">
                  <c:v>1499590.585280712</c:v>
                </c:pt>
                <c:pt idx="208">
                  <c:v>1500501.451004292</c:v>
                </c:pt>
                <c:pt idx="209">
                  <c:v>1512224.192275977</c:v>
                </c:pt>
                <c:pt idx="210">
                  <c:v>1518647.799144561</c:v>
                </c:pt>
                <c:pt idx="211">
                  <c:v>1519399.751280429</c:v>
                </c:pt>
                <c:pt idx="212">
                  <c:v>1529501.64683503</c:v>
                </c:pt>
                <c:pt idx="213">
                  <c:v>1534895.79472839</c:v>
                </c:pt>
                <c:pt idx="214">
                  <c:v>1534012.859510311</c:v>
                </c:pt>
                <c:pt idx="215">
                  <c:v>1542870.073872878</c:v>
                </c:pt>
                <c:pt idx="216">
                  <c:v>1542839.49863346</c:v>
                </c:pt>
                <c:pt idx="217">
                  <c:v>1542141.360323522</c:v>
                </c:pt>
                <c:pt idx="218">
                  <c:v>1549548.703868847</c:v>
                </c:pt>
                <c:pt idx="219">
                  <c:v>1551231.719373319</c:v>
                </c:pt>
                <c:pt idx="220">
                  <c:v>1553865.648259415</c:v>
                </c:pt>
                <c:pt idx="221">
                  <c:v>1553934.097299609</c:v>
                </c:pt>
                <c:pt idx="222">
                  <c:v>1575278.001194008</c:v>
                </c:pt>
                <c:pt idx="223">
                  <c:v>1578687.770985719</c:v>
                </c:pt>
                <c:pt idx="224">
                  <c:v>1578518.863429597</c:v>
                </c:pt>
                <c:pt idx="225">
                  <c:v>1593254.476524071</c:v>
                </c:pt>
                <c:pt idx="226">
                  <c:v>1604747.951387271</c:v>
                </c:pt>
                <c:pt idx="227">
                  <c:v>1609862.260291666</c:v>
                </c:pt>
                <c:pt idx="228">
                  <c:v>1609784.687866086</c:v>
                </c:pt>
                <c:pt idx="229">
                  <c:v>1621584.050884442</c:v>
                </c:pt>
                <c:pt idx="230">
                  <c:v>1629019.254128367</c:v>
                </c:pt>
                <c:pt idx="231">
                  <c:v>1632974.038967645</c:v>
                </c:pt>
                <c:pt idx="232">
                  <c:v>1633152.425237605</c:v>
                </c:pt>
                <c:pt idx="233">
                  <c:v>1641539.38201558</c:v>
                </c:pt>
                <c:pt idx="234">
                  <c:v>1645932.348529121</c:v>
                </c:pt>
                <c:pt idx="235">
                  <c:v>1645996.608635606</c:v>
                </c:pt>
                <c:pt idx="236">
                  <c:v>1658470.935650789</c:v>
                </c:pt>
                <c:pt idx="237">
                  <c:v>1664406.190403378</c:v>
                </c:pt>
                <c:pt idx="238">
                  <c:v>1664833.466415316</c:v>
                </c:pt>
                <c:pt idx="239">
                  <c:v>1669773.403688134</c:v>
                </c:pt>
                <c:pt idx="240">
                  <c:v>1669327.014588154</c:v>
                </c:pt>
                <c:pt idx="241">
                  <c:v>1683573.244049941</c:v>
                </c:pt>
                <c:pt idx="242">
                  <c:v>1689995.46332925</c:v>
                </c:pt>
                <c:pt idx="243">
                  <c:v>1690249.547823345</c:v>
                </c:pt>
                <c:pt idx="244">
                  <c:v>1702267.402485793</c:v>
                </c:pt>
                <c:pt idx="245">
                  <c:v>1713276.104010913</c:v>
                </c:pt>
                <c:pt idx="246">
                  <c:v>1716859.732345669</c:v>
                </c:pt>
                <c:pt idx="247">
                  <c:v>1717325.217975497</c:v>
                </c:pt>
                <c:pt idx="248">
                  <c:v>1732858.678430078</c:v>
                </c:pt>
                <c:pt idx="249">
                  <c:v>1738602.733971279</c:v>
                </c:pt>
                <c:pt idx="250">
                  <c:v>1739176.053843434</c:v>
                </c:pt>
                <c:pt idx="251">
                  <c:v>1743533.661859372</c:v>
                </c:pt>
                <c:pt idx="252">
                  <c:v>1743005.458417373</c:v>
                </c:pt>
                <c:pt idx="253">
                  <c:v>1759076.243373054</c:v>
                </c:pt>
                <c:pt idx="254">
                  <c:v>1763684.662743696</c:v>
                </c:pt>
                <c:pt idx="255">
                  <c:v>1764368.552275713</c:v>
                </c:pt>
                <c:pt idx="256">
                  <c:v>1774351.920974891</c:v>
                </c:pt>
                <c:pt idx="257">
                  <c:v>1784928.406576873</c:v>
                </c:pt>
                <c:pt idx="258">
                  <c:v>1785527.206536219</c:v>
                </c:pt>
                <c:pt idx="259">
                  <c:v>1793802.055782163</c:v>
                </c:pt>
                <c:pt idx="260">
                  <c:v>1793275.346749395</c:v>
                </c:pt>
                <c:pt idx="261">
                  <c:v>1798834.089458933</c:v>
                </c:pt>
                <c:pt idx="262">
                  <c:v>1799260.914756771</c:v>
                </c:pt>
                <c:pt idx="263">
                  <c:v>1806772.317460093</c:v>
                </c:pt>
                <c:pt idx="264">
                  <c:v>1804429.303431928</c:v>
                </c:pt>
                <c:pt idx="265">
                  <c:v>1817354.49054881</c:v>
                </c:pt>
                <c:pt idx="266">
                  <c:v>1833038.339525381</c:v>
                </c:pt>
                <c:pt idx="267">
                  <c:v>1838409.317854664</c:v>
                </c:pt>
                <c:pt idx="268">
                  <c:v>1838427.251670575</c:v>
                </c:pt>
                <c:pt idx="269">
                  <c:v>1850816.732235278</c:v>
                </c:pt>
                <c:pt idx="270">
                  <c:v>1861831.683318455</c:v>
                </c:pt>
                <c:pt idx="271">
                  <c:v>1867904.447583206</c:v>
                </c:pt>
                <c:pt idx="272">
                  <c:v>1867794.03523263</c:v>
                </c:pt>
                <c:pt idx="273">
                  <c:v>1879549.700293785</c:v>
                </c:pt>
                <c:pt idx="274">
                  <c:v>1888482.655173362</c:v>
                </c:pt>
                <c:pt idx="275">
                  <c:v>1888208.142642698</c:v>
                </c:pt>
                <c:pt idx="276">
                  <c:v>1892290.325788297</c:v>
                </c:pt>
                <c:pt idx="277">
                  <c:v>1892513.134229206</c:v>
                </c:pt>
                <c:pt idx="278">
                  <c:v>1902303.742909999</c:v>
                </c:pt>
                <c:pt idx="279">
                  <c:v>1909810.12677857</c:v>
                </c:pt>
                <c:pt idx="280">
                  <c:v>1909865.204674795</c:v>
                </c:pt>
                <c:pt idx="281">
                  <c:v>1923199.516681905</c:v>
                </c:pt>
                <c:pt idx="282">
                  <c:v>1928998.052302466</c:v>
                </c:pt>
                <c:pt idx="283">
                  <c:v>1929330.889789467</c:v>
                </c:pt>
                <c:pt idx="284">
                  <c:v>1935490.16717608</c:v>
                </c:pt>
                <c:pt idx="285">
                  <c:v>1935387.425795635</c:v>
                </c:pt>
                <c:pt idx="286">
                  <c:v>1949353.204459222</c:v>
                </c:pt>
                <c:pt idx="287">
                  <c:v>1954869.387135596</c:v>
                </c:pt>
                <c:pt idx="288">
                  <c:v>1955436.557562363</c:v>
                </c:pt>
                <c:pt idx="289">
                  <c:v>1969123.858253636</c:v>
                </c:pt>
                <c:pt idx="290">
                  <c:v>1975446.535184989</c:v>
                </c:pt>
                <c:pt idx="291">
                  <c:v>1975031.015362171</c:v>
                </c:pt>
                <c:pt idx="292">
                  <c:v>1989913.357694218</c:v>
                </c:pt>
                <c:pt idx="293">
                  <c:v>1996280.662118791</c:v>
                </c:pt>
                <c:pt idx="294">
                  <c:v>1995295.492632084</c:v>
                </c:pt>
                <c:pt idx="295">
                  <c:v>2001059.297345523</c:v>
                </c:pt>
                <c:pt idx="296">
                  <c:v>2001460.801949733</c:v>
                </c:pt>
                <c:pt idx="297">
                  <c:v>2013021.926502128</c:v>
                </c:pt>
                <c:pt idx="298">
                  <c:v>2017847.810258092</c:v>
                </c:pt>
                <c:pt idx="299">
                  <c:v>2016808.331174966</c:v>
                </c:pt>
                <c:pt idx="300">
                  <c:v>2026868.264169148</c:v>
                </c:pt>
                <c:pt idx="301">
                  <c:v>2031069.263325887</c:v>
                </c:pt>
                <c:pt idx="302">
                  <c:v>2029938.964170843</c:v>
                </c:pt>
                <c:pt idx="303">
                  <c:v>2037272.561332727</c:v>
                </c:pt>
                <c:pt idx="304">
                  <c:v>2037806.111559445</c:v>
                </c:pt>
                <c:pt idx="305">
                  <c:v>2046848.05809763</c:v>
                </c:pt>
                <c:pt idx="306">
                  <c:v>2045575.369466667</c:v>
                </c:pt>
                <c:pt idx="307">
                  <c:v>2047316.819199731</c:v>
                </c:pt>
                <c:pt idx="308">
                  <c:v>2047500.574324187</c:v>
                </c:pt>
                <c:pt idx="309">
                  <c:v>2061374.911400381</c:v>
                </c:pt>
                <c:pt idx="310">
                  <c:v>2075518.004396759</c:v>
                </c:pt>
                <c:pt idx="311">
                  <c:v>2079824.342035678</c:v>
                </c:pt>
                <c:pt idx="312">
                  <c:v>2079635.817175512</c:v>
                </c:pt>
                <c:pt idx="313">
                  <c:v>2083909.525816983</c:v>
                </c:pt>
                <c:pt idx="314">
                  <c:v>2084332.906522708</c:v>
                </c:pt>
                <c:pt idx="315">
                  <c:v>2099824.575500902</c:v>
                </c:pt>
                <c:pt idx="316">
                  <c:v>2104426.3579627</c:v>
                </c:pt>
                <c:pt idx="317">
                  <c:v>2103875.889459352</c:v>
                </c:pt>
                <c:pt idx="318">
                  <c:v>2109462.723699701</c:v>
                </c:pt>
                <c:pt idx="319">
                  <c:v>2109963.532700182</c:v>
                </c:pt>
                <c:pt idx="320">
                  <c:v>2121697.279560843</c:v>
                </c:pt>
                <c:pt idx="321">
                  <c:v>2127443.530865373</c:v>
                </c:pt>
                <c:pt idx="322">
                  <c:v>2127113.500776029</c:v>
                </c:pt>
                <c:pt idx="323">
                  <c:v>2130536.544625192</c:v>
                </c:pt>
                <c:pt idx="324">
                  <c:v>2130192.774480782</c:v>
                </c:pt>
                <c:pt idx="325">
                  <c:v>2139377.677826134</c:v>
                </c:pt>
                <c:pt idx="326">
                  <c:v>2143540.06258974</c:v>
                </c:pt>
                <c:pt idx="327">
                  <c:v>2143399.654575299</c:v>
                </c:pt>
                <c:pt idx="328">
                  <c:v>2152829.227392945</c:v>
                </c:pt>
                <c:pt idx="329">
                  <c:v>2155183.814916675</c:v>
                </c:pt>
                <c:pt idx="330">
                  <c:v>2154622.774512601</c:v>
                </c:pt>
                <c:pt idx="331">
                  <c:v>2160765.554127009</c:v>
                </c:pt>
                <c:pt idx="332">
                  <c:v>2160628.627266624</c:v>
                </c:pt>
                <c:pt idx="333">
                  <c:v>2171439.988583058</c:v>
                </c:pt>
                <c:pt idx="334">
                  <c:v>2174120.587118299</c:v>
                </c:pt>
                <c:pt idx="335">
                  <c:v>2174544.819685903</c:v>
                </c:pt>
                <c:pt idx="336">
                  <c:v>2190035.778696846</c:v>
                </c:pt>
                <c:pt idx="337">
                  <c:v>2199255.514006044</c:v>
                </c:pt>
                <c:pt idx="338">
                  <c:v>2199898.993134698</c:v>
                </c:pt>
                <c:pt idx="339">
                  <c:v>2204204.217260578</c:v>
                </c:pt>
                <c:pt idx="340">
                  <c:v>2203486.025438819</c:v>
                </c:pt>
                <c:pt idx="341">
                  <c:v>2207566.879009423</c:v>
                </c:pt>
                <c:pt idx="342">
                  <c:v>2208340.07103331</c:v>
                </c:pt>
                <c:pt idx="343">
                  <c:v>2219889.152299478</c:v>
                </c:pt>
                <c:pt idx="344">
                  <c:v>2229112.294238053</c:v>
                </c:pt>
                <c:pt idx="345">
                  <c:v>2239596.647189161</c:v>
                </c:pt>
                <c:pt idx="346">
                  <c:v>2240647.575548844</c:v>
                </c:pt>
                <c:pt idx="347">
                  <c:v>2246814.098413153</c:v>
                </c:pt>
                <c:pt idx="348">
                  <c:v>2245104.000975308</c:v>
                </c:pt>
                <c:pt idx="349">
                  <c:v>2247326.950266226</c:v>
                </c:pt>
                <c:pt idx="350">
                  <c:v>2252018.018926983</c:v>
                </c:pt>
                <c:pt idx="351">
                  <c:v>2249174.19938809</c:v>
                </c:pt>
                <c:pt idx="352">
                  <c:v>2249688.869469532</c:v>
                </c:pt>
                <c:pt idx="353">
                  <c:v>2256437.424488435</c:v>
                </c:pt>
                <c:pt idx="354">
                  <c:v>2266398.471366999</c:v>
                </c:pt>
                <c:pt idx="355">
                  <c:v>2269665.169928963</c:v>
                </c:pt>
                <c:pt idx="356">
                  <c:v>2269293.68926527</c:v>
                </c:pt>
                <c:pt idx="357">
                  <c:v>2269847.390808939</c:v>
                </c:pt>
                <c:pt idx="358">
                  <c:v>2269440.256831605</c:v>
                </c:pt>
                <c:pt idx="359">
                  <c:v>2278881.026459071</c:v>
                </c:pt>
                <c:pt idx="360">
                  <c:v>2285608.12812123</c:v>
                </c:pt>
                <c:pt idx="361">
                  <c:v>2285622.909077008</c:v>
                </c:pt>
                <c:pt idx="362">
                  <c:v>2286497.164946597</c:v>
                </c:pt>
                <c:pt idx="363">
                  <c:v>2285689.444937158</c:v>
                </c:pt>
                <c:pt idx="364">
                  <c:v>2290947.662171226</c:v>
                </c:pt>
                <c:pt idx="365">
                  <c:v>2290650.42047669</c:v>
                </c:pt>
                <c:pt idx="366">
                  <c:v>2298494.699022298</c:v>
                </c:pt>
                <c:pt idx="367">
                  <c:v>2302630.209280327</c:v>
                </c:pt>
                <c:pt idx="368">
                  <c:v>2301884.674838768</c:v>
                </c:pt>
                <c:pt idx="369">
                  <c:v>2308311.120886783</c:v>
                </c:pt>
                <c:pt idx="370">
                  <c:v>2312543.811824023</c:v>
                </c:pt>
                <c:pt idx="371">
                  <c:v>2312282.491689806</c:v>
                </c:pt>
                <c:pt idx="372">
                  <c:v>2320881.994966182</c:v>
                </c:pt>
                <c:pt idx="373">
                  <c:v>2325753.718564756</c:v>
                </c:pt>
                <c:pt idx="374">
                  <c:v>2325576.260016611</c:v>
                </c:pt>
                <c:pt idx="375">
                  <c:v>2328169.201775662</c:v>
                </c:pt>
                <c:pt idx="376">
                  <c:v>2327852.007086424</c:v>
                </c:pt>
                <c:pt idx="377">
                  <c:v>2332692.913692302</c:v>
                </c:pt>
                <c:pt idx="378">
                  <c:v>2332936.044414762</c:v>
                </c:pt>
                <c:pt idx="379">
                  <c:v>2339284.176193012</c:v>
                </c:pt>
                <c:pt idx="380">
                  <c:v>2340959.711368561</c:v>
                </c:pt>
                <c:pt idx="381">
                  <c:v>2349112.481806267</c:v>
                </c:pt>
                <c:pt idx="382">
                  <c:v>2365256.597409221</c:v>
                </c:pt>
                <c:pt idx="383">
                  <c:v>2347162.01870612</c:v>
                </c:pt>
                <c:pt idx="384">
                  <c:v>2348983.92381911</c:v>
                </c:pt>
                <c:pt idx="385">
                  <c:v>2349649.990901294</c:v>
                </c:pt>
                <c:pt idx="386">
                  <c:v>2352492.941136358</c:v>
                </c:pt>
                <c:pt idx="387">
                  <c:v>2351879.202937628</c:v>
                </c:pt>
                <c:pt idx="388">
                  <c:v>2356658.619227246</c:v>
                </c:pt>
                <c:pt idx="389">
                  <c:v>2358820.856372392</c:v>
                </c:pt>
                <c:pt idx="390">
                  <c:v>2355841.010625702</c:v>
                </c:pt>
                <c:pt idx="391">
                  <c:v>2353805.067290939</c:v>
                </c:pt>
                <c:pt idx="392">
                  <c:v>2351724.566140517</c:v>
                </c:pt>
                <c:pt idx="393">
                  <c:v>2351536.821851279</c:v>
                </c:pt>
                <c:pt idx="394">
                  <c:v>2352269.408235723</c:v>
                </c:pt>
                <c:pt idx="395">
                  <c:v>2352664.312391715</c:v>
                </c:pt>
                <c:pt idx="396">
                  <c:v>2352063.867124318</c:v>
                </c:pt>
                <c:pt idx="397">
                  <c:v>2359067.584867719</c:v>
                </c:pt>
                <c:pt idx="398">
                  <c:v>2359321.498610605</c:v>
                </c:pt>
                <c:pt idx="399">
                  <c:v>2361999.034006774</c:v>
                </c:pt>
                <c:pt idx="400">
                  <c:v>2365131.234110827</c:v>
                </c:pt>
                <c:pt idx="401">
                  <c:v>2362177.252546664</c:v>
                </c:pt>
                <c:pt idx="402">
                  <c:v>2364553.644854516</c:v>
                </c:pt>
                <c:pt idx="403">
                  <c:v>2365750.227592875</c:v>
                </c:pt>
                <c:pt idx="404">
                  <c:v>2369981.568830675</c:v>
                </c:pt>
                <c:pt idx="405">
                  <c:v>2374668.522036189</c:v>
                </c:pt>
                <c:pt idx="406">
                  <c:v>2370356.465296222</c:v>
                </c:pt>
                <c:pt idx="407">
                  <c:v>2372805.520382521</c:v>
                </c:pt>
                <c:pt idx="408">
                  <c:v>2372672.873481922</c:v>
                </c:pt>
                <c:pt idx="409">
                  <c:v>2373625.976264087</c:v>
                </c:pt>
                <c:pt idx="410">
                  <c:v>2374276.706127826</c:v>
                </c:pt>
                <c:pt idx="411">
                  <c:v>2374318.078073842</c:v>
                </c:pt>
                <c:pt idx="412">
                  <c:v>2373415.782240454</c:v>
                </c:pt>
                <c:pt idx="413">
                  <c:v>2376107.081128621</c:v>
                </c:pt>
                <c:pt idx="414">
                  <c:v>2375601.604439063</c:v>
                </c:pt>
                <c:pt idx="415">
                  <c:v>2376228.827508345</c:v>
                </c:pt>
                <c:pt idx="416">
                  <c:v>2377033.949108567</c:v>
                </c:pt>
                <c:pt idx="417">
                  <c:v>2375493.458019489</c:v>
                </c:pt>
                <c:pt idx="418">
                  <c:v>2377969.835199904</c:v>
                </c:pt>
                <c:pt idx="419">
                  <c:v>2392315.657278616</c:v>
                </c:pt>
                <c:pt idx="420">
                  <c:v>2391966.516357251</c:v>
                </c:pt>
                <c:pt idx="421">
                  <c:v>2391874.910398927</c:v>
                </c:pt>
                <c:pt idx="422">
                  <c:v>2390869.11898364</c:v>
                </c:pt>
                <c:pt idx="423">
                  <c:v>2391911.879215039</c:v>
                </c:pt>
                <c:pt idx="424">
                  <c:v>2389474.410824057</c:v>
                </c:pt>
                <c:pt idx="425">
                  <c:v>2392391.763235413</c:v>
                </c:pt>
                <c:pt idx="426">
                  <c:v>2393979.075743251</c:v>
                </c:pt>
                <c:pt idx="427">
                  <c:v>2391413.439512254</c:v>
                </c:pt>
                <c:pt idx="428">
                  <c:v>2392476.914935495</c:v>
                </c:pt>
                <c:pt idx="429">
                  <c:v>2396090.560265906</c:v>
                </c:pt>
                <c:pt idx="430">
                  <c:v>2391213.280038812</c:v>
                </c:pt>
                <c:pt idx="431">
                  <c:v>2392268.944760881</c:v>
                </c:pt>
                <c:pt idx="432">
                  <c:v>2391977.807078179</c:v>
                </c:pt>
                <c:pt idx="433">
                  <c:v>2393206.184812161</c:v>
                </c:pt>
                <c:pt idx="434">
                  <c:v>2389981.169006365</c:v>
                </c:pt>
                <c:pt idx="435">
                  <c:v>2399100.856603384</c:v>
                </c:pt>
                <c:pt idx="436">
                  <c:v>2390491.293605711</c:v>
                </c:pt>
                <c:pt idx="437">
                  <c:v>2398382.944242415</c:v>
                </c:pt>
                <c:pt idx="438">
                  <c:v>2392773.575678992</c:v>
                </c:pt>
                <c:pt idx="439">
                  <c:v>2393535.541015934</c:v>
                </c:pt>
                <c:pt idx="440">
                  <c:v>2393867.029090481</c:v>
                </c:pt>
                <c:pt idx="441">
                  <c:v>2390725.606190266</c:v>
                </c:pt>
                <c:pt idx="442">
                  <c:v>2393489.891568126</c:v>
                </c:pt>
                <c:pt idx="443">
                  <c:v>2394517.196922889</c:v>
                </c:pt>
                <c:pt idx="444">
                  <c:v>2394275.595978593</c:v>
                </c:pt>
                <c:pt idx="445">
                  <c:v>2398954.061963846</c:v>
                </c:pt>
                <c:pt idx="446">
                  <c:v>2399293.615814029</c:v>
                </c:pt>
                <c:pt idx="447">
                  <c:v>2395075.804473006</c:v>
                </c:pt>
                <c:pt idx="448">
                  <c:v>2396148.692937353</c:v>
                </c:pt>
                <c:pt idx="449">
                  <c:v>2401478.353534352</c:v>
                </c:pt>
                <c:pt idx="450">
                  <c:v>2400086.709511329</c:v>
                </c:pt>
                <c:pt idx="451">
                  <c:v>2398986.950646174</c:v>
                </c:pt>
                <c:pt idx="452">
                  <c:v>2399241.401941842</c:v>
                </c:pt>
                <c:pt idx="453">
                  <c:v>2400155.368611327</c:v>
                </c:pt>
                <c:pt idx="454">
                  <c:v>2399510.262680601</c:v>
                </c:pt>
                <c:pt idx="455">
                  <c:v>2399140.825738175</c:v>
                </c:pt>
                <c:pt idx="456">
                  <c:v>2399650.786378462</c:v>
                </c:pt>
                <c:pt idx="457">
                  <c:v>2398727.176335478</c:v>
                </c:pt>
                <c:pt idx="458">
                  <c:v>2398806.80228965</c:v>
                </c:pt>
                <c:pt idx="459">
                  <c:v>2399727.933501871</c:v>
                </c:pt>
                <c:pt idx="460">
                  <c:v>2399556.106362002</c:v>
                </c:pt>
                <c:pt idx="461">
                  <c:v>2403893.142221478</c:v>
                </c:pt>
                <c:pt idx="462">
                  <c:v>2404941.915766718</c:v>
                </c:pt>
                <c:pt idx="463">
                  <c:v>2389061.800534209</c:v>
                </c:pt>
                <c:pt idx="464">
                  <c:v>2388675.033701327</c:v>
                </c:pt>
                <c:pt idx="465">
                  <c:v>2389155.693463388</c:v>
                </c:pt>
                <c:pt idx="466">
                  <c:v>2388965.561522279</c:v>
                </c:pt>
                <c:pt idx="467">
                  <c:v>2387809.736397651</c:v>
                </c:pt>
                <c:pt idx="468">
                  <c:v>2387119.953510163</c:v>
                </c:pt>
                <c:pt idx="469">
                  <c:v>2387160.109004347</c:v>
                </c:pt>
                <c:pt idx="470">
                  <c:v>2389897.856511367</c:v>
                </c:pt>
                <c:pt idx="471">
                  <c:v>2392796.42420847</c:v>
                </c:pt>
                <c:pt idx="472">
                  <c:v>2393733.324001042</c:v>
                </c:pt>
                <c:pt idx="473">
                  <c:v>2396224.68251598</c:v>
                </c:pt>
                <c:pt idx="474">
                  <c:v>2394770.747800762</c:v>
                </c:pt>
                <c:pt idx="475">
                  <c:v>2399328.195564043</c:v>
                </c:pt>
                <c:pt idx="476">
                  <c:v>2394133.225317859</c:v>
                </c:pt>
                <c:pt idx="477">
                  <c:v>2398446.478008826</c:v>
                </c:pt>
                <c:pt idx="478">
                  <c:v>2398408.593060536</c:v>
                </c:pt>
                <c:pt idx="479">
                  <c:v>2399623.48215081</c:v>
                </c:pt>
                <c:pt idx="480">
                  <c:v>2399850.356495818</c:v>
                </c:pt>
                <c:pt idx="481">
                  <c:v>2396286.479579502</c:v>
                </c:pt>
                <c:pt idx="482">
                  <c:v>2396141.053276812</c:v>
                </c:pt>
                <c:pt idx="483">
                  <c:v>2396153.866974625</c:v>
                </c:pt>
                <c:pt idx="484">
                  <c:v>2396626.727791531</c:v>
                </c:pt>
                <c:pt idx="485">
                  <c:v>2393034.06014115</c:v>
                </c:pt>
                <c:pt idx="486">
                  <c:v>2395587.359155874</c:v>
                </c:pt>
                <c:pt idx="487">
                  <c:v>2396418.923059465</c:v>
                </c:pt>
                <c:pt idx="488">
                  <c:v>2396211.340058662</c:v>
                </c:pt>
                <c:pt idx="489">
                  <c:v>2392095.219303181</c:v>
                </c:pt>
                <c:pt idx="490">
                  <c:v>2393398.73521134</c:v>
                </c:pt>
                <c:pt idx="491">
                  <c:v>2395833.306712347</c:v>
                </c:pt>
                <c:pt idx="492">
                  <c:v>2396249.025934674</c:v>
                </c:pt>
                <c:pt idx="493">
                  <c:v>2388783.098354915</c:v>
                </c:pt>
                <c:pt idx="494">
                  <c:v>2395902.093914202</c:v>
                </c:pt>
                <c:pt idx="495">
                  <c:v>2395532.117348717</c:v>
                </c:pt>
                <c:pt idx="496">
                  <c:v>2395879.397886166</c:v>
                </c:pt>
                <c:pt idx="497">
                  <c:v>2397351.253269227</c:v>
                </c:pt>
                <c:pt idx="498">
                  <c:v>2394124.906866367</c:v>
                </c:pt>
                <c:pt idx="499">
                  <c:v>2394468.733511714</c:v>
                </c:pt>
                <c:pt idx="500">
                  <c:v>2395427.905361562</c:v>
                </c:pt>
                <c:pt idx="501">
                  <c:v>2394475.934464987</c:v>
                </c:pt>
                <c:pt idx="502">
                  <c:v>2395504.082588055</c:v>
                </c:pt>
                <c:pt idx="503">
                  <c:v>2393826.87408744</c:v>
                </c:pt>
                <c:pt idx="504">
                  <c:v>2396143.321456179</c:v>
                </c:pt>
                <c:pt idx="505">
                  <c:v>2393868.40434286</c:v>
                </c:pt>
                <c:pt idx="506">
                  <c:v>2394930.267329271</c:v>
                </c:pt>
                <c:pt idx="507">
                  <c:v>2410691.666013018</c:v>
                </c:pt>
                <c:pt idx="508">
                  <c:v>2395644.280867651</c:v>
                </c:pt>
                <c:pt idx="509">
                  <c:v>2395139.683278836</c:v>
                </c:pt>
                <c:pt idx="510">
                  <c:v>2394140.671218583</c:v>
                </c:pt>
                <c:pt idx="511">
                  <c:v>2395174.180674855</c:v>
                </c:pt>
                <c:pt idx="512">
                  <c:v>2394998.876336937</c:v>
                </c:pt>
                <c:pt idx="513">
                  <c:v>2395841.360088364</c:v>
                </c:pt>
                <c:pt idx="514">
                  <c:v>2391602.489997489</c:v>
                </c:pt>
                <c:pt idx="515">
                  <c:v>2394037.047854861</c:v>
                </c:pt>
                <c:pt idx="516">
                  <c:v>2391219.058724304</c:v>
                </c:pt>
                <c:pt idx="517">
                  <c:v>2398596.185882856</c:v>
                </c:pt>
                <c:pt idx="518">
                  <c:v>2396475.431938871</c:v>
                </c:pt>
                <c:pt idx="519">
                  <c:v>2397015.441471162</c:v>
                </c:pt>
                <c:pt idx="520">
                  <c:v>2394705.60214817</c:v>
                </c:pt>
                <c:pt idx="521">
                  <c:v>2395271.13446402</c:v>
                </c:pt>
                <c:pt idx="522">
                  <c:v>2393774.891726233</c:v>
                </c:pt>
                <c:pt idx="523">
                  <c:v>2395516.019268453</c:v>
                </c:pt>
                <c:pt idx="524">
                  <c:v>2396577.052376044</c:v>
                </c:pt>
                <c:pt idx="525">
                  <c:v>2395518.677120002</c:v>
                </c:pt>
                <c:pt idx="526">
                  <c:v>2398192.067690499</c:v>
                </c:pt>
                <c:pt idx="527">
                  <c:v>2391358.980744187</c:v>
                </c:pt>
                <c:pt idx="528">
                  <c:v>2396974.123858083</c:v>
                </c:pt>
                <c:pt idx="529">
                  <c:v>2395048.648950457</c:v>
                </c:pt>
                <c:pt idx="530">
                  <c:v>2396999.336767374</c:v>
                </c:pt>
                <c:pt idx="531">
                  <c:v>2395994.21779766</c:v>
                </c:pt>
                <c:pt idx="532">
                  <c:v>2395761.925485005</c:v>
                </c:pt>
                <c:pt idx="533">
                  <c:v>2396338.200579003</c:v>
                </c:pt>
                <c:pt idx="534">
                  <c:v>2397615.517248728</c:v>
                </c:pt>
                <c:pt idx="535">
                  <c:v>2397689.45991966</c:v>
                </c:pt>
                <c:pt idx="536">
                  <c:v>2393196.094231348</c:v>
                </c:pt>
                <c:pt idx="537">
                  <c:v>2389640.165283762</c:v>
                </c:pt>
                <c:pt idx="538">
                  <c:v>2394624.101272974</c:v>
                </c:pt>
                <c:pt idx="539">
                  <c:v>2394172.00166014</c:v>
                </c:pt>
                <c:pt idx="540">
                  <c:v>2396570.456399895</c:v>
                </c:pt>
                <c:pt idx="541">
                  <c:v>2394907.511824035</c:v>
                </c:pt>
                <c:pt idx="542">
                  <c:v>2394881.270430593</c:v>
                </c:pt>
                <c:pt idx="543">
                  <c:v>2395159.650034902</c:v>
                </c:pt>
                <c:pt idx="544">
                  <c:v>2393804.136277739</c:v>
                </c:pt>
                <c:pt idx="545">
                  <c:v>2390260.044799139</c:v>
                </c:pt>
                <c:pt idx="546">
                  <c:v>2396485.543292091</c:v>
                </c:pt>
                <c:pt idx="547">
                  <c:v>2396690.190026752</c:v>
                </c:pt>
                <c:pt idx="548">
                  <c:v>2397337.389896225</c:v>
                </c:pt>
                <c:pt idx="549">
                  <c:v>2396234.142877676</c:v>
                </c:pt>
                <c:pt idx="550">
                  <c:v>2396643.756352829</c:v>
                </c:pt>
                <c:pt idx="551">
                  <c:v>2396230.587263523</c:v>
                </c:pt>
                <c:pt idx="552">
                  <c:v>2397590.439198303</c:v>
                </c:pt>
                <c:pt idx="553">
                  <c:v>2395943.580440058</c:v>
                </c:pt>
                <c:pt idx="554">
                  <c:v>2396009.942067213</c:v>
                </c:pt>
                <c:pt idx="555">
                  <c:v>2395673.423544223</c:v>
                </c:pt>
                <c:pt idx="556">
                  <c:v>2396911.318009298</c:v>
                </c:pt>
                <c:pt idx="557">
                  <c:v>2395878.953745421</c:v>
                </c:pt>
                <c:pt idx="558">
                  <c:v>2398093.075822183</c:v>
                </c:pt>
                <c:pt idx="559">
                  <c:v>2396269.1872378</c:v>
                </c:pt>
                <c:pt idx="560">
                  <c:v>2400071.646022607</c:v>
                </c:pt>
                <c:pt idx="561">
                  <c:v>2396551.033306594</c:v>
                </c:pt>
                <c:pt idx="562">
                  <c:v>2394660.844132604</c:v>
                </c:pt>
                <c:pt idx="563">
                  <c:v>2396011.776279698</c:v>
                </c:pt>
                <c:pt idx="564">
                  <c:v>2394932.715016205</c:v>
                </c:pt>
                <c:pt idx="565">
                  <c:v>2397297.221176662</c:v>
                </c:pt>
                <c:pt idx="566">
                  <c:v>2397064.264299992</c:v>
                </c:pt>
                <c:pt idx="567">
                  <c:v>2396742.283488483</c:v>
                </c:pt>
                <c:pt idx="568">
                  <c:v>2396749.847307007</c:v>
                </c:pt>
                <c:pt idx="569">
                  <c:v>2396351.967865021</c:v>
                </c:pt>
                <c:pt idx="570">
                  <c:v>2398863.776662755</c:v>
                </c:pt>
                <c:pt idx="571">
                  <c:v>2399177.706642519</c:v>
                </c:pt>
                <c:pt idx="572">
                  <c:v>2399711.188033386</c:v>
                </c:pt>
                <c:pt idx="573">
                  <c:v>2399665.179303605</c:v>
                </c:pt>
                <c:pt idx="574">
                  <c:v>2400058.52890919</c:v>
                </c:pt>
                <c:pt idx="575">
                  <c:v>2401140.660366386</c:v>
                </c:pt>
                <c:pt idx="576">
                  <c:v>2401596.413553383</c:v>
                </c:pt>
                <c:pt idx="577">
                  <c:v>2399479.122505108</c:v>
                </c:pt>
                <c:pt idx="578">
                  <c:v>2403207.362718514</c:v>
                </c:pt>
                <c:pt idx="579">
                  <c:v>2399612.587955471</c:v>
                </c:pt>
                <c:pt idx="580">
                  <c:v>2401556.759233711</c:v>
                </c:pt>
                <c:pt idx="581">
                  <c:v>2401145.304930065</c:v>
                </c:pt>
                <c:pt idx="582">
                  <c:v>2402031.185484541</c:v>
                </c:pt>
                <c:pt idx="583">
                  <c:v>2403018.341169812</c:v>
                </c:pt>
                <c:pt idx="584">
                  <c:v>2399418.136040952</c:v>
                </c:pt>
                <c:pt idx="585">
                  <c:v>2400988.512930376</c:v>
                </c:pt>
                <c:pt idx="586">
                  <c:v>2402953.064442838</c:v>
                </c:pt>
                <c:pt idx="587">
                  <c:v>2401532.270871914</c:v>
                </c:pt>
                <c:pt idx="588">
                  <c:v>2403563.987617131</c:v>
                </c:pt>
                <c:pt idx="589">
                  <c:v>2399258.283521199</c:v>
                </c:pt>
                <c:pt idx="590">
                  <c:v>2398290.091007322</c:v>
                </c:pt>
                <c:pt idx="591">
                  <c:v>2398372.660034396</c:v>
                </c:pt>
                <c:pt idx="592">
                  <c:v>2399857.282402762</c:v>
                </c:pt>
                <c:pt idx="593">
                  <c:v>2398888.81359324</c:v>
                </c:pt>
                <c:pt idx="594">
                  <c:v>2398127.926227737</c:v>
                </c:pt>
                <c:pt idx="595">
                  <c:v>2399910.237760515</c:v>
                </c:pt>
                <c:pt idx="596">
                  <c:v>2399379.733832287</c:v>
                </c:pt>
                <c:pt idx="597">
                  <c:v>2399668.099570358</c:v>
                </c:pt>
                <c:pt idx="598">
                  <c:v>2400557.786183492</c:v>
                </c:pt>
                <c:pt idx="599">
                  <c:v>2398454.110068375</c:v>
                </c:pt>
                <c:pt idx="600">
                  <c:v>2401473.793586044</c:v>
                </c:pt>
                <c:pt idx="601">
                  <c:v>2400306.7694905</c:v>
                </c:pt>
                <c:pt idx="602">
                  <c:v>2398012.032560141</c:v>
                </c:pt>
                <c:pt idx="603">
                  <c:v>2397007.451890915</c:v>
                </c:pt>
                <c:pt idx="604">
                  <c:v>2396534.576333173</c:v>
                </c:pt>
                <c:pt idx="605">
                  <c:v>2396647.751516626</c:v>
                </c:pt>
                <c:pt idx="606">
                  <c:v>2396112.226244148</c:v>
                </c:pt>
                <c:pt idx="607">
                  <c:v>2396979.202235583</c:v>
                </c:pt>
                <c:pt idx="608">
                  <c:v>2394536.121929144</c:v>
                </c:pt>
                <c:pt idx="609">
                  <c:v>2397449.334830074</c:v>
                </c:pt>
                <c:pt idx="610">
                  <c:v>2397362.914007269</c:v>
                </c:pt>
                <c:pt idx="611">
                  <c:v>2397064.83358749</c:v>
                </c:pt>
                <c:pt idx="612">
                  <c:v>2396775.992593978</c:v>
                </c:pt>
                <c:pt idx="613">
                  <c:v>2396924.198964484</c:v>
                </c:pt>
                <c:pt idx="614">
                  <c:v>2400028.682608211</c:v>
                </c:pt>
                <c:pt idx="615">
                  <c:v>2397009.547833852</c:v>
                </c:pt>
                <c:pt idx="616">
                  <c:v>2396755.639898912</c:v>
                </c:pt>
                <c:pt idx="617">
                  <c:v>2395762.752921881</c:v>
                </c:pt>
                <c:pt idx="618">
                  <c:v>2394841.865493173</c:v>
                </c:pt>
                <c:pt idx="619">
                  <c:v>2395447.042659009</c:v>
                </c:pt>
                <c:pt idx="620">
                  <c:v>2398043.262982938</c:v>
                </c:pt>
                <c:pt idx="621">
                  <c:v>2395576.680504837</c:v>
                </c:pt>
                <c:pt idx="622">
                  <c:v>2394533.855367541</c:v>
                </c:pt>
                <c:pt idx="623">
                  <c:v>2395654.178723188</c:v>
                </c:pt>
                <c:pt idx="624">
                  <c:v>2394244.236054026</c:v>
                </c:pt>
                <c:pt idx="625">
                  <c:v>2396381.226484642</c:v>
                </c:pt>
                <c:pt idx="626">
                  <c:v>2394947.7838004</c:v>
                </c:pt>
                <c:pt idx="627">
                  <c:v>2397075.563463146</c:v>
                </c:pt>
                <c:pt idx="628">
                  <c:v>2395301.771893168</c:v>
                </c:pt>
                <c:pt idx="629">
                  <c:v>2395569.409158304</c:v>
                </c:pt>
                <c:pt idx="630">
                  <c:v>2397637.75090875</c:v>
                </c:pt>
                <c:pt idx="631">
                  <c:v>2397526.085213087</c:v>
                </c:pt>
                <c:pt idx="632">
                  <c:v>2393277.518563617</c:v>
                </c:pt>
                <c:pt idx="633">
                  <c:v>2395484.322300192</c:v>
                </c:pt>
                <c:pt idx="634">
                  <c:v>2396275.697574753</c:v>
                </c:pt>
                <c:pt idx="635">
                  <c:v>2398067.407045962</c:v>
                </c:pt>
                <c:pt idx="636">
                  <c:v>2396678.038579077</c:v>
                </c:pt>
                <c:pt idx="637">
                  <c:v>2396401.692560183</c:v>
                </c:pt>
                <c:pt idx="638">
                  <c:v>2397542.876195027</c:v>
                </c:pt>
                <c:pt idx="639">
                  <c:v>2397143.329077057</c:v>
                </c:pt>
                <c:pt idx="640">
                  <c:v>2397433.351591412</c:v>
                </c:pt>
                <c:pt idx="641">
                  <c:v>2398563.377846539</c:v>
                </c:pt>
                <c:pt idx="642">
                  <c:v>2396296.000473947</c:v>
                </c:pt>
                <c:pt idx="643">
                  <c:v>2397043.811742289</c:v>
                </c:pt>
                <c:pt idx="644">
                  <c:v>2398057.471283172</c:v>
                </c:pt>
                <c:pt idx="645">
                  <c:v>2396221.910857948</c:v>
                </c:pt>
                <c:pt idx="646">
                  <c:v>2398793.39311955</c:v>
                </c:pt>
                <c:pt idx="647">
                  <c:v>2396643.417043438</c:v>
                </c:pt>
                <c:pt idx="648">
                  <c:v>2397164.530557817</c:v>
                </c:pt>
                <c:pt idx="649">
                  <c:v>2398063.563402803</c:v>
                </c:pt>
                <c:pt idx="650">
                  <c:v>2396395.212006829</c:v>
                </c:pt>
                <c:pt idx="651">
                  <c:v>2396186.914750427</c:v>
                </c:pt>
                <c:pt idx="652">
                  <c:v>2400450.117932044</c:v>
                </c:pt>
                <c:pt idx="653">
                  <c:v>2397028.332644269</c:v>
                </c:pt>
                <c:pt idx="654">
                  <c:v>2399312.695091127</c:v>
                </c:pt>
                <c:pt idx="655">
                  <c:v>2396856.339426485</c:v>
                </c:pt>
                <c:pt idx="656">
                  <c:v>2399526.59023473</c:v>
                </c:pt>
                <c:pt idx="657">
                  <c:v>2397451.576898742</c:v>
                </c:pt>
                <c:pt idx="658">
                  <c:v>2399095.937849509</c:v>
                </c:pt>
                <c:pt idx="659">
                  <c:v>2397307.630020149</c:v>
                </c:pt>
                <c:pt idx="660">
                  <c:v>2399054.348920644</c:v>
                </c:pt>
                <c:pt idx="661">
                  <c:v>2398300.313887256</c:v>
                </c:pt>
                <c:pt idx="662">
                  <c:v>2400279.23328712</c:v>
                </c:pt>
                <c:pt idx="663">
                  <c:v>2396554.576842516</c:v>
                </c:pt>
                <c:pt idx="664">
                  <c:v>2397182.772587265</c:v>
                </c:pt>
                <c:pt idx="665">
                  <c:v>2397761.614381809</c:v>
                </c:pt>
                <c:pt idx="666">
                  <c:v>2396227.634889857</c:v>
                </c:pt>
                <c:pt idx="667">
                  <c:v>2396834.172925198</c:v>
                </c:pt>
                <c:pt idx="668">
                  <c:v>2397042.649906252</c:v>
                </c:pt>
                <c:pt idx="669">
                  <c:v>2395253.880231326</c:v>
                </c:pt>
                <c:pt idx="670">
                  <c:v>2399388.343901674</c:v>
                </c:pt>
                <c:pt idx="671">
                  <c:v>2396441.376660703</c:v>
                </c:pt>
                <c:pt idx="672">
                  <c:v>2398840.183444653</c:v>
                </c:pt>
                <c:pt idx="673">
                  <c:v>2395686.60869594</c:v>
                </c:pt>
                <c:pt idx="674">
                  <c:v>2392742.659925633</c:v>
                </c:pt>
                <c:pt idx="675">
                  <c:v>2395753.705067498</c:v>
                </c:pt>
                <c:pt idx="676">
                  <c:v>2396632.621915148</c:v>
                </c:pt>
                <c:pt idx="677">
                  <c:v>2396234.885281125</c:v>
                </c:pt>
                <c:pt idx="678">
                  <c:v>2396161.173231042</c:v>
                </c:pt>
                <c:pt idx="679">
                  <c:v>2397170.84143079</c:v>
                </c:pt>
                <c:pt idx="680">
                  <c:v>2392963.026942137</c:v>
                </c:pt>
                <c:pt idx="681">
                  <c:v>2398590.733951362</c:v>
                </c:pt>
                <c:pt idx="682">
                  <c:v>2397831.874200363</c:v>
                </c:pt>
                <c:pt idx="683">
                  <c:v>2396667.481893187</c:v>
                </c:pt>
                <c:pt idx="684">
                  <c:v>2395775.323174201</c:v>
                </c:pt>
                <c:pt idx="685">
                  <c:v>2396306.090352736</c:v>
                </c:pt>
                <c:pt idx="686">
                  <c:v>2396471.506336877</c:v>
                </c:pt>
                <c:pt idx="687">
                  <c:v>2397698.863099715</c:v>
                </c:pt>
                <c:pt idx="688">
                  <c:v>2396372.52554393</c:v>
                </c:pt>
                <c:pt idx="689">
                  <c:v>2396741.965761632</c:v>
                </c:pt>
                <c:pt idx="690">
                  <c:v>2396785.202975234</c:v>
                </c:pt>
                <c:pt idx="691">
                  <c:v>2396612.390928044</c:v>
                </c:pt>
                <c:pt idx="692">
                  <c:v>2396591.673538259</c:v>
                </c:pt>
                <c:pt idx="693">
                  <c:v>2397808.449746541</c:v>
                </c:pt>
                <c:pt idx="694">
                  <c:v>2398348.868115224</c:v>
                </c:pt>
                <c:pt idx="695">
                  <c:v>2398865.890545662</c:v>
                </c:pt>
                <c:pt idx="696">
                  <c:v>2398001.158287807</c:v>
                </c:pt>
                <c:pt idx="697">
                  <c:v>2398826.382272823</c:v>
                </c:pt>
                <c:pt idx="698">
                  <c:v>2399125.389834959</c:v>
                </c:pt>
                <c:pt idx="699">
                  <c:v>2398031.45976234</c:v>
                </c:pt>
                <c:pt idx="700">
                  <c:v>2399282.230078854</c:v>
                </c:pt>
                <c:pt idx="701">
                  <c:v>2399703.049928326</c:v>
                </c:pt>
                <c:pt idx="702">
                  <c:v>2399827.814554075</c:v>
                </c:pt>
                <c:pt idx="703">
                  <c:v>2400721.137133732</c:v>
                </c:pt>
                <c:pt idx="704">
                  <c:v>2399008.653126853</c:v>
                </c:pt>
                <c:pt idx="705">
                  <c:v>2398661.918584239</c:v>
                </c:pt>
                <c:pt idx="706">
                  <c:v>2398217.475816759</c:v>
                </c:pt>
                <c:pt idx="707">
                  <c:v>2398586.733028471</c:v>
                </c:pt>
                <c:pt idx="708">
                  <c:v>2398806.867236333</c:v>
                </c:pt>
                <c:pt idx="709">
                  <c:v>2400200.84832793</c:v>
                </c:pt>
                <c:pt idx="710">
                  <c:v>2399097.613891112</c:v>
                </c:pt>
                <c:pt idx="711">
                  <c:v>2399223.297721827</c:v>
                </c:pt>
                <c:pt idx="712">
                  <c:v>2399658.690055623</c:v>
                </c:pt>
                <c:pt idx="713">
                  <c:v>2400475.122361155</c:v>
                </c:pt>
                <c:pt idx="714">
                  <c:v>2400228.403034472</c:v>
                </c:pt>
                <c:pt idx="715">
                  <c:v>2400037.316373499</c:v>
                </c:pt>
                <c:pt idx="716">
                  <c:v>2401252.764693293</c:v>
                </c:pt>
                <c:pt idx="717">
                  <c:v>2400237.527722504</c:v>
                </c:pt>
                <c:pt idx="718">
                  <c:v>2399695.753221721</c:v>
                </c:pt>
                <c:pt idx="719">
                  <c:v>2400160.916497131</c:v>
                </c:pt>
                <c:pt idx="720">
                  <c:v>2400775.379661693</c:v>
                </c:pt>
                <c:pt idx="721">
                  <c:v>2398851.421335515</c:v>
                </c:pt>
                <c:pt idx="722">
                  <c:v>2398663.145390776</c:v>
                </c:pt>
                <c:pt idx="723">
                  <c:v>2399402.935378682</c:v>
                </c:pt>
                <c:pt idx="724">
                  <c:v>2399428.047695415</c:v>
                </c:pt>
                <c:pt idx="725">
                  <c:v>2399012.62540921</c:v>
                </c:pt>
                <c:pt idx="726">
                  <c:v>2398946.16026461</c:v>
                </c:pt>
                <c:pt idx="727">
                  <c:v>2399340.583785402</c:v>
                </c:pt>
                <c:pt idx="728">
                  <c:v>2400784.595703143</c:v>
                </c:pt>
                <c:pt idx="729">
                  <c:v>2400293.522476577</c:v>
                </c:pt>
                <c:pt idx="730">
                  <c:v>2401377.262371347</c:v>
                </c:pt>
                <c:pt idx="731">
                  <c:v>2400861.812180921</c:v>
                </c:pt>
                <c:pt idx="732">
                  <c:v>2400210.591051262</c:v>
                </c:pt>
                <c:pt idx="733">
                  <c:v>2400252.268047226</c:v>
                </c:pt>
                <c:pt idx="734">
                  <c:v>2400367.236021604</c:v>
                </c:pt>
                <c:pt idx="735">
                  <c:v>2400325.511972205</c:v>
                </c:pt>
                <c:pt idx="736">
                  <c:v>2399430.887912126</c:v>
                </c:pt>
                <c:pt idx="737">
                  <c:v>2400803.246692289</c:v>
                </c:pt>
                <c:pt idx="738">
                  <c:v>2400052.142225856</c:v>
                </c:pt>
                <c:pt idx="739">
                  <c:v>2399819.914981135</c:v>
                </c:pt>
                <c:pt idx="740">
                  <c:v>2400961.295318312</c:v>
                </c:pt>
                <c:pt idx="741">
                  <c:v>2400128.287610815</c:v>
                </c:pt>
                <c:pt idx="742">
                  <c:v>2401953.775425524</c:v>
                </c:pt>
                <c:pt idx="743">
                  <c:v>2400712.803968185</c:v>
                </c:pt>
                <c:pt idx="744">
                  <c:v>2398271.304087476</c:v>
                </c:pt>
                <c:pt idx="745">
                  <c:v>2399958.528377244</c:v>
                </c:pt>
                <c:pt idx="746">
                  <c:v>2399933.85316602</c:v>
                </c:pt>
                <c:pt idx="747">
                  <c:v>2400224.248560359</c:v>
                </c:pt>
                <c:pt idx="748">
                  <c:v>2400714.286262417</c:v>
                </c:pt>
                <c:pt idx="749">
                  <c:v>2400918.700544061</c:v>
                </c:pt>
                <c:pt idx="750">
                  <c:v>2400004.838336229</c:v>
                </c:pt>
                <c:pt idx="751">
                  <c:v>2401181.606469967</c:v>
                </c:pt>
                <c:pt idx="752">
                  <c:v>2402069.634191305</c:v>
                </c:pt>
                <c:pt idx="753">
                  <c:v>2400119.607221724</c:v>
                </c:pt>
                <c:pt idx="754">
                  <c:v>2399637.999293246</c:v>
                </c:pt>
                <c:pt idx="755">
                  <c:v>2401131.562097086</c:v>
                </c:pt>
                <c:pt idx="756">
                  <c:v>2399701.156087548</c:v>
                </c:pt>
                <c:pt idx="757">
                  <c:v>2400523.288198651</c:v>
                </c:pt>
                <c:pt idx="758">
                  <c:v>2401613.992450897</c:v>
                </c:pt>
                <c:pt idx="759">
                  <c:v>2400832.782395713</c:v>
                </c:pt>
                <c:pt idx="760">
                  <c:v>2399996.301321072</c:v>
                </c:pt>
                <c:pt idx="761">
                  <c:v>2401445.873638388</c:v>
                </c:pt>
                <c:pt idx="762">
                  <c:v>2400220.915649596</c:v>
                </c:pt>
                <c:pt idx="763">
                  <c:v>2400621.229307298</c:v>
                </c:pt>
                <c:pt idx="764">
                  <c:v>2401280.167580779</c:v>
                </c:pt>
                <c:pt idx="765">
                  <c:v>2401956.318019991</c:v>
                </c:pt>
                <c:pt idx="766">
                  <c:v>2401530.449883756</c:v>
                </c:pt>
                <c:pt idx="767">
                  <c:v>2401225.893848298</c:v>
                </c:pt>
                <c:pt idx="768">
                  <c:v>2400719.136150377</c:v>
                </c:pt>
                <c:pt idx="769">
                  <c:v>2401077.458254443</c:v>
                </c:pt>
                <c:pt idx="770">
                  <c:v>2402048.44170821</c:v>
                </c:pt>
                <c:pt idx="771">
                  <c:v>2402230.433831959</c:v>
                </c:pt>
                <c:pt idx="772">
                  <c:v>2401147.729659373</c:v>
                </c:pt>
                <c:pt idx="773">
                  <c:v>2401536.314056707</c:v>
                </c:pt>
                <c:pt idx="774">
                  <c:v>2401891.103094067</c:v>
                </c:pt>
                <c:pt idx="775">
                  <c:v>2400816.75225901</c:v>
                </c:pt>
                <c:pt idx="776">
                  <c:v>2402273.375367705</c:v>
                </c:pt>
                <c:pt idx="777">
                  <c:v>2401025.876123948</c:v>
                </c:pt>
                <c:pt idx="778">
                  <c:v>2401701.361573657</c:v>
                </c:pt>
                <c:pt idx="779">
                  <c:v>2401160.107799272</c:v>
                </c:pt>
                <c:pt idx="780">
                  <c:v>2398974.471506894</c:v>
                </c:pt>
                <c:pt idx="781">
                  <c:v>2402341.729318145</c:v>
                </c:pt>
                <c:pt idx="782">
                  <c:v>2401544.603730206</c:v>
                </c:pt>
                <c:pt idx="783">
                  <c:v>2401599.525346642</c:v>
                </c:pt>
                <c:pt idx="784">
                  <c:v>2401506.657563466</c:v>
                </c:pt>
                <c:pt idx="785">
                  <c:v>2401963.292347317</c:v>
                </c:pt>
                <c:pt idx="786">
                  <c:v>2401672.905627672</c:v>
                </c:pt>
                <c:pt idx="787">
                  <c:v>2401358.557377399</c:v>
                </c:pt>
                <c:pt idx="788">
                  <c:v>2401298.779632143</c:v>
                </c:pt>
                <c:pt idx="789">
                  <c:v>2401707.414081063</c:v>
                </c:pt>
                <c:pt idx="790">
                  <c:v>2401665.978533098</c:v>
                </c:pt>
                <c:pt idx="791">
                  <c:v>2401517.083852785</c:v>
                </c:pt>
                <c:pt idx="792">
                  <c:v>2401485.073785648</c:v>
                </c:pt>
                <c:pt idx="793">
                  <c:v>2402190.377669333</c:v>
                </c:pt>
                <c:pt idx="794">
                  <c:v>2401677.826500233</c:v>
                </c:pt>
                <c:pt idx="795">
                  <c:v>2402299.281028212</c:v>
                </c:pt>
                <c:pt idx="796">
                  <c:v>2401689.886928236</c:v>
                </c:pt>
                <c:pt idx="797">
                  <c:v>2402033.597693158</c:v>
                </c:pt>
                <c:pt idx="798">
                  <c:v>2401684.995287601</c:v>
                </c:pt>
                <c:pt idx="799">
                  <c:v>2401018.226229655</c:v>
                </c:pt>
                <c:pt idx="800">
                  <c:v>2401113.373701341</c:v>
                </c:pt>
                <c:pt idx="801">
                  <c:v>2400578.848254038</c:v>
                </c:pt>
                <c:pt idx="802">
                  <c:v>2400291.242863984</c:v>
                </c:pt>
                <c:pt idx="803">
                  <c:v>2400290.285986532</c:v>
                </c:pt>
                <c:pt idx="804">
                  <c:v>2400147.48031397</c:v>
                </c:pt>
                <c:pt idx="805">
                  <c:v>2399538.495193769</c:v>
                </c:pt>
                <c:pt idx="806">
                  <c:v>2399965.271543358</c:v>
                </c:pt>
                <c:pt idx="807">
                  <c:v>2400564.634630637</c:v>
                </c:pt>
                <c:pt idx="808">
                  <c:v>2400339.682743565</c:v>
                </c:pt>
                <c:pt idx="809">
                  <c:v>2400465.344945593</c:v>
                </c:pt>
                <c:pt idx="810">
                  <c:v>2400468.717553247</c:v>
                </c:pt>
                <c:pt idx="811">
                  <c:v>2400147.370483809</c:v>
                </c:pt>
                <c:pt idx="812">
                  <c:v>2400247.692657116</c:v>
                </c:pt>
                <c:pt idx="813">
                  <c:v>2399677.172484161</c:v>
                </c:pt>
                <c:pt idx="814">
                  <c:v>2399746.573002947</c:v>
                </c:pt>
                <c:pt idx="815">
                  <c:v>2399869.548378031</c:v>
                </c:pt>
                <c:pt idx="816">
                  <c:v>2400390.845020949</c:v>
                </c:pt>
                <c:pt idx="817">
                  <c:v>2399047.305982705</c:v>
                </c:pt>
                <c:pt idx="818">
                  <c:v>2398685.81191538</c:v>
                </c:pt>
                <c:pt idx="819">
                  <c:v>2399205.580303102</c:v>
                </c:pt>
                <c:pt idx="820">
                  <c:v>2399344.626173341</c:v>
                </c:pt>
                <c:pt idx="821">
                  <c:v>2399187.27823942</c:v>
                </c:pt>
                <c:pt idx="822">
                  <c:v>2399173.712997941</c:v>
                </c:pt>
                <c:pt idx="823">
                  <c:v>2398226.699324857</c:v>
                </c:pt>
                <c:pt idx="824">
                  <c:v>2399505.560566421</c:v>
                </c:pt>
                <c:pt idx="825">
                  <c:v>2399266.951217316</c:v>
                </c:pt>
                <c:pt idx="826">
                  <c:v>2399348.664134491</c:v>
                </c:pt>
                <c:pt idx="827">
                  <c:v>2398825.902340048</c:v>
                </c:pt>
                <c:pt idx="828">
                  <c:v>2399205.31468896</c:v>
                </c:pt>
                <c:pt idx="829">
                  <c:v>2399028.187805331</c:v>
                </c:pt>
                <c:pt idx="830">
                  <c:v>2399398.570531914</c:v>
                </c:pt>
                <c:pt idx="831">
                  <c:v>2399398.391888632</c:v>
                </c:pt>
                <c:pt idx="832">
                  <c:v>2399244.888300578</c:v>
                </c:pt>
                <c:pt idx="833">
                  <c:v>2400041.42634742</c:v>
                </c:pt>
                <c:pt idx="834">
                  <c:v>2400228.825165017</c:v>
                </c:pt>
                <c:pt idx="835">
                  <c:v>2400142.439680131</c:v>
                </c:pt>
                <c:pt idx="836">
                  <c:v>2399915.300615773</c:v>
                </c:pt>
                <c:pt idx="837">
                  <c:v>2399839.146767528</c:v>
                </c:pt>
                <c:pt idx="838">
                  <c:v>2399908.748889612</c:v>
                </c:pt>
                <c:pt idx="839">
                  <c:v>2399730.639439585</c:v>
                </c:pt>
                <c:pt idx="840">
                  <c:v>2400184.052902243</c:v>
                </c:pt>
                <c:pt idx="841">
                  <c:v>2399490.642717937</c:v>
                </c:pt>
                <c:pt idx="842">
                  <c:v>2399880.211694848</c:v>
                </c:pt>
                <c:pt idx="843">
                  <c:v>2400356.39612545</c:v>
                </c:pt>
                <c:pt idx="844">
                  <c:v>2399794.062211859</c:v>
                </c:pt>
                <c:pt idx="845">
                  <c:v>2400191.697971717</c:v>
                </c:pt>
                <c:pt idx="846">
                  <c:v>2399643.305200316</c:v>
                </c:pt>
                <c:pt idx="847">
                  <c:v>2399200.336348305</c:v>
                </c:pt>
                <c:pt idx="848">
                  <c:v>2399886.675149133</c:v>
                </c:pt>
                <c:pt idx="849">
                  <c:v>2400136.513089269</c:v>
                </c:pt>
                <c:pt idx="850">
                  <c:v>2399563.163668785</c:v>
                </c:pt>
                <c:pt idx="851">
                  <c:v>2399868.366716729</c:v>
                </c:pt>
                <c:pt idx="852">
                  <c:v>2400156.95632108</c:v>
                </c:pt>
                <c:pt idx="853">
                  <c:v>2399414.102990693</c:v>
                </c:pt>
                <c:pt idx="854">
                  <c:v>2400071.178684763</c:v>
                </c:pt>
                <c:pt idx="855">
                  <c:v>2399951.120710425</c:v>
                </c:pt>
                <c:pt idx="856">
                  <c:v>2399866.062422317</c:v>
                </c:pt>
                <c:pt idx="857">
                  <c:v>2400400.299541256</c:v>
                </c:pt>
                <c:pt idx="858">
                  <c:v>2399992.596360789</c:v>
                </c:pt>
                <c:pt idx="859">
                  <c:v>2399711.55554158</c:v>
                </c:pt>
                <c:pt idx="860">
                  <c:v>2399861.665123008</c:v>
                </c:pt>
                <c:pt idx="861">
                  <c:v>2400093.374912773</c:v>
                </c:pt>
                <c:pt idx="862">
                  <c:v>2399993.679135717</c:v>
                </c:pt>
                <c:pt idx="863">
                  <c:v>2400499.481806564</c:v>
                </c:pt>
                <c:pt idx="864">
                  <c:v>2399513.649779372</c:v>
                </c:pt>
                <c:pt idx="865">
                  <c:v>2399339.262846553</c:v>
                </c:pt>
                <c:pt idx="866">
                  <c:v>2399689.782318367</c:v>
                </c:pt>
                <c:pt idx="867">
                  <c:v>2399731.351061503</c:v>
                </c:pt>
                <c:pt idx="868">
                  <c:v>2399994.442953093</c:v>
                </c:pt>
                <c:pt idx="869">
                  <c:v>2400046.363662737</c:v>
                </c:pt>
                <c:pt idx="870">
                  <c:v>2400505.515712437</c:v>
                </c:pt>
                <c:pt idx="871">
                  <c:v>2400044.276904525</c:v>
                </c:pt>
                <c:pt idx="872">
                  <c:v>2400174.122850499</c:v>
                </c:pt>
                <c:pt idx="873">
                  <c:v>2399790.012244862</c:v>
                </c:pt>
                <c:pt idx="874">
                  <c:v>2399628.276912567</c:v>
                </c:pt>
                <c:pt idx="875">
                  <c:v>2399578.333699164</c:v>
                </c:pt>
                <c:pt idx="876">
                  <c:v>2399532.070661349</c:v>
                </c:pt>
                <c:pt idx="877">
                  <c:v>2399515.996695451</c:v>
                </c:pt>
                <c:pt idx="878">
                  <c:v>2399459.756756207</c:v>
                </c:pt>
                <c:pt idx="879">
                  <c:v>2399360.267763636</c:v>
                </c:pt>
                <c:pt idx="880">
                  <c:v>2399235.870676099</c:v>
                </c:pt>
                <c:pt idx="881">
                  <c:v>2399482.738223989</c:v>
                </c:pt>
                <c:pt idx="882">
                  <c:v>2399302.011698887</c:v>
                </c:pt>
                <c:pt idx="883">
                  <c:v>2399259.986413809</c:v>
                </c:pt>
                <c:pt idx="884">
                  <c:v>2398993.551410084</c:v>
                </c:pt>
                <c:pt idx="885">
                  <c:v>2399342.191912368</c:v>
                </c:pt>
                <c:pt idx="886">
                  <c:v>2398971.03634532</c:v>
                </c:pt>
                <c:pt idx="887">
                  <c:v>2399340.013932015</c:v>
                </c:pt>
                <c:pt idx="888">
                  <c:v>2399492.360894258</c:v>
                </c:pt>
                <c:pt idx="889">
                  <c:v>2399567.277816257</c:v>
                </c:pt>
                <c:pt idx="890">
                  <c:v>2399489.545781853</c:v>
                </c:pt>
                <c:pt idx="891">
                  <c:v>2399557.560443348</c:v>
                </c:pt>
                <c:pt idx="892">
                  <c:v>2399544.266637372</c:v>
                </c:pt>
                <c:pt idx="893">
                  <c:v>2399342.567588897</c:v>
                </c:pt>
                <c:pt idx="894">
                  <c:v>2399410.293566653</c:v>
                </c:pt>
                <c:pt idx="895">
                  <c:v>2399480.262623757</c:v>
                </c:pt>
                <c:pt idx="896">
                  <c:v>2399613.396989722</c:v>
                </c:pt>
                <c:pt idx="897">
                  <c:v>2399636.309021224</c:v>
                </c:pt>
                <c:pt idx="898">
                  <c:v>2399417.652856827</c:v>
                </c:pt>
                <c:pt idx="899">
                  <c:v>2399722.579869997</c:v>
                </c:pt>
                <c:pt idx="900">
                  <c:v>2399910.011942541</c:v>
                </c:pt>
                <c:pt idx="901">
                  <c:v>2399639.52541472</c:v>
                </c:pt>
                <c:pt idx="902">
                  <c:v>2399568.593670414</c:v>
                </c:pt>
                <c:pt idx="903">
                  <c:v>2399767.250296597</c:v>
                </c:pt>
                <c:pt idx="904">
                  <c:v>2400023.356471259</c:v>
                </c:pt>
                <c:pt idx="905">
                  <c:v>2399662.758465932</c:v>
                </c:pt>
                <c:pt idx="906">
                  <c:v>2399589.431951561</c:v>
                </c:pt>
                <c:pt idx="907">
                  <c:v>2399824.149121638</c:v>
                </c:pt>
                <c:pt idx="908">
                  <c:v>2399922.490839982</c:v>
                </c:pt>
                <c:pt idx="909">
                  <c:v>2399806.661951806</c:v>
                </c:pt>
                <c:pt idx="910">
                  <c:v>2399428.992494015</c:v>
                </c:pt>
                <c:pt idx="911">
                  <c:v>2399559.763223716</c:v>
                </c:pt>
                <c:pt idx="912">
                  <c:v>2399510.144795306</c:v>
                </c:pt>
                <c:pt idx="913">
                  <c:v>2399246.891049231</c:v>
                </c:pt>
                <c:pt idx="914">
                  <c:v>2399909.42541399</c:v>
                </c:pt>
                <c:pt idx="915">
                  <c:v>2399322.924804125</c:v>
                </c:pt>
                <c:pt idx="916">
                  <c:v>2399535.474784533</c:v>
                </c:pt>
                <c:pt idx="917">
                  <c:v>2399337.616952219</c:v>
                </c:pt>
                <c:pt idx="918">
                  <c:v>2399506.521425774</c:v>
                </c:pt>
                <c:pt idx="919">
                  <c:v>2399381.09326051</c:v>
                </c:pt>
                <c:pt idx="920">
                  <c:v>2399476.662039605</c:v>
                </c:pt>
                <c:pt idx="921">
                  <c:v>2399566.722256559</c:v>
                </c:pt>
                <c:pt idx="922">
                  <c:v>2399515.737473716</c:v>
                </c:pt>
                <c:pt idx="923">
                  <c:v>2399414.732817153</c:v>
                </c:pt>
                <c:pt idx="924">
                  <c:v>2399755.670177892</c:v>
                </c:pt>
                <c:pt idx="925">
                  <c:v>2399508.713369607</c:v>
                </c:pt>
                <c:pt idx="926">
                  <c:v>2399909.536225778</c:v>
                </c:pt>
                <c:pt idx="927">
                  <c:v>2399626.298912113</c:v>
                </c:pt>
                <c:pt idx="928">
                  <c:v>2399224.322009883</c:v>
                </c:pt>
                <c:pt idx="929">
                  <c:v>2399540.277387305</c:v>
                </c:pt>
                <c:pt idx="930">
                  <c:v>2399748.228966899</c:v>
                </c:pt>
                <c:pt idx="931">
                  <c:v>2399454.349731928</c:v>
                </c:pt>
                <c:pt idx="932">
                  <c:v>2399740.869865062</c:v>
                </c:pt>
                <c:pt idx="933">
                  <c:v>2399407.487535665</c:v>
                </c:pt>
                <c:pt idx="934">
                  <c:v>2399483.08095317</c:v>
                </c:pt>
                <c:pt idx="935">
                  <c:v>2399589.058122036</c:v>
                </c:pt>
                <c:pt idx="936">
                  <c:v>2399565.509144468</c:v>
                </c:pt>
                <c:pt idx="937">
                  <c:v>2399315.46548574</c:v>
                </c:pt>
                <c:pt idx="938">
                  <c:v>2399469.088167047</c:v>
                </c:pt>
                <c:pt idx="939">
                  <c:v>2399616.376248508</c:v>
                </c:pt>
                <c:pt idx="940">
                  <c:v>2399611.063472615</c:v>
                </c:pt>
                <c:pt idx="941">
                  <c:v>2399544.354221275</c:v>
                </c:pt>
                <c:pt idx="942">
                  <c:v>2399091.209669203</c:v>
                </c:pt>
                <c:pt idx="943">
                  <c:v>2399425.940320238</c:v>
                </c:pt>
                <c:pt idx="944">
                  <c:v>2399493.765223081</c:v>
                </c:pt>
                <c:pt idx="945">
                  <c:v>2399682.661390265</c:v>
                </c:pt>
                <c:pt idx="946">
                  <c:v>2399584.743514338</c:v>
                </c:pt>
                <c:pt idx="947">
                  <c:v>2399627.341691889</c:v>
                </c:pt>
                <c:pt idx="948">
                  <c:v>2399680.951487291</c:v>
                </c:pt>
                <c:pt idx="949">
                  <c:v>2399559.036497617</c:v>
                </c:pt>
                <c:pt idx="950">
                  <c:v>2399565.169614662</c:v>
                </c:pt>
                <c:pt idx="951">
                  <c:v>2399677.996038317</c:v>
                </c:pt>
                <c:pt idx="952">
                  <c:v>2399532.653752199</c:v>
                </c:pt>
                <c:pt idx="953">
                  <c:v>2399658.224404443</c:v>
                </c:pt>
                <c:pt idx="954">
                  <c:v>2399640.015728722</c:v>
                </c:pt>
                <c:pt idx="955">
                  <c:v>2399756.181783415</c:v>
                </c:pt>
                <c:pt idx="956">
                  <c:v>2399679.459399082</c:v>
                </c:pt>
                <c:pt idx="957">
                  <c:v>2399632.059401906</c:v>
                </c:pt>
                <c:pt idx="958">
                  <c:v>2399584.753039107</c:v>
                </c:pt>
                <c:pt idx="959">
                  <c:v>2399865.340563236</c:v>
                </c:pt>
                <c:pt idx="960">
                  <c:v>2399677.825456949</c:v>
                </c:pt>
                <c:pt idx="961">
                  <c:v>2399763.017969352</c:v>
                </c:pt>
                <c:pt idx="962">
                  <c:v>2399718.977120552</c:v>
                </c:pt>
                <c:pt idx="963">
                  <c:v>2399679.093849886</c:v>
                </c:pt>
                <c:pt idx="964">
                  <c:v>2399778.565745963</c:v>
                </c:pt>
                <c:pt idx="965">
                  <c:v>2399597.216939871</c:v>
                </c:pt>
                <c:pt idx="966">
                  <c:v>2399720.195911996</c:v>
                </c:pt>
                <c:pt idx="967">
                  <c:v>2399608.920248477</c:v>
                </c:pt>
                <c:pt idx="968">
                  <c:v>2399757.803857053</c:v>
                </c:pt>
                <c:pt idx="969">
                  <c:v>2399939.611009782</c:v>
                </c:pt>
                <c:pt idx="970">
                  <c:v>2399818.199525001</c:v>
                </c:pt>
                <c:pt idx="971">
                  <c:v>2399943.573742664</c:v>
                </c:pt>
                <c:pt idx="972">
                  <c:v>2399943.189812469</c:v>
                </c:pt>
                <c:pt idx="973">
                  <c:v>2400031.619840466</c:v>
                </c:pt>
                <c:pt idx="974">
                  <c:v>2399982.228800022</c:v>
                </c:pt>
                <c:pt idx="975">
                  <c:v>2400102.33132681</c:v>
                </c:pt>
                <c:pt idx="976">
                  <c:v>2400089.408705227</c:v>
                </c:pt>
                <c:pt idx="977">
                  <c:v>2400150.281398884</c:v>
                </c:pt>
                <c:pt idx="978">
                  <c:v>2400102.678067532</c:v>
                </c:pt>
                <c:pt idx="979">
                  <c:v>2400344.636326519</c:v>
                </c:pt>
                <c:pt idx="980">
                  <c:v>2400114.463197615</c:v>
                </c:pt>
                <c:pt idx="981">
                  <c:v>2400041.285991119</c:v>
                </c:pt>
                <c:pt idx="982">
                  <c:v>2400005.712579448</c:v>
                </c:pt>
                <c:pt idx="983">
                  <c:v>2400042.08898859</c:v>
                </c:pt>
                <c:pt idx="984">
                  <c:v>2399978.41802993</c:v>
                </c:pt>
                <c:pt idx="985">
                  <c:v>2400163.875818733</c:v>
                </c:pt>
                <c:pt idx="986">
                  <c:v>2400146.450723912</c:v>
                </c:pt>
                <c:pt idx="987">
                  <c:v>2400063.814860658</c:v>
                </c:pt>
                <c:pt idx="988">
                  <c:v>2400114.117756514</c:v>
                </c:pt>
                <c:pt idx="989">
                  <c:v>2400041.052318626</c:v>
                </c:pt>
                <c:pt idx="990">
                  <c:v>2400011.16042034</c:v>
                </c:pt>
                <c:pt idx="991">
                  <c:v>2400209.574179993</c:v>
                </c:pt>
                <c:pt idx="992">
                  <c:v>2400174.431865332</c:v>
                </c:pt>
                <c:pt idx="993">
                  <c:v>2400369.18513783</c:v>
                </c:pt>
                <c:pt idx="994">
                  <c:v>2400233.34601657</c:v>
                </c:pt>
                <c:pt idx="995">
                  <c:v>2400183.547367247</c:v>
                </c:pt>
                <c:pt idx="996">
                  <c:v>2400247.987337003</c:v>
                </c:pt>
                <c:pt idx="997">
                  <c:v>2400299.916832091</c:v>
                </c:pt>
                <c:pt idx="998">
                  <c:v>2400085.437093741</c:v>
                </c:pt>
                <c:pt idx="999">
                  <c:v>2400104.929180631</c:v>
                </c:pt>
                <c:pt idx="1000">
                  <c:v>2400198.994077633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2614418.029952731</c:v>
                </c:pt>
                <c:pt idx="1">
                  <c:v>5584352.183982799</c:v>
                </c:pt>
                <c:pt idx="2">
                  <c:v>5310377.97167132</c:v>
                </c:pt>
                <c:pt idx="3">
                  <c:v>5119593.9945738</c:v>
                </c:pt>
                <c:pt idx="4">
                  <c:v>5000617.960820103</c:v>
                </c:pt>
                <c:pt idx="5">
                  <c:v>4893680.780044317</c:v>
                </c:pt>
                <c:pt idx="6">
                  <c:v>4816744.165966395</c:v>
                </c:pt>
                <c:pt idx="7">
                  <c:v>4744207.111070148</c:v>
                </c:pt>
                <c:pt idx="8">
                  <c:v>4717282.902801601</c:v>
                </c:pt>
                <c:pt idx="9">
                  <c:v>4674848.512112638</c:v>
                </c:pt>
                <c:pt idx="10">
                  <c:v>4652526.520687628</c:v>
                </c:pt>
                <c:pt idx="11">
                  <c:v>4614336.190171994</c:v>
                </c:pt>
                <c:pt idx="12">
                  <c:v>4595076.255214211</c:v>
                </c:pt>
                <c:pt idx="13">
                  <c:v>4559841.919767514</c:v>
                </c:pt>
                <c:pt idx="14">
                  <c:v>4542798.110583288</c:v>
                </c:pt>
                <c:pt idx="15">
                  <c:v>4509806.49696698</c:v>
                </c:pt>
                <c:pt idx="16">
                  <c:v>4494453.242547667</c:v>
                </c:pt>
                <c:pt idx="17">
                  <c:v>4463251.712761077</c:v>
                </c:pt>
                <c:pt idx="18">
                  <c:v>4449194.23136526</c:v>
                </c:pt>
                <c:pt idx="19">
                  <c:v>4419310.777181552</c:v>
                </c:pt>
                <c:pt idx="20">
                  <c:v>4406297.864001505</c:v>
                </c:pt>
                <c:pt idx="21">
                  <c:v>4377489.950083341</c:v>
                </c:pt>
                <c:pt idx="22">
                  <c:v>4365375.393326202</c:v>
                </c:pt>
                <c:pt idx="23">
                  <c:v>4337591.779324379</c:v>
                </c:pt>
                <c:pt idx="24">
                  <c:v>4326276.190082948</c:v>
                </c:pt>
                <c:pt idx="25">
                  <c:v>4299519.136209032</c:v>
                </c:pt>
                <c:pt idx="26">
                  <c:v>4288912.684014345</c:v>
                </c:pt>
                <c:pt idx="27">
                  <c:v>4263131.100174357</c:v>
                </c:pt>
                <c:pt idx="28">
                  <c:v>4253177.60047642</c:v>
                </c:pt>
                <c:pt idx="29">
                  <c:v>4228382.915093647</c:v>
                </c:pt>
                <c:pt idx="30">
                  <c:v>4219057.154307447</c:v>
                </c:pt>
                <c:pt idx="31">
                  <c:v>4195333.188107261</c:v>
                </c:pt>
                <c:pt idx="32">
                  <c:v>4186580.672103877</c:v>
                </c:pt>
                <c:pt idx="33">
                  <c:v>4163858.10967397</c:v>
                </c:pt>
                <c:pt idx="34">
                  <c:v>4155589.833966617</c:v>
                </c:pt>
                <c:pt idx="35">
                  <c:v>4133630.457466407</c:v>
                </c:pt>
                <c:pt idx="36">
                  <c:v>4125800.569127593</c:v>
                </c:pt>
                <c:pt idx="37">
                  <c:v>4104511.644215466</c:v>
                </c:pt>
                <c:pt idx="38">
                  <c:v>4097183.169815667</c:v>
                </c:pt>
                <c:pt idx="39">
                  <c:v>4076878.997046288</c:v>
                </c:pt>
                <c:pt idx="40">
                  <c:v>4070168.381763211</c:v>
                </c:pt>
                <c:pt idx="41">
                  <c:v>4051214.165548871</c:v>
                </c:pt>
                <c:pt idx="42">
                  <c:v>4045087.507637529</c:v>
                </c:pt>
                <c:pt idx="43">
                  <c:v>4027464.736524561</c:v>
                </c:pt>
                <c:pt idx="44">
                  <c:v>3997143.494421282</c:v>
                </c:pt>
                <c:pt idx="45">
                  <c:v>3846626.547207318</c:v>
                </c:pt>
                <c:pt idx="46">
                  <c:v>3806832.346968271</c:v>
                </c:pt>
                <c:pt idx="47">
                  <c:v>3791416.00844287</c:v>
                </c:pt>
                <c:pt idx="48">
                  <c:v>3791171.655850298</c:v>
                </c:pt>
                <c:pt idx="49">
                  <c:v>3761000.520457845</c:v>
                </c:pt>
                <c:pt idx="50">
                  <c:v>3732438.262985826</c:v>
                </c:pt>
                <c:pt idx="51">
                  <c:v>3731825.880559291</c:v>
                </c:pt>
                <c:pt idx="52">
                  <c:v>3703561.136211402</c:v>
                </c:pt>
                <c:pt idx="53">
                  <c:v>3702873.943451715</c:v>
                </c:pt>
                <c:pt idx="54">
                  <c:v>3680795.240550476</c:v>
                </c:pt>
                <c:pt idx="55">
                  <c:v>3680161.554724883</c:v>
                </c:pt>
                <c:pt idx="56">
                  <c:v>3657527.544312505</c:v>
                </c:pt>
                <c:pt idx="57">
                  <c:v>3656944.096858636</c:v>
                </c:pt>
                <c:pt idx="58">
                  <c:v>3634002.946414303</c:v>
                </c:pt>
                <c:pt idx="59">
                  <c:v>3633459.103253077</c:v>
                </c:pt>
                <c:pt idx="60">
                  <c:v>3610372.927120026</c:v>
                </c:pt>
                <c:pt idx="61">
                  <c:v>3609853.310328857</c:v>
                </c:pt>
                <c:pt idx="62">
                  <c:v>3586747.509113601</c:v>
                </c:pt>
                <c:pt idx="63">
                  <c:v>3586251.10065966</c:v>
                </c:pt>
                <c:pt idx="64">
                  <c:v>3563256.818578169</c:v>
                </c:pt>
                <c:pt idx="65">
                  <c:v>3562782.061762843</c:v>
                </c:pt>
                <c:pt idx="66">
                  <c:v>3539966.733269876</c:v>
                </c:pt>
                <c:pt idx="67">
                  <c:v>3539507.243993625</c:v>
                </c:pt>
                <c:pt idx="68">
                  <c:v>3516897.034040637</c:v>
                </c:pt>
                <c:pt idx="69">
                  <c:v>3516445.239454628</c:v>
                </c:pt>
                <c:pt idx="70">
                  <c:v>3494062.827635549</c:v>
                </c:pt>
                <c:pt idx="71">
                  <c:v>3493616.877598025</c:v>
                </c:pt>
                <c:pt idx="72">
                  <c:v>3471496.374523932</c:v>
                </c:pt>
                <c:pt idx="73">
                  <c:v>3471055.009402566</c:v>
                </c:pt>
                <c:pt idx="74">
                  <c:v>3449219.35129779</c:v>
                </c:pt>
                <c:pt idx="75">
                  <c:v>3448776.179720864</c:v>
                </c:pt>
                <c:pt idx="76">
                  <c:v>3427242.660658335</c:v>
                </c:pt>
                <c:pt idx="77">
                  <c:v>3426793.487600282</c:v>
                </c:pt>
                <c:pt idx="78">
                  <c:v>3405604.718503281</c:v>
                </c:pt>
                <c:pt idx="79">
                  <c:v>3405154.115426722</c:v>
                </c:pt>
                <c:pt idx="80">
                  <c:v>3384366.095002347</c:v>
                </c:pt>
                <c:pt idx="81">
                  <c:v>3383923.231116487</c:v>
                </c:pt>
                <c:pt idx="82">
                  <c:v>3363560.431412941</c:v>
                </c:pt>
                <c:pt idx="83">
                  <c:v>3363132.758384473</c:v>
                </c:pt>
                <c:pt idx="84">
                  <c:v>3343168.403890715</c:v>
                </c:pt>
                <c:pt idx="85">
                  <c:v>3342738.216134209</c:v>
                </c:pt>
                <c:pt idx="86">
                  <c:v>3323161.834926306</c:v>
                </c:pt>
                <c:pt idx="87">
                  <c:v>3323595.391342558</c:v>
                </c:pt>
                <c:pt idx="88">
                  <c:v>3291337.059597206</c:v>
                </c:pt>
                <c:pt idx="89">
                  <c:v>3252721.596945176</c:v>
                </c:pt>
                <c:pt idx="90">
                  <c:v>3227000.419037494</c:v>
                </c:pt>
                <c:pt idx="91">
                  <c:v>3209495.601186621</c:v>
                </c:pt>
                <c:pt idx="92">
                  <c:v>3210743.119024179</c:v>
                </c:pt>
                <c:pt idx="93">
                  <c:v>3181998.011431381</c:v>
                </c:pt>
                <c:pt idx="94">
                  <c:v>3164436.290248101</c:v>
                </c:pt>
                <c:pt idx="95">
                  <c:v>3155028.627189001</c:v>
                </c:pt>
                <c:pt idx="96">
                  <c:v>3154674.944215116</c:v>
                </c:pt>
                <c:pt idx="97">
                  <c:v>3138530.716056108</c:v>
                </c:pt>
                <c:pt idx="98">
                  <c:v>3129149.510340772</c:v>
                </c:pt>
                <c:pt idx="99">
                  <c:v>3128885.834316064</c:v>
                </c:pt>
                <c:pt idx="100">
                  <c:v>3119925.018653419</c:v>
                </c:pt>
                <c:pt idx="101">
                  <c:v>3119722.696224271</c:v>
                </c:pt>
                <c:pt idx="102">
                  <c:v>3110742.734793748</c:v>
                </c:pt>
                <c:pt idx="103">
                  <c:v>3110589.030733026</c:v>
                </c:pt>
                <c:pt idx="104">
                  <c:v>3101568.371964432</c:v>
                </c:pt>
                <c:pt idx="105">
                  <c:v>3101449.63347593</c:v>
                </c:pt>
                <c:pt idx="106">
                  <c:v>3092397.080994259</c:v>
                </c:pt>
                <c:pt idx="107">
                  <c:v>3092311.717922652</c:v>
                </c:pt>
                <c:pt idx="108">
                  <c:v>3083214.566040286</c:v>
                </c:pt>
                <c:pt idx="109">
                  <c:v>3083159.168755835</c:v>
                </c:pt>
                <c:pt idx="110">
                  <c:v>3074044.189132196</c:v>
                </c:pt>
                <c:pt idx="111">
                  <c:v>3074011.286636743</c:v>
                </c:pt>
                <c:pt idx="112">
                  <c:v>3064939.569492273</c:v>
                </c:pt>
                <c:pt idx="113">
                  <c:v>3064920.541903162</c:v>
                </c:pt>
                <c:pt idx="114">
                  <c:v>3055959.015424691</c:v>
                </c:pt>
                <c:pt idx="115">
                  <c:v>3055951.214889975</c:v>
                </c:pt>
                <c:pt idx="116">
                  <c:v>3047150.039549557</c:v>
                </c:pt>
                <c:pt idx="117">
                  <c:v>3047150.926401672</c:v>
                </c:pt>
                <c:pt idx="118">
                  <c:v>3038569.756141653</c:v>
                </c:pt>
                <c:pt idx="119">
                  <c:v>3038572.96627515</c:v>
                </c:pt>
                <c:pt idx="120">
                  <c:v>3030280.655684726</c:v>
                </c:pt>
                <c:pt idx="121">
                  <c:v>3030283.421235995</c:v>
                </c:pt>
                <c:pt idx="122">
                  <c:v>3022314.871146452</c:v>
                </c:pt>
                <c:pt idx="123">
                  <c:v>3022322.372842628</c:v>
                </c:pt>
                <c:pt idx="124">
                  <c:v>3014680.238113936</c:v>
                </c:pt>
                <c:pt idx="125">
                  <c:v>3014699.274708946</c:v>
                </c:pt>
                <c:pt idx="126">
                  <c:v>3007409.239926714</c:v>
                </c:pt>
                <c:pt idx="127">
                  <c:v>3007439.650623126</c:v>
                </c:pt>
                <c:pt idx="128">
                  <c:v>3000585.795307269</c:v>
                </c:pt>
                <c:pt idx="129">
                  <c:v>3000616.13902734</c:v>
                </c:pt>
                <c:pt idx="130">
                  <c:v>2994275.803077952</c:v>
                </c:pt>
                <c:pt idx="131">
                  <c:v>2994688.1234485</c:v>
                </c:pt>
                <c:pt idx="132">
                  <c:v>2982417.438462491</c:v>
                </c:pt>
                <c:pt idx="133">
                  <c:v>2960670.690447499</c:v>
                </c:pt>
                <c:pt idx="134">
                  <c:v>2950471.959775358</c:v>
                </c:pt>
                <c:pt idx="135">
                  <c:v>2948005.593892277</c:v>
                </c:pt>
                <c:pt idx="136">
                  <c:v>2947283.658539693</c:v>
                </c:pt>
                <c:pt idx="137">
                  <c:v>2938495.369130057</c:v>
                </c:pt>
                <c:pt idx="138">
                  <c:v>2931781.398180145</c:v>
                </c:pt>
                <c:pt idx="139">
                  <c:v>2928741.063819898</c:v>
                </c:pt>
                <c:pt idx="140">
                  <c:v>2929247.921495041</c:v>
                </c:pt>
                <c:pt idx="141">
                  <c:v>2922557.488624839</c:v>
                </c:pt>
                <c:pt idx="142">
                  <c:v>2917647.087847421</c:v>
                </c:pt>
                <c:pt idx="143">
                  <c:v>2918072.087400502</c:v>
                </c:pt>
                <c:pt idx="144">
                  <c:v>2912018.853208525</c:v>
                </c:pt>
                <c:pt idx="145">
                  <c:v>2912412.570022893</c:v>
                </c:pt>
                <c:pt idx="146">
                  <c:v>2905845.729552318</c:v>
                </c:pt>
                <c:pt idx="147">
                  <c:v>2906208.601094228</c:v>
                </c:pt>
                <c:pt idx="148">
                  <c:v>2899200.664910985</c:v>
                </c:pt>
                <c:pt idx="149">
                  <c:v>2896973.863802665</c:v>
                </c:pt>
                <c:pt idx="150">
                  <c:v>2897272.395125577</c:v>
                </c:pt>
                <c:pt idx="151">
                  <c:v>2890132.629210832</c:v>
                </c:pt>
                <c:pt idx="152">
                  <c:v>2882922.723317634</c:v>
                </c:pt>
                <c:pt idx="153">
                  <c:v>2880321.28434587</c:v>
                </c:pt>
                <c:pt idx="154">
                  <c:v>2880564.973170697</c:v>
                </c:pt>
                <c:pt idx="155">
                  <c:v>2873114.416684933</c:v>
                </c:pt>
                <c:pt idx="156">
                  <c:v>2865569.438146529</c:v>
                </c:pt>
                <c:pt idx="157">
                  <c:v>2862714.236479578</c:v>
                </c:pt>
                <c:pt idx="158">
                  <c:v>2862906.348049943</c:v>
                </c:pt>
                <c:pt idx="159">
                  <c:v>2855456.179464562</c:v>
                </c:pt>
                <c:pt idx="160">
                  <c:v>2847932.617864784</c:v>
                </c:pt>
                <c:pt idx="161">
                  <c:v>2844997.648607811</c:v>
                </c:pt>
                <c:pt idx="162">
                  <c:v>2845141.832918677</c:v>
                </c:pt>
                <c:pt idx="163">
                  <c:v>2838024.945551314</c:v>
                </c:pt>
                <c:pt idx="164">
                  <c:v>2830890.401955656</c:v>
                </c:pt>
                <c:pt idx="165">
                  <c:v>2828081.326060604</c:v>
                </c:pt>
                <c:pt idx="166">
                  <c:v>2828188.3029901</c:v>
                </c:pt>
                <c:pt idx="167">
                  <c:v>2821697.635860385</c:v>
                </c:pt>
                <c:pt idx="168">
                  <c:v>2815272.969497297</c:v>
                </c:pt>
                <c:pt idx="169">
                  <c:v>2812745.951136234</c:v>
                </c:pt>
                <c:pt idx="170">
                  <c:v>2812811.715987289</c:v>
                </c:pt>
                <c:pt idx="171">
                  <c:v>2807187.938829583</c:v>
                </c:pt>
                <c:pt idx="172">
                  <c:v>2807239.498949437</c:v>
                </c:pt>
                <c:pt idx="173">
                  <c:v>2801647.675099855</c:v>
                </c:pt>
                <c:pt idx="174">
                  <c:v>2801523.041122404</c:v>
                </c:pt>
                <c:pt idx="175">
                  <c:v>2796569.936481297</c:v>
                </c:pt>
                <c:pt idx="176">
                  <c:v>2795374.651925516</c:v>
                </c:pt>
                <c:pt idx="177">
                  <c:v>2787127.881783969</c:v>
                </c:pt>
                <c:pt idx="178">
                  <c:v>2781424.646285091</c:v>
                </c:pt>
                <c:pt idx="179">
                  <c:v>2777813.58906904</c:v>
                </c:pt>
                <c:pt idx="180">
                  <c:v>2777735.770787302</c:v>
                </c:pt>
                <c:pt idx="181">
                  <c:v>2769935.279270741</c:v>
                </c:pt>
                <c:pt idx="182">
                  <c:v>2763748.454573284</c:v>
                </c:pt>
                <c:pt idx="183">
                  <c:v>2760758.822221957</c:v>
                </c:pt>
                <c:pt idx="184">
                  <c:v>2760701.279841209</c:v>
                </c:pt>
                <c:pt idx="185">
                  <c:v>2754183.709890949</c:v>
                </c:pt>
                <c:pt idx="186">
                  <c:v>2750301.143105983</c:v>
                </c:pt>
                <c:pt idx="187">
                  <c:v>2750109.830084364</c:v>
                </c:pt>
                <c:pt idx="188">
                  <c:v>2745716.974765413</c:v>
                </c:pt>
                <c:pt idx="189">
                  <c:v>2743889.881006116</c:v>
                </c:pt>
                <c:pt idx="190">
                  <c:v>2743673.296019842</c:v>
                </c:pt>
                <c:pt idx="191">
                  <c:v>2739147.629914394</c:v>
                </c:pt>
                <c:pt idx="192">
                  <c:v>2734668.424679345</c:v>
                </c:pt>
                <c:pt idx="193">
                  <c:v>2731004.293979327</c:v>
                </c:pt>
                <c:pt idx="194">
                  <c:v>2730566.886860385</c:v>
                </c:pt>
                <c:pt idx="195">
                  <c:v>2729279.796888885</c:v>
                </c:pt>
                <c:pt idx="196">
                  <c:v>2728856.251836892</c:v>
                </c:pt>
                <c:pt idx="197">
                  <c:v>2723877.645803839</c:v>
                </c:pt>
                <c:pt idx="198">
                  <c:v>2720230.024183099</c:v>
                </c:pt>
                <c:pt idx="199">
                  <c:v>2720019.716297022</c:v>
                </c:pt>
                <c:pt idx="200">
                  <c:v>2714916.093463195</c:v>
                </c:pt>
                <c:pt idx="201">
                  <c:v>2711526.445352544</c:v>
                </c:pt>
                <c:pt idx="202">
                  <c:v>2710097.819782677</c:v>
                </c:pt>
                <c:pt idx="203">
                  <c:v>2709890.024416872</c:v>
                </c:pt>
                <c:pt idx="204">
                  <c:v>2703901.241028052</c:v>
                </c:pt>
                <c:pt idx="205">
                  <c:v>2700815.113710118</c:v>
                </c:pt>
                <c:pt idx="206">
                  <c:v>2701165.788944144</c:v>
                </c:pt>
                <c:pt idx="207">
                  <c:v>2699778.365715393</c:v>
                </c:pt>
                <c:pt idx="208">
                  <c:v>2699369.324319457</c:v>
                </c:pt>
                <c:pt idx="209">
                  <c:v>2694954.425549201</c:v>
                </c:pt>
                <c:pt idx="210">
                  <c:v>2692400.012993515</c:v>
                </c:pt>
                <c:pt idx="211">
                  <c:v>2692182.7304897</c:v>
                </c:pt>
                <c:pt idx="212">
                  <c:v>2688376.478083111</c:v>
                </c:pt>
                <c:pt idx="213">
                  <c:v>2686224.812970504</c:v>
                </c:pt>
                <c:pt idx="214">
                  <c:v>2686415.601505997</c:v>
                </c:pt>
                <c:pt idx="215">
                  <c:v>2683226.175033898</c:v>
                </c:pt>
                <c:pt idx="216">
                  <c:v>2682839.479342692</c:v>
                </c:pt>
                <c:pt idx="217">
                  <c:v>2683092.701496476</c:v>
                </c:pt>
                <c:pt idx="218">
                  <c:v>2680313.49506939</c:v>
                </c:pt>
                <c:pt idx="219">
                  <c:v>2679655.156918933</c:v>
                </c:pt>
                <c:pt idx="220">
                  <c:v>2678466.386806005</c:v>
                </c:pt>
                <c:pt idx="221">
                  <c:v>2678243.909405835</c:v>
                </c:pt>
                <c:pt idx="222">
                  <c:v>2669893.894369523</c:v>
                </c:pt>
                <c:pt idx="223">
                  <c:v>2668815.040607174</c:v>
                </c:pt>
                <c:pt idx="224">
                  <c:v>2669001.92864297</c:v>
                </c:pt>
                <c:pt idx="225">
                  <c:v>2664200.442413412</c:v>
                </c:pt>
                <c:pt idx="226">
                  <c:v>2660591.476090228</c:v>
                </c:pt>
                <c:pt idx="227">
                  <c:v>2658834.122624632</c:v>
                </c:pt>
                <c:pt idx="228">
                  <c:v>2658876.084593671</c:v>
                </c:pt>
                <c:pt idx="229">
                  <c:v>2655393.474550592</c:v>
                </c:pt>
                <c:pt idx="230">
                  <c:v>2652798.127213066</c:v>
                </c:pt>
                <c:pt idx="231">
                  <c:v>2651193.005494915</c:v>
                </c:pt>
                <c:pt idx="232">
                  <c:v>2651042.636529585</c:v>
                </c:pt>
                <c:pt idx="233">
                  <c:v>2648404.03733561</c:v>
                </c:pt>
                <c:pt idx="234">
                  <c:v>2646667.545123027</c:v>
                </c:pt>
                <c:pt idx="235">
                  <c:v>2646698.093917414</c:v>
                </c:pt>
                <c:pt idx="236">
                  <c:v>2642506.877223906</c:v>
                </c:pt>
                <c:pt idx="237">
                  <c:v>2640480.711562552</c:v>
                </c:pt>
                <c:pt idx="238">
                  <c:v>2640231.247854217</c:v>
                </c:pt>
                <c:pt idx="239">
                  <c:v>2638493.412244995</c:v>
                </c:pt>
                <c:pt idx="240">
                  <c:v>2638670.772561991</c:v>
                </c:pt>
                <c:pt idx="241">
                  <c:v>2633924.273115593</c:v>
                </c:pt>
                <c:pt idx="242">
                  <c:v>2631784.521690447</c:v>
                </c:pt>
                <c:pt idx="243">
                  <c:v>2631650.878536112</c:v>
                </c:pt>
                <c:pt idx="244">
                  <c:v>2627783.07212172</c:v>
                </c:pt>
                <c:pt idx="245">
                  <c:v>2624272.356296245</c:v>
                </c:pt>
                <c:pt idx="246">
                  <c:v>2623176.349355183</c:v>
                </c:pt>
                <c:pt idx="247">
                  <c:v>2623022.872337724</c:v>
                </c:pt>
                <c:pt idx="248">
                  <c:v>2618132.457776811</c:v>
                </c:pt>
                <c:pt idx="249">
                  <c:v>2616276.573394131</c:v>
                </c:pt>
                <c:pt idx="250">
                  <c:v>2616134.741826193</c:v>
                </c:pt>
                <c:pt idx="251">
                  <c:v>2614575.508934179</c:v>
                </c:pt>
                <c:pt idx="252">
                  <c:v>2614698.157924534</c:v>
                </c:pt>
                <c:pt idx="253">
                  <c:v>2609983.861144355</c:v>
                </c:pt>
                <c:pt idx="254">
                  <c:v>2608520.958156139</c:v>
                </c:pt>
                <c:pt idx="255">
                  <c:v>2608363.974950175</c:v>
                </c:pt>
                <c:pt idx="256">
                  <c:v>2605312.117359641</c:v>
                </c:pt>
                <c:pt idx="257">
                  <c:v>2602479.423016384</c:v>
                </c:pt>
                <c:pt idx="258">
                  <c:v>2602406.316931566</c:v>
                </c:pt>
                <c:pt idx="259">
                  <c:v>2599894.778759306</c:v>
                </c:pt>
                <c:pt idx="260">
                  <c:v>2599846.901373254</c:v>
                </c:pt>
                <c:pt idx="261">
                  <c:v>2598575.891427086</c:v>
                </c:pt>
                <c:pt idx="262">
                  <c:v>2598461.889299361</c:v>
                </c:pt>
                <c:pt idx="263">
                  <c:v>2596359.374387795</c:v>
                </c:pt>
                <c:pt idx="264">
                  <c:v>2596977.316386919</c:v>
                </c:pt>
                <c:pt idx="265">
                  <c:v>2593577.623916009</c:v>
                </c:pt>
                <c:pt idx="266">
                  <c:v>2589686.152119416</c:v>
                </c:pt>
                <c:pt idx="267">
                  <c:v>2587983.114159486</c:v>
                </c:pt>
                <c:pt idx="268">
                  <c:v>2587980.025909558</c:v>
                </c:pt>
                <c:pt idx="269">
                  <c:v>2584173.66778209</c:v>
                </c:pt>
                <c:pt idx="270">
                  <c:v>2580856.531503973</c:v>
                </c:pt>
                <c:pt idx="271">
                  <c:v>2579199.157860533</c:v>
                </c:pt>
                <c:pt idx="272">
                  <c:v>2579153.576726193</c:v>
                </c:pt>
                <c:pt idx="273">
                  <c:v>2575631.590865094</c:v>
                </c:pt>
                <c:pt idx="274">
                  <c:v>2573294.863319512</c:v>
                </c:pt>
                <c:pt idx="275">
                  <c:v>2573371.435706472</c:v>
                </c:pt>
                <c:pt idx="276">
                  <c:v>2572387.1106296</c:v>
                </c:pt>
                <c:pt idx="277">
                  <c:v>2572240.322929177</c:v>
                </c:pt>
                <c:pt idx="278">
                  <c:v>2569804.684329687</c:v>
                </c:pt>
                <c:pt idx="279">
                  <c:v>2567866.325482748</c:v>
                </c:pt>
                <c:pt idx="280">
                  <c:v>2567815.115072121</c:v>
                </c:pt>
                <c:pt idx="281">
                  <c:v>2564492.555976381</c:v>
                </c:pt>
                <c:pt idx="282">
                  <c:v>2562938.858616873</c:v>
                </c:pt>
                <c:pt idx="283">
                  <c:v>2562784.607778112</c:v>
                </c:pt>
                <c:pt idx="284">
                  <c:v>2561354.901842709</c:v>
                </c:pt>
                <c:pt idx="285">
                  <c:v>2561351.225751439</c:v>
                </c:pt>
                <c:pt idx="286">
                  <c:v>2557991.32963855</c:v>
                </c:pt>
                <c:pt idx="287">
                  <c:v>2556617.356782353</c:v>
                </c:pt>
                <c:pt idx="288">
                  <c:v>2556495.633679395</c:v>
                </c:pt>
                <c:pt idx="289">
                  <c:v>2553189.520042343</c:v>
                </c:pt>
                <c:pt idx="290">
                  <c:v>2551614.44915689</c:v>
                </c:pt>
                <c:pt idx="291">
                  <c:v>2551675.053501177</c:v>
                </c:pt>
                <c:pt idx="292">
                  <c:v>2548162.511320883</c:v>
                </c:pt>
                <c:pt idx="293">
                  <c:v>2546722.852696907</c:v>
                </c:pt>
                <c:pt idx="294">
                  <c:v>2546859.089279731</c:v>
                </c:pt>
                <c:pt idx="295">
                  <c:v>2545505.175188164</c:v>
                </c:pt>
                <c:pt idx="296">
                  <c:v>2545497.330088465</c:v>
                </c:pt>
                <c:pt idx="297">
                  <c:v>2542646.477436601</c:v>
                </c:pt>
                <c:pt idx="298">
                  <c:v>2541584.412387714</c:v>
                </c:pt>
                <c:pt idx="299">
                  <c:v>2541729.54432846</c:v>
                </c:pt>
                <c:pt idx="300">
                  <c:v>2539527.757477719</c:v>
                </c:pt>
                <c:pt idx="301">
                  <c:v>2538287.090905826</c:v>
                </c:pt>
                <c:pt idx="302">
                  <c:v>2538424.470491273</c:v>
                </c:pt>
                <c:pt idx="303">
                  <c:v>2536868.571239693</c:v>
                </c:pt>
                <c:pt idx="304">
                  <c:v>2536878.769154584</c:v>
                </c:pt>
                <c:pt idx="305">
                  <c:v>2534714.950066582</c:v>
                </c:pt>
                <c:pt idx="306">
                  <c:v>2534955.11454281</c:v>
                </c:pt>
                <c:pt idx="307">
                  <c:v>2534464.436160714</c:v>
                </c:pt>
                <c:pt idx="308">
                  <c:v>2534460.796224233</c:v>
                </c:pt>
                <c:pt idx="309">
                  <c:v>2531136.757158554</c:v>
                </c:pt>
                <c:pt idx="310">
                  <c:v>2527497.770682444</c:v>
                </c:pt>
                <c:pt idx="311">
                  <c:v>2526333.890568412</c:v>
                </c:pt>
                <c:pt idx="312">
                  <c:v>2526409.035567659</c:v>
                </c:pt>
                <c:pt idx="313">
                  <c:v>2525592.004572171</c:v>
                </c:pt>
                <c:pt idx="314">
                  <c:v>2525470.252937031</c:v>
                </c:pt>
                <c:pt idx="315">
                  <c:v>2522312.940858955</c:v>
                </c:pt>
                <c:pt idx="316">
                  <c:v>2521138.68228012</c:v>
                </c:pt>
                <c:pt idx="317">
                  <c:v>2521285.834954809</c:v>
                </c:pt>
                <c:pt idx="318">
                  <c:v>2520022.674341029</c:v>
                </c:pt>
                <c:pt idx="319">
                  <c:v>2520019.182842427</c:v>
                </c:pt>
                <c:pt idx="320">
                  <c:v>2517609.822918298</c:v>
                </c:pt>
                <c:pt idx="321">
                  <c:v>2516239.605638879</c:v>
                </c:pt>
                <c:pt idx="322">
                  <c:v>2516287.999573085</c:v>
                </c:pt>
                <c:pt idx="323">
                  <c:v>2515597.666319553</c:v>
                </c:pt>
                <c:pt idx="324">
                  <c:v>2515664.095287264</c:v>
                </c:pt>
                <c:pt idx="325">
                  <c:v>2513644.343604687</c:v>
                </c:pt>
                <c:pt idx="326">
                  <c:v>2512709.156634985</c:v>
                </c:pt>
                <c:pt idx="327">
                  <c:v>2512746.496202134</c:v>
                </c:pt>
                <c:pt idx="328">
                  <c:v>2510698.78124635</c:v>
                </c:pt>
                <c:pt idx="329">
                  <c:v>2510045.635496872</c:v>
                </c:pt>
                <c:pt idx="330">
                  <c:v>2510163.776895079</c:v>
                </c:pt>
                <c:pt idx="331">
                  <c:v>2508794.216268595</c:v>
                </c:pt>
                <c:pt idx="332">
                  <c:v>2508828.533950783</c:v>
                </c:pt>
                <c:pt idx="333">
                  <c:v>2506474.437735837</c:v>
                </c:pt>
                <c:pt idx="334">
                  <c:v>2505790.373361854</c:v>
                </c:pt>
                <c:pt idx="335">
                  <c:v>2505746.251045852</c:v>
                </c:pt>
                <c:pt idx="336">
                  <c:v>2502425.655513313</c:v>
                </c:pt>
                <c:pt idx="337">
                  <c:v>2500550.423106997</c:v>
                </c:pt>
                <c:pt idx="338">
                  <c:v>2500495.316316062</c:v>
                </c:pt>
                <c:pt idx="339">
                  <c:v>2499398.852534835</c:v>
                </c:pt>
                <c:pt idx="340">
                  <c:v>2499446.316551004</c:v>
                </c:pt>
                <c:pt idx="341">
                  <c:v>2498750.549487633</c:v>
                </c:pt>
                <c:pt idx="342">
                  <c:v>2498677.814512018</c:v>
                </c:pt>
                <c:pt idx="343">
                  <c:v>2496163.064179159</c:v>
                </c:pt>
                <c:pt idx="344">
                  <c:v>2494200.086006975</c:v>
                </c:pt>
                <c:pt idx="345">
                  <c:v>2492341.79323482</c:v>
                </c:pt>
                <c:pt idx="346">
                  <c:v>2492240.047683567</c:v>
                </c:pt>
                <c:pt idx="347">
                  <c:v>2490846.784788456</c:v>
                </c:pt>
                <c:pt idx="348">
                  <c:v>2491024.393537983</c:v>
                </c:pt>
                <c:pt idx="349">
                  <c:v>2490549.830353936</c:v>
                </c:pt>
                <c:pt idx="350">
                  <c:v>2489709.442580567</c:v>
                </c:pt>
                <c:pt idx="351">
                  <c:v>2490266.780384977</c:v>
                </c:pt>
                <c:pt idx="352">
                  <c:v>2490176.562125123</c:v>
                </c:pt>
                <c:pt idx="353">
                  <c:v>2488833.720326408</c:v>
                </c:pt>
                <c:pt idx="354">
                  <c:v>2487165.05946277</c:v>
                </c:pt>
                <c:pt idx="355">
                  <c:v>2486404.899342555</c:v>
                </c:pt>
                <c:pt idx="356">
                  <c:v>2486474.307819694</c:v>
                </c:pt>
                <c:pt idx="357">
                  <c:v>2486458.005564902</c:v>
                </c:pt>
                <c:pt idx="358">
                  <c:v>2486491.729302643</c:v>
                </c:pt>
                <c:pt idx="359">
                  <c:v>2484259.119163212</c:v>
                </c:pt>
                <c:pt idx="360">
                  <c:v>2482586.091730643</c:v>
                </c:pt>
                <c:pt idx="361">
                  <c:v>2482548.923036107</c:v>
                </c:pt>
                <c:pt idx="362">
                  <c:v>2482468.571003748</c:v>
                </c:pt>
                <c:pt idx="363">
                  <c:v>2482503.940825891</c:v>
                </c:pt>
                <c:pt idx="364">
                  <c:v>2481598.252461751</c:v>
                </c:pt>
                <c:pt idx="365">
                  <c:v>2481640.856472188</c:v>
                </c:pt>
                <c:pt idx="366">
                  <c:v>2479894.983456087</c:v>
                </c:pt>
                <c:pt idx="367">
                  <c:v>2479073.924561867</c:v>
                </c:pt>
                <c:pt idx="368">
                  <c:v>2479187.4719124</c:v>
                </c:pt>
                <c:pt idx="369">
                  <c:v>2477882.739459857</c:v>
                </c:pt>
                <c:pt idx="370">
                  <c:v>2477064.2953323</c:v>
                </c:pt>
                <c:pt idx="371">
                  <c:v>2477093.309337195</c:v>
                </c:pt>
                <c:pt idx="372">
                  <c:v>2475413.280110486</c:v>
                </c:pt>
                <c:pt idx="373">
                  <c:v>2474357.687962255</c:v>
                </c:pt>
                <c:pt idx="374">
                  <c:v>2474414.789688795</c:v>
                </c:pt>
                <c:pt idx="375">
                  <c:v>2473971.918647375</c:v>
                </c:pt>
                <c:pt idx="376">
                  <c:v>2474008.787098529</c:v>
                </c:pt>
                <c:pt idx="377">
                  <c:v>2473124.677441685</c:v>
                </c:pt>
                <c:pt idx="378">
                  <c:v>2473110.811828147</c:v>
                </c:pt>
                <c:pt idx="379">
                  <c:v>2471893.184342954</c:v>
                </c:pt>
                <c:pt idx="380">
                  <c:v>2471621.131470822</c:v>
                </c:pt>
                <c:pt idx="381">
                  <c:v>2469887.259146195</c:v>
                </c:pt>
                <c:pt idx="382">
                  <c:v>2467016.911094936</c:v>
                </c:pt>
                <c:pt idx="383">
                  <c:v>2470133.836749197</c:v>
                </c:pt>
                <c:pt idx="384">
                  <c:v>2469814.875540266</c:v>
                </c:pt>
                <c:pt idx="385">
                  <c:v>2469777.592667658</c:v>
                </c:pt>
                <c:pt idx="386">
                  <c:v>2469187.443378517</c:v>
                </c:pt>
                <c:pt idx="387">
                  <c:v>2469239.449181541</c:v>
                </c:pt>
                <c:pt idx="388">
                  <c:v>2468251.965536272</c:v>
                </c:pt>
                <c:pt idx="389">
                  <c:v>2467791.080484395</c:v>
                </c:pt>
                <c:pt idx="390">
                  <c:v>2468177.267123254</c:v>
                </c:pt>
                <c:pt idx="391">
                  <c:v>2468291.272894445</c:v>
                </c:pt>
                <c:pt idx="392">
                  <c:v>2468525.298149294</c:v>
                </c:pt>
                <c:pt idx="393">
                  <c:v>2468523.959328992</c:v>
                </c:pt>
                <c:pt idx="394">
                  <c:v>2468443.96376455</c:v>
                </c:pt>
                <c:pt idx="395">
                  <c:v>2468236.597042833</c:v>
                </c:pt>
                <c:pt idx="396">
                  <c:v>2468326.491251817</c:v>
                </c:pt>
                <c:pt idx="397">
                  <c:v>2466748.153729555</c:v>
                </c:pt>
                <c:pt idx="398">
                  <c:v>2466594.670552673</c:v>
                </c:pt>
                <c:pt idx="399">
                  <c:v>2465557.85195777</c:v>
                </c:pt>
                <c:pt idx="400">
                  <c:v>2465070.039064301</c:v>
                </c:pt>
                <c:pt idx="401">
                  <c:v>2465488.425180994</c:v>
                </c:pt>
                <c:pt idx="402">
                  <c:v>2464958.050563746</c:v>
                </c:pt>
                <c:pt idx="403">
                  <c:v>2464650.273048752</c:v>
                </c:pt>
                <c:pt idx="404">
                  <c:v>2463955.684602465</c:v>
                </c:pt>
                <c:pt idx="405">
                  <c:v>2463078.891430147</c:v>
                </c:pt>
                <c:pt idx="406">
                  <c:v>2463888.385919394</c:v>
                </c:pt>
                <c:pt idx="407">
                  <c:v>2463285.322329793</c:v>
                </c:pt>
                <c:pt idx="408">
                  <c:v>2463194.832441101</c:v>
                </c:pt>
                <c:pt idx="409">
                  <c:v>2462804.597855756</c:v>
                </c:pt>
                <c:pt idx="410">
                  <c:v>2462664.534174946</c:v>
                </c:pt>
                <c:pt idx="411">
                  <c:v>2462552.077306675</c:v>
                </c:pt>
                <c:pt idx="412">
                  <c:v>2462666.05255954</c:v>
                </c:pt>
                <c:pt idx="413">
                  <c:v>2462057.391427923</c:v>
                </c:pt>
                <c:pt idx="414">
                  <c:v>2462152.937016473</c:v>
                </c:pt>
                <c:pt idx="415">
                  <c:v>2461894.887128834</c:v>
                </c:pt>
                <c:pt idx="416">
                  <c:v>2461703.483140617</c:v>
                </c:pt>
                <c:pt idx="417">
                  <c:v>2461818.731934525</c:v>
                </c:pt>
                <c:pt idx="418">
                  <c:v>2461557.172132067</c:v>
                </c:pt>
                <c:pt idx="419">
                  <c:v>2459033.610075764</c:v>
                </c:pt>
                <c:pt idx="420">
                  <c:v>2459088.574700565</c:v>
                </c:pt>
                <c:pt idx="421">
                  <c:v>2458965.178172865</c:v>
                </c:pt>
                <c:pt idx="422">
                  <c:v>2459100.095078532</c:v>
                </c:pt>
                <c:pt idx="423">
                  <c:v>2458827.549409379</c:v>
                </c:pt>
                <c:pt idx="424">
                  <c:v>2459336.787339666</c:v>
                </c:pt>
                <c:pt idx="425">
                  <c:v>2458643.81611171</c:v>
                </c:pt>
                <c:pt idx="426">
                  <c:v>2458471.116827647</c:v>
                </c:pt>
                <c:pt idx="427">
                  <c:v>2458420.0246056</c:v>
                </c:pt>
                <c:pt idx="428">
                  <c:v>2458599.105188266</c:v>
                </c:pt>
                <c:pt idx="429">
                  <c:v>2458046.061736198</c:v>
                </c:pt>
                <c:pt idx="430">
                  <c:v>2458780.400131282</c:v>
                </c:pt>
                <c:pt idx="431">
                  <c:v>2458516.879939867</c:v>
                </c:pt>
                <c:pt idx="432">
                  <c:v>2458561.733910022</c:v>
                </c:pt>
                <c:pt idx="433">
                  <c:v>2458041.754419891</c:v>
                </c:pt>
                <c:pt idx="434">
                  <c:v>2458801.059999094</c:v>
                </c:pt>
                <c:pt idx="435">
                  <c:v>2457398.051180333</c:v>
                </c:pt>
                <c:pt idx="436">
                  <c:v>2458717.915360119</c:v>
                </c:pt>
                <c:pt idx="437">
                  <c:v>2457568.422660973</c:v>
                </c:pt>
                <c:pt idx="438">
                  <c:v>2458404.320873665</c:v>
                </c:pt>
                <c:pt idx="439">
                  <c:v>2458262.806035022</c:v>
                </c:pt>
                <c:pt idx="440">
                  <c:v>2458141.84752033</c:v>
                </c:pt>
                <c:pt idx="441">
                  <c:v>2458753.288887447</c:v>
                </c:pt>
                <c:pt idx="442">
                  <c:v>2458376.049839706</c:v>
                </c:pt>
                <c:pt idx="443">
                  <c:v>2458427.458225247</c:v>
                </c:pt>
                <c:pt idx="444">
                  <c:v>2458063.535794184</c:v>
                </c:pt>
                <c:pt idx="445">
                  <c:v>2457169.83295422</c:v>
                </c:pt>
                <c:pt idx="446">
                  <c:v>2457085.747620679</c:v>
                </c:pt>
                <c:pt idx="447">
                  <c:v>2457908.265675732</c:v>
                </c:pt>
                <c:pt idx="448">
                  <c:v>2457634.074844677</c:v>
                </c:pt>
                <c:pt idx="449">
                  <c:v>2456440.000989974</c:v>
                </c:pt>
                <c:pt idx="450">
                  <c:v>2456921.521269897</c:v>
                </c:pt>
                <c:pt idx="451">
                  <c:v>2457178.38817617</c:v>
                </c:pt>
                <c:pt idx="452">
                  <c:v>2457177.204394195</c:v>
                </c:pt>
                <c:pt idx="453">
                  <c:v>2457127.947619126</c:v>
                </c:pt>
                <c:pt idx="454">
                  <c:v>2457029.259474551</c:v>
                </c:pt>
                <c:pt idx="455">
                  <c:v>2456912.829331062</c:v>
                </c:pt>
                <c:pt idx="456">
                  <c:v>2457004.584776593</c:v>
                </c:pt>
                <c:pt idx="457">
                  <c:v>2457356.772277106</c:v>
                </c:pt>
                <c:pt idx="458">
                  <c:v>2457119.063769636</c:v>
                </c:pt>
                <c:pt idx="459">
                  <c:v>2457013.951871698</c:v>
                </c:pt>
                <c:pt idx="460">
                  <c:v>2457147.659366799</c:v>
                </c:pt>
                <c:pt idx="461">
                  <c:v>2456151.480319031</c:v>
                </c:pt>
                <c:pt idx="462">
                  <c:v>2456084.506727911</c:v>
                </c:pt>
                <c:pt idx="463">
                  <c:v>2458771.160317096</c:v>
                </c:pt>
                <c:pt idx="464">
                  <c:v>2458762.371398428</c:v>
                </c:pt>
                <c:pt idx="465">
                  <c:v>2458790.181206255</c:v>
                </c:pt>
                <c:pt idx="466">
                  <c:v>2458832.719856243</c:v>
                </c:pt>
                <c:pt idx="467">
                  <c:v>2458823.860205058</c:v>
                </c:pt>
                <c:pt idx="468">
                  <c:v>2459145.362382958</c:v>
                </c:pt>
                <c:pt idx="469">
                  <c:v>2458682.205141271</c:v>
                </c:pt>
                <c:pt idx="470">
                  <c:v>2458512.210214918</c:v>
                </c:pt>
                <c:pt idx="471">
                  <c:v>2458234.596973421</c:v>
                </c:pt>
                <c:pt idx="472">
                  <c:v>2458154.105740143</c:v>
                </c:pt>
                <c:pt idx="473">
                  <c:v>2457726.09730214</c:v>
                </c:pt>
                <c:pt idx="474">
                  <c:v>2457960.964038411</c:v>
                </c:pt>
                <c:pt idx="475">
                  <c:v>2457106.552312344</c:v>
                </c:pt>
                <c:pt idx="476">
                  <c:v>2458156.302218421</c:v>
                </c:pt>
                <c:pt idx="477">
                  <c:v>2457142.221819003</c:v>
                </c:pt>
                <c:pt idx="478">
                  <c:v>2457059.14252601</c:v>
                </c:pt>
                <c:pt idx="479">
                  <c:v>2456874.377186502</c:v>
                </c:pt>
                <c:pt idx="480">
                  <c:v>2456992.788477257</c:v>
                </c:pt>
                <c:pt idx="481">
                  <c:v>2457382.893826001</c:v>
                </c:pt>
                <c:pt idx="482">
                  <c:v>2457393.50713371</c:v>
                </c:pt>
                <c:pt idx="483">
                  <c:v>2457739.946727403</c:v>
                </c:pt>
                <c:pt idx="484">
                  <c:v>2457288.172846912</c:v>
                </c:pt>
                <c:pt idx="485">
                  <c:v>2457947.439248547</c:v>
                </c:pt>
                <c:pt idx="486">
                  <c:v>2457590.39378126</c:v>
                </c:pt>
                <c:pt idx="487">
                  <c:v>2457481.812981486</c:v>
                </c:pt>
                <c:pt idx="488">
                  <c:v>2457326.598433604</c:v>
                </c:pt>
                <c:pt idx="489">
                  <c:v>2458096.729055338</c:v>
                </c:pt>
                <c:pt idx="490">
                  <c:v>2457914.541395922</c:v>
                </c:pt>
                <c:pt idx="491">
                  <c:v>2457179.552558341</c:v>
                </c:pt>
                <c:pt idx="492">
                  <c:v>2457180.957162539</c:v>
                </c:pt>
                <c:pt idx="493">
                  <c:v>2458204.581859293</c:v>
                </c:pt>
                <c:pt idx="494">
                  <c:v>2457279.992083109</c:v>
                </c:pt>
                <c:pt idx="495">
                  <c:v>2457453.07508282</c:v>
                </c:pt>
                <c:pt idx="496">
                  <c:v>2457267.927283009</c:v>
                </c:pt>
                <c:pt idx="497">
                  <c:v>2456767.468242078</c:v>
                </c:pt>
                <c:pt idx="498">
                  <c:v>2457647.511165766</c:v>
                </c:pt>
                <c:pt idx="499">
                  <c:v>2457473.135487492</c:v>
                </c:pt>
                <c:pt idx="500">
                  <c:v>2457467.860987182</c:v>
                </c:pt>
                <c:pt idx="501">
                  <c:v>2457551.467262878</c:v>
                </c:pt>
                <c:pt idx="502">
                  <c:v>2457348.706934347</c:v>
                </c:pt>
                <c:pt idx="503">
                  <c:v>2457475.036444215</c:v>
                </c:pt>
                <c:pt idx="504">
                  <c:v>2457240.881369335</c:v>
                </c:pt>
                <c:pt idx="505">
                  <c:v>2457521.041969097</c:v>
                </c:pt>
                <c:pt idx="506">
                  <c:v>2457331.820554456</c:v>
                </c:pt>
                <c:pt idx="507">
                  <c:v>2454703.901134891</c:v>
                </c:pt>
                <c:pt idx="508">
                  <c:v>2457268.957122827</c:v>
                </c:pt>
                <c:pt idx="509">
                  <c:v>2457250.603619415</c:v>
                </c:pt>
                <c:pt idx="510">
                  <c:v>2457219.4417236</c:v>
                </c:pt>
                <c:pt idx="511">
                  <c:v>2457020.200573756</c:v>
                </c:pt>
                <c:pt idx="512">
                  <c:v>2457042.480362805</c:v>
                </c:pt>
                <c:pt idx="513">
                  <c:v>2456614.592115205</c:v>
                </c:pt>
                <c:pt idx="514">
                  <c:v>2457638.962394608</c:v>
                </c:pt>
                <c:pt idx="515">
                  <c:v>2457324.648022015</c:v>
                </c:pt>
                <c:pt idx="516">
                  <c:v>2457751.896715226</c:v>
                </c:pt>
                <c:pt idx="517">
                  <c:v>2456709.652561598</c:v>
                </c:pt>
                <c:pt idx="518">
                  <c:v>2456879.089757357</c:v>
                </c:pt>
                <c:pt idx="519">
                  <c:v>2456800.173623514</c:v>
                </c:pt>
                <c:pt idx="520">
                  <c:v>2457097.012313477</c:v>
                </c:pt>
                <c:pt idx="521">
                  <c:v>2456765.94291184</c:v>
                </c:pt>
                <c:pt idx="522">
                  <c:v>2457169.731049013</c:v>
                </c:pt>
                <c:pt idx="523">
                  <c:v>2457009.497969104</c:v>
                </c:pt>
                <c:pt idx="524">
                  <c:v>2456902.813930505</c:v>
                </c:pt>
                <c:pt idx="525">
                  <c:v>2457244.598930653</c:v>
                </c:pt>
                <c:pt idx="526">
                  <c:v>2456484.934848114</c:v>
                </c:pt>
                <c:pt idx="527">
                  <c:v>2457661.012266858</c:v>
                </c:pt>
                <c:pt idx="528">
                  <c:v>2456726.578742757</c:v>
                </c:pt>
                <c:pt idx="529">
                  <c:v>2456819.951180379</c:v>
                </c:pt>
                <c:pt idx="530">
                  <c:v>2456775.470353635</c:v>
                </c:pt>
                <c:pt idx="531">
                  <c:v>2457080.638081525</c:v>
                </c:pt>
                <c:pt idx="532">
                  <c:v>2457000.420502244</c:v>
                </c:pt>
                <c:pt idx="533">
                  <c:v>2456670.261154402</c:v>
                </c:pt>
                <c:pt idx="534">
                  <c:v>2456747.466145324</c:v>
                </c:pt>
                <c:pt idx="535">
                  <c:v>2456894.030452092</c:v>
                </c:pt>
                <c:pt idx="536">
                  <c:v>2457231.639806357</c:v>
                </c:pt>
                <c:pt idx="537">
                  <c:v>2458150.569930407</c:v>
                </c:pt>
                <c:pt idx="538">
                  <c:v>2457154.549503817</c:v>
                </c:pt>
                <c:pt idx="539">
                  <c:v>2457266.874431371</c:v>
                </c:pt>
                <c:pt idx="540">
                  <c:v>2456707.610864775</c:v>
                </c:pt>
                <c:pt idx="541">
                  <c:v>2457173.171647633</c:v>
                </c:pt>
                <c:pt idx="542">
                  <c:v>2457229.09502214</c:v>
                </c:pt>
                <c:pt idx="543">
                  <c:v>2457160.038830054</c:v>
                </c:pt>
                <c:pt idx="544">
                  <c:v>2457346.420990029</c:v>
                </c:pt>
                <c:pt idx="545">
                  <c:v>2457959.143805276</c:v>
                </c:pt>
                <c:pt idx="546">
                  <c:v>2456838.534274005</c:v>
                </c:pt>
                <c:pt idx="547">
                  <c:v>2456755.981370402</c:v>
                </c:pt>
                <c:pt idx="548">
                  <c:v>2456771.442565582</c:v>
                </c:pt>
                <c:pt idx="549">
                  <c:v>2456859.78458883</c:v>
                </c:pt>
                <c:pt idx="550">
                  <c:v>2456695.776984762</c:v>
                </c:pt>
                <c:pt idx="551">
                  <c:v>2456877.127516064</c:v>
                </c:pt>
                <c:pt idx="552">
                  <c:v>2456644.255355007</c:v>
                </c:pt>
                <c:pt idx="553">
                  <c:v>2456931.110467673</c:v>
                </c:pt>
                <c:pt idx="554">
                  <c:v>2457031.937629162</c:v>
                </c:pt>
                <c:pt idx="555">
                  <c:v>2457167.089098121</c:v>
                </c:pt>
                <c:pt idx="556">
                  <c:v>2456809.608798911</c:v>
                </c:pt>
                <c:pt idx="557">
                  <c:v>2456928.169251636</c:v>
                </c:pt>
                <c:pt idx="558">
                  <c:v>2456513.031259934</c:v>
                </c:pt>
                <c:pt idx="559">
                  <c:v>2456906.26292742</c:v>
                </c:pt>
                <c:pt idx="560">
                  <c:v>2456288.192002672</c:v>
                </c:pt>
                <c:pt idx="561">
                  <c:v>2456855.370401992</c:v>
                </c:pt>
                <c:pt idx="562">
                  <c:v>2457191.554126016</c:v>
                </c:pt>
                <c:pt idx="563">
                  <c:v>2456867.36804448</c:v>
                </c:pt>
                <c:pt idx="564">
                  <c:v>2457206.694894585</c:v>
                </c:pt>
                <c:pt idx="565">
                  <c:v>2456771.70075843</c:v>
                </c:pt>
                <c:pt idx="566">
                  <c:v>2456751.364551838</c:v>
                </c:pt>
                <c:pt idx="567">
                  <c:v>2456937.264519315</c:v>
                </c:pt>
                <c:pt idx="568">
                  <c:v>2456834.098719664</c:v>
                </c:pt>
                <c:pt idx="569">
                  <c:v>2456869.41243152</c:v>
                </c:pt>
                <c:pt idx="570">
                  <c:v>2456597.594633233</c:v>
                </c:pt>
                <c:pt idx="571">
                  <c:v>2456537.464782024</c:v>
                </c:pt>
                <c:pt idx="572">
                  <c:v>2456348.244168909</c:v>
                </c:pt>
                <c:pt idx="573">
                  <c:v>2456293.838921321</c:v>
                </c:pt>
                <c:pt idx="574">
                  <c:v>2456302.366182496</c:v>
                </c:pt>
                <c:pt idx="575">
                  <c:v>2456126.959580474</c:v>
                </c:pt>
                <c:pt idx="576">
                  <c:v>2456012.253580409</c:v>
                </c:pt>
                <c:pt idx="577">
                  <c:v>2456451.24312774</c:v>
                </c:pt>
                <c:pt idx="578">
                  <c:v>2455775.739348082</c:v>
                </c:pt>
                <c:pt idx="579">
                  <c:v>2456381.685587908</c:v>
                </c:pt>
                <c:pt idx="580">
                  <c:v>2456084.723253666</c:v>
                </c:pt>
                <c:pt idx="581">
                  <c:v>2456215.425505634</c:v>
                </c:pt>
                <c:pt idx="582">
                  <c:v>2456017.476698461</c:v>
                </c:pt>
                <c:pt idx="583">
                  <c:v>2455930.434986449</c:v>
                </c:pt>
                <c:pt idx="584">
                  <c:v>2456465.389954847</c:v>
                </c:pt>
                <c:pt idx="585">
                  <c:v>2456145.052870183</c:v>
                </c:pt>
                <c:pt idx="586">
                  <c:v>2455911.985969281</c:v>
                </c:pt>
                <c:pt idx="587">
                  <c:v>2456082.963186482</c:v>
                </c:pt>
                <c:pt idx="588">
                  <c:v>2455641.227677925</c:v>
                </c:pt>
                <c:pt idx="589">
                  <c:v>2456522.462907523</c:v>
                </c:pt>
                <c:pt idx="590">
                  <c:v>2456566.477906851</c:v>
                </c:pt>
                <c:pt idx="591">
                  <c:v>2456523.97960884</c:v>
                </c:pt>
                <c:pt idx="592">
                  <c:v>2456349.321545961</c:v>
                </c:pt>
                <c:pt idx="593">
                  <c:v>2456536.773039815</c:v>
                </c:pt>
                <c:pt idx="594">
                  <c:v>2456666.775177943</c:v>
                </c:pt>
                <c:pt idx="595">
                  <c:v>2456351.690452309</c:v>
                </c:pt>
                <c:pt idx="596">
                  <c:v>2456399.000283096</c:v>
                </c:pt>
                <c:pt idx="597">
                  <c:v>2456422.522961841</c:v>
                </c:pt>
                <c:pt idx="598">
                  <c:v>2456113.229420409</c:v>
                </c:pt>
                <c:pt idx="599">
                  <c:v>2456621.664780112</c:v>
                </c:pt>
                <c:pt idx="600">
                  <c:v>2456203.571202423</c:v>
                </c:pt>
                <c:pt idx="601">
                  <c:v>2456273.216084258</c:v>
                </c:pt>
                <c:pt idx="602">
                  <c:v>2456745.513544645</c:v>
                </c:pt>
                <c:pt idx="603">
                  <c:v>2456957.749266988</c:v>
                </c:pt>
                <c:pt idx="604">
                  <c:v>2456951.046329093</c:v>
                </c:pt>
                <c:pt idx="605">
                  <c:v>2456959.51350963</c:v>
                </c:pt>
                <c:pt idx="606">
                  <c:v>2456970.700632588</c:v>
                </c:pt>
                <c:pt idx="607">
                  <c:v>2456914.647834333</c:v>
                </c:pt>
                <c:pt idx="608">
                  <c:v>2457195.99510849</c:v>
                </c:pt>
                <c:pt idx="609">
                  <c:v>2456884.714411319</c:v>
                </c:pt>
                <c:pt idx="610">
                  <c:v>2456714.653186902</c:v>
                </c:pt>
                <c:pt idx="611">
                  <c:v>2456778.622563216</c:v>
                </c:pt>
                <c:pt idx="612">
                  <c:v>2456726.724895418</c:v>
                </c:pt>
                <c:pt idx="613">
                  <c:v>2456910.018447425</c:v>
                </c:pt>
                <c:pt idx="614">
                  <c:v>2456344.796932871</c:v>
                </c:pt>
                <c:pt idx="615">
                  <c:v>2456901.815586431</c:v>
                </c:pt>
                <c:pt idx="616">
                  <c:v>2456895.652437727</c:v>
                </c:pt>
                <c:pt idx="617">
                  <c:v>2457002.763971634</c:v>
                </c:pt>
                <c:pt idx="618">
                  <c:v>2457246.72720343</c:v>
                </c:pt>
                <c:pt idx="619">
                  <c:v>2457129.86442027</c:v>
                </c:pt>
                <c:pt idx="620">
                  <c:v>2456594.629535329</c:v>
                </c:pt>
                <c:pt idx="621">
                  <c:v>2457119.162057499</c:v>
                </c:pt>
                <c:pt idx="622">
                  <c:v>2457364.49784751</c:v>
                </c:pt>
                <c:pt idx="623">
                  <c:v>2457054.424817283</c:v>
                </c:pt>
                <c:pt idx="624">
                  <c:v>2457340.751899146</c:v>
                </c:pt>
                <c:pt idx="625">
                  <c:v>2456945.824167586</c:v>
                </c:pt>
                <c:pt idx="626">
                  <c:v>2457129.416737462</c:v>
                </c:pt>
                <c:pt idx="627">
                  <c:v>2456771.834867783</c:v>
                </c:pt>
                <c:pt idx="628">
                  <c:v>2457008.72122112</c:v>
                </c:pt>
                <c:pt idx="629">
                  <c:v>2456975.299746817</c:v>
                </c:pt>
                <c:pt idx="630">
                  <c:v>2456742.751923888</c:v>
                </c:pt>
                <c:pt idx="631">
                  <c:v>2456601.609527449</c:v>
                </c:pt>
                <c:pt idx="632">
                  <c:v>2457302.873924487</c:v>
                </c:pt>
                <c:pt idx="633">
                  <c:v>2456894.818020518</c:v>
                </c:pt>
                <c:pt idx="634">
                  <c:v>2456722.09985492</c:v>
                </c:pt>
                <c:pt idx="635">
                  <c:v>2456500.59076025</c:v>
                </c:pt>
                <c:pt idx="636">
                  <c:v>2456657.212353474</c:v>
                </c:pt>
                <c:pt idx="637">
                  <c:v>2456748.503523455</c:v>
                </c:pt>
                <c:pt idx="638">
                  <c:v>2456695.98706458</c:v>
                </c:pt>
                <c:pt idx="639">
                  <c:v>2456810.502084876</c:v>
                </c:pt>
                <c:pt idx="640">
                  <c:v>2456648.406090724</c:v>
                </c:pt>
                <c:pt idx="641">
                  <c:v>2456445.940197524</c:v>
                </c:pt>
                <c:pt idx="642">
                  <c:v>2456918.143336051</c:v>
                </c:pt>
                <c:pt idx="643">
                  <c:v>2456718.824901325</c:v>
                </c:pt>
                <c:pt idx="644">
                  <c:v>2456551.838465315</c:v>
                </c:pt>
                <c:pt idx="645">
                  <c:v>2456888.210643207</c:v>
                </c:pt>
                <c:pt idx="646">
                  <c:v>2456343.840021324</c:v>
                </c:pt>
                <c:pt idx="647">
                  <c:v>2456864.030603003</c:v>
                </c:pt>
                <c:pt idx="648">
                  <c:v>2456598.0925207</c:v>
                </c:pt>
                <c:pt idx="649">
                  <c:v>2456559.891657318</c:v>
                </c:pt>
                <c:pt idx="650">
                  <c:v>2456706.746588207</c:v>
                </c:pt>
                <c:pt idx="651">
                  <c:v>2456855.342486347</c:v>
                </c:pt>
                <c:pt idx="652">
                  <c:v>2456109.107507849</c:v>
                </c:pt>
                <c:pt idx="653">
                  <c:v>2456674.893345657</c:v>
                </c:pt>
                <c:pt idx="654">
                  <c:v>2456269.328224203</c:v>
                </c:pt>
                <c:pt idx="655">
                  <c:v>2456701.327943683</c:v>
                </c:pt>
                <c:pt idx="656">
                  <c:v>2456446.883710823</c:v>
                </c:pt>
                <c:pt idx="657">
                  <c:v>2456652.33111675</c:v>
                </c:pt>
                <c:pt idx="658">
                  <c:v>2456448.091051007</c:v>
                </c:pt>
                <c:pt idx="659">
                  <c:v>2456752.713935975</c:v>
                </c:pt>
                <c:pt idx="660">
                  <c:v>2456314.516561336</c:v>
                </c:pt>
                <c:pt idx="661">
                  <c:v>2456575.42593566</c:v>
                </c:pt>
                <c:pt idx="662">
                  <c:v>2456045.951823127</c:v>
                </c:pt>
                <c:pt idx="663">
                  <c:v>2456801.532221614</c:v>
                </c:pt>
                <c:pt idx="664">
                  <c:v>2456757.576874881</c:v>
                </c:pt>
                <c:pt idx="665">
                  <c:v>2456558.842699006</c:v>
                </c:pt>
                <c:pt idx="666">
                  <c:v>2456842.828041291</c:v>
                </c:pt>
                <c:pt idx="667">
                  <c:v>2456725.855837847</c:v>
                </c:pt>
                <c:pt idx="668">
                  <c:v>2456715.25415443</c:v>
                </c:pt>
                <c:pt idx="669">
                  <c:v>2457050.724123475</c:v>
                </c:pt>
                <c:pt idx="670">
                  <c:v>2456283.181708734</c:v>
                </c:pt>
                <c:pt idx="671">
                  <c:v>2456765.96676852</c:v>
                </c:pt>
                <c:pt idx="672">
                  <c:v>2456502.762194078</c:v>
                </c:pt>
                <c:pt idx="673">
                  <c:v>2456878.563910725</c:v>
                </c:pt>
                <c:pt idx="674">
                  <c:v>2457429.290174599</c:v>
                </c:pt>
                <c:pt idx="675">
                  <c:v>2456863.058200196</c:v>
                </c:pt>
                <c:pt idx="676">
                  <c:v>2456776.532258209</c:v>
                </c:pt>
                <c:pt idx="677">
                  <c:v>2456811.692079376</c:v>
                </c:pt>
                <c:pt idx="678">
                  <c:v>2456789.255283679</c:v>
                </c:pt>
                <c:pt idx="679">
                  <c:v>2456711.727285643</c:v>
                </c:pt>
                <c:pt idx="680">
                  <c:v>2457275.40707819</c:v>
                </c:pt>
                <c:pt idx="681">
                  <c:v>2456399.004842076</c:v>
                </c:pt>
                <c:pt idx="682">
                  <c:v>2456555.552145983</c:v>
                </c:pt>
                <c:pt idx="683">
                  <c:v>2456726.24341066</c:v>
                </c:pt>
                <c:pt idx="684">
                  <c:v>2456800.62211504</c:v>
                </c:pt>
                <c:pt idx="685">
                  <c:v>2456877.765969346</c:v>
                </c:pt>
                <c:pt idx="686">
                  <c:v>2456704.626330624</c:v>
                </c:pt>
                <c:pt idx="687">
                  <c:v>2456618.500541663</c:v>
                </c:pt>
                <c:pt idx="688">
                  <c:v>2456787.134097788</c:v>
                </c:pt>
                <c:pt idx="689">
                  <c:v>2456725.388102765</c:v>
                </c:pt>
                <c:pt idx="690">
                  <c:v>2456691.185757621</c:v>
                </c:pt>
                <c:pt idx="691">
                  <c:v>2456724.459616211</c:v>
                </c:pt>
                <c:pt idx="692">
                  <c:v>2456751.272667518</c:v>
                </c:pt>
                <c:pt idx="693">
                  <c:v>2456523.590748547</c:v>
                </c:pt>
                <c:pt idx="694">
                  <c:v>2456443.309718375</c:v>
                </c:pt>
                <c:pt idx="695">
                  <c:v>2456259.424766498</c:v>
                </c:pt>
                <c:pt idx="696">
                  <c:v>2456420.602440722</c:v>
                </c:pt>
                <c:pt idx="697">
                  <c:v>2456294.050718366</c:v>
                </c:pt>
                <c:pt idx="698">
                  <c:v>2456192.411532032</c:v>
                </c:pt>
                <c:pt idx="699">
                  <c:v>2456401.578141804</c:v>
                </c:pt>
                <c:pt idx="700">
                  <c:v>2456196.71212105</c:v>
                </c:pt>
                <c:pt idx="701">
                  <c:v>2456122.903290239</c:v>
                </c:pt>
                <c:pt idx="702">
                  <c:v>2456131.992028548</c:v>
                </c:pt>
                <c:pt idx="703">
                  <c:v>2455921.629344523</c:v>
                </c:pt>
                <c:pt idx="704">
                  <c:v>2456268.464405349</c:v>
                </c:pt>
                <c:pt idx="705">
                  <c:v>2456366.602201686</c:v>
                </c:pt>
                <c:pt idx="706">
                  <c:v>2456417.519060472</c:v>
                </c:pt>
                <c:pt idx="707">
                  <c:v>2456343.828414598</c:v>
                </c:pt>
                <c:pt idx="708">
                  <c:v>2456265.111197647</c:v>
                </c:pt>
                <c:pt idx="709">
                  <c:v>2456074.06317417</c:v>
                </c:pt>
                <c:pt idx="710">
                  <c:v>2456295.742139333</c:v>
                </c:pt>
                <c:pt idx="711">
                  <c:v>2456257.947225878</c:v>
                </c:pt>
                <c:pt idx="712">
                  <c:v>2456168.100774897</c:v>
                </c:pt>
                <c:pt idx="713">
                  <c:v>2456082.046246585</c:v>
                </c:pt>
                <c:pt idx="714">
                  <c:v>2456123.01256641</c:v>
                </c:pt>
                <c:pt idx="715">
                  <c:v>2456132.749876404</c:v>
                </c:pt>
                <c:pt idx="716">
                  <c:v>2455943.419755296</c:v>
                </c:pt>
                <c:pt idx="717">
                  <c:v>2456080.439440667</c:v>
                </c:pt>
                <c:pt idx="718">
                  <c:v>2456185.89661166</c:v>
                </c:pt>
                <c:pt idx="719">
                  <c:v>2456155.973178914</c:v>
                </c:pt>
                <c:pt idx="720">
                  <c:v>2456066.536539816</c:v>
                </c:pt>
                <c:pt idx="721">
                  <c:v>2456335.910091917</c:v>
                </c:pt>
                <c:pt idx="722">
                  <c:v>2456361.14216101</c:v>
                </c:pt>
                <c:pt idx="723">
                  <c:v>2456220.275979873</c:v>
                </c:pt>
                <c:pt idx="724">
                  <c:v>2456175.898207906</c:v>
                </c:pt>
                <c:pt idx="725">
                  <c:v>2456233.554877671</c:v>
                </c:pt>
                <c:pt idx="726">
                  <c:v>2456232.277875052</c:v>
                </c:pt>
                <c:pt idx="727">
                  <c:v>2456150.302308452</c:v>
                </c:pt>
                <c:pt idx="728">
                  <c:v>2455947.654536395</c:v>
                </c:pt>
                <c:pt idx="729">
                  <c:v>2456005.040498063</c:v>
                </c:pt>
                <c:pt idx="730">
                  <c:v>2455889.295332158</c:v>
                </c:pt>
                <c:pt idx="731">
                  <c:v>2455959.085509001</c:v>
                </c:pt>
                <c:pt idx="732">
                  <c:v>2456121.15498324</c:v>
                </c:pt>
                <c:pt idx="733">
                  <c:v>2456115.939190106</c:v>
                </c:pt>
                <c:pt idx="734">
                  <c:v>2456035.770606886</c:v>
                </c:pt>
                <c:pt idx="735">
                  <c:v>2456113.162598083</c:v>
                </c:pt>
                <c:pt idx="736">
                  <c:v>2456252.924056381</c:v>
                </c:pt>
                <c:pt idx="737">
                  <c:v>2456023.84116243</c:v>
                </c:pt>
                <c:pt idx="738">
                  <c:v>2456190.366455366</c:v>
                </c:pt>
                <c:pt idx="739">
                  <c:v>2456195.19118418</c:v>
                </c:pt>
                <c:pt idx="740">
                  <c:v>2456017.167986195</c:v>
                </c:pt>
                <c:pt idx="741">
                  <c:v>2456153.326159211</c:v>
                </c:pt>
                <c:pt idx="742">
                  <c:v>2455816.788102365</c:v>
                </c:pt>
                <c:pt idx="743">
                  <c:v>2455993.322877925</c:v>
                </c:pt>
                <c:pt idx="744">
                  <c:v>2456484.815842338</c:v>
                </c:pt>
                <c:pt idx="745">
                  <c:v>2456169.550452966</c:v>
                </c:pt>
                <c:pt idx="746">
                  <c:v>2456204.29765227</c:v>
                </c:pt>
                <c:pt idx="747">
                  <c:v>2456138.252895536</c:v>
                </c:pt>
                <c:pt idx="748">
                  <c:v>2456001.631143136</c:v>
                </c:pt>
                <c:pt idx="749">
                  <c:v>2455962.871988572</c:v>
                </c:pt>
                <c:pt idx="750">
                  <c:v>2456092.047686538</c:v>
                </c:pt>
                <c:pt idx="751">
                  <c:v>2455929.554306424</c:v>
                </c:pt>
                <c:pt idx="752">
                  <c:v>2455750.802370369</c:v>
                </c:pt>
                <c:pt idx="753">
                  <c:v>2456072.170236653</c:v>
                </c:pt>
                <c:pt idx="754">
                  <c:v>2456142.493606432</c:v>
                </c:pt>
                <c:pt idx="755">
                  <c:v>2455894.206037084</c:v>
                </c:pt>
                <c:pt idx="756">
                  <c:v>2456103.535012507</c:v>
                </c:pt>
                <c:pt idx="757">
                  <c:v>2455997.706999336</c:v>
                </c:pt>
                <c:pt idx="758">
                  <c:v>2455898.212831998</c:v>
                </c:pt>
                <c:pt idx="759">
                  <c:v>2455968.668717677</c:v>
                </c:pt>
                <c:pt idx="760">
                  <c:v>2456029.524086771</c:v>
                </c:pt>
                <c:pt idx="761">
                  <c:v>2455848.067848409</c:v>
                </c:pt>
                <c:pt idx="762">
                  <c:v>2456089.27302101</c:v>
                </c:pt>
                <c:pt idx="763">
                  <c:v>2455952.267196211</c:v>
                </c:pt>
                <c:pt idx="764">
                  <c:v>2455796.777153466</c:v>
                </c:pt>
                <c:pt idx="765">
                  <c:v>2455703.90411903</c:v>
                </c:pt>
                <c:pt idx="766">
                  <c:v>2455740.682916382</c:v>
                </c:pt>
                <c:pt idx="767">
                  <c:v>2455788.536639917</c:v>
                </c:pt>
                <c:pt idx="768">
                  <c:v>2455916.840780121</c:v>
                </c:pt>
                <c:pt idx="769">
                  <c:v>2455820.004409831</c:v>
                </c:pt>
                <c:pt idx="770">
                  <c:v>2455681.627609006</c:v>
                </c:pt>
                <c:pt idx="771">
                  <c:v>2455631.195470137</c:v>
                </c:pt>
                <c:pt idx="772">
                  <c:v>2455760.693849716</c:v>
                </c:pt>
                <c:pt idx="773">
                  <c:v>2455773.919820547</c:v>
                </c:pt>
                <c:pt idx="774">
                  <c:v>2455713.19742285</c:v>
                </c:pt>
                <c:pt idx="775">
                  <c:v>2455889.085859398</c:v>
                </c:pt>
                <c:pt idx="776">
                  <c:v>2455657.98126696</c:v>
                </c:pt>
                <c:pt idx="777">
                  <c:v>2455845.141086166</c:v>
                </c:pt>
                <c:pt idx="778">
                  <c:v>2455650.998278072</c:v>
                </c:pt>
                <c:pt idx="779">
                  <c:v>2455843.747867982</c:v>
                </c:pt>
                <c:pt idx="780">
                  <c:v>2456235.252702444</c:v>
                </c:pt>
                <c:pt idx="781">
                  <c:v>2455631.793096799</c:v>
                </c:pt>
                <c:pt idx="782">
                  <c:v>2455791.36654503</c:v>
                </c:pt>
                <c:pt idx="783">
                  <c:v>2455763.850629311</c:v>
                </c:pt>
                <c:pt idx="784">
                  <c:v>2455769.307062382</c:v>
                </c:pt>
                <c:pt idx="785">
                  <c:v>2455694.016188197</c:v>
                </c:pt>
                <c:pt idx="786">
                  <c:v>2455736.860827893</c:v>
                </c:pt>
                <c:pt idx="787">
                  <c:v>2455834.717336393</c:v>
                </c:pt>
                <c:pt idx="788">
                  <c:v>2455815.382197101</c:v>
                </c:pt>
                <c:pt idx="789">
                  <c:v>2455736.609665726</c:v>
                </c:pt>
                <c:pt idx="790">
                  <c:v>2455743.846258533</c:v>
                </c:pt>
                <c:pt idx="791">
                  <c:v>2455782.634883159</c:v>
                </c:pt>
                <c:pt idx="792">
                  <c:v>2455802.893757159</c:v>
                </c:pt>
                <c:pt idx="793">
                  <c:v>2455641.128202634</c:v>
                </c:pt>
                <c:pt idx="794">
                  <c:v>2455743.104395206</c:v>
                </c:pt>
                <c:pt idx="795">
                  <c:v>2455635.29758996</c:v>
                </c:pt>
                <c:pt idx="796">
                  <c:v>2455736.567402861</c:v>
                </c:pt>
                <c:pt idx="797">
                  <c:v>2455731.18983146</c:v>
                </c:pt>
                <c:pt idx="798">
                  <c:v>2455750.109837572</c:v>
                </c:pt>
                <c:pt idx="799">
                  <c:v>2455848.469231313</c:v>
                </c:pt>
                <c:pt idx="800">
                  <c:v>2455849.464726545</c:v>
                </c:pt>
                <c:pt idx="801">
                  <c:v>2455921.975810191</c:v>
                </c:pt>
                <c:pt idx="802">
                  <c:v>2455960.833759995</c:v>
                </c:pt>
                <c:pt idx="803">
                  <c:v>2455962.491753743</c:v>
                </c:pt>
                <c:pt idx="804">
                  <c:v>2455969.952916105</c:v>
                </c:pt>
                <c:pt idx="805">
                  <c:v>2456073.700854215</c:v>
                </c:pt>
                <c:pt idx="806">
                  <c:v>2456014.161822222</c:v>
                </c:pt>
                <c:pt idx="807">
                  <c:v>2455942.493547255</c:v>
                </c:pt>
                <c:pt idx="808">
                  <c:v>2455942.786751796</c:v>
                </c:pt>
                <c:pt idx="809">
                  <c:v>2455938.085451119</c:v>
                </c:pt>
                <c:pt idx="810">
                  <c:v>2455920.899729449</c:v>
                </c:pt>
                <c:pt idx="811">
                  <c:v>2455983.186903807</c:v>
                </c:pt>
                <c:pt idx="812">
                  <c:v>2455952.136016599</c:v>
                </c:pt>
                <c:pt idx="813">
                  <c:v>2456046.808241195</c:v>
                </c:pt>
                <c:pt idx="814">
                  <c:v>2456055.301468444</c:v>
                </c:pt>
                <c:pt idx="815">
                  <c:v>2455985.400854091</c:v>
                </c:pt>
                <c:pt idx="816">
                  <c:v>2455892.276388118</c:v>
                </c:pt>
                <c:pt idx="817">
                  <c:v>2456129.446317016</c:v>
                </c:pt>
                <c:pt idx="818">
                  <c:v>2456186.841304896</c:v>
                </c:pt>
                <c:pt idx="819">
                  <c:v>2456076.74108484</c:v>
                </c:pt>
                <c:pt idx="820">
                  <c:v>2456091.869897286</c:v>
                </c:pt>
                <c:pt idx="821">
                  <c:v>2456099.466811552</c:v>
                </c:pt>
                <c:pt idx="822">
                  <c:v>2456112.396993184</c:v>
                </c:pt>
                <c:pt idx="823">
                  <c:v>2456266.886785835</c:v>
                </c:pt>
                <c:pt idx="824">
                  <c:v>2456055.361172074</c:v>
                </c:pt>
                <c:pt idx="825">
                  <c:v>2456076.946132223</c:v>
                </c:pt>
                <c:pt idx="826">
                  <c:v>2456068.839915963</c:v>
                </c:pt>
                <c:pt idx="827">
                  <c:v>2456196.208379014</c:v>
                </c:pt>
                <c:pt idx="828">
                  <c:v>2456092.854928494</c:v>
                </c:pt>
                <c:pt idx="829">
                  <c:v>2456107.78364411</c:v>
                </c:pt>
                <c:pt idx="830">
                  <c:v>2456052.03347753</c:v>
                </c:pt>
                <c:pt idx="831">
                  <c:v>2456046.488173023</c:v>
                </c:pt>
                <c:pt idx="832">
                  <c:v>2456076.671701661</c:v>
                </c:pt>
                <c:pt idx="833">
                  <c:v>2455920.075232282</c:v>
                </c:pt>
                <c:pt idx="834">
                  <c:v>2455910.162356076</c:v>
                </c:pt>
                <c:pt idx="835">
                  <c:v>2455884.708858245</c:v>
                </c:pt>
                <c:pt idx="836">
                  <c:v>2455933.587722173</c:v>
                </c:pt>
                <c:pt idx="837">
                  <c:v>2455936.108603322</c:v>
                </c:pt>
                <c:pt idx="838">
                  <c:v>2455966.71657892</c:v>
                </c:pt>
                <c:pt idx="839">
                  <c:v>2456002.01685525</c:v>
                </c:pt>
                <c:pt idx="840">
                  <c:v>2455914.549101634</c:v>
                </c:pt>
                <c:pt idx="841">
                  <c:v>2456025.508828931</c:v>
                </c:pt>
                <c:pt idx="842">
                  <c:v>2455960.993095285</c:v>
                </c:pt>
                <c:pt idx="843">
                  <c:v>2455886.019218315</c:v>
                </c:pt>
                <c:pt idx="844">
                  <c:v>2455987.474205855</c:v>
                </c:pt>
                <c:pt idx="845">
                  <c:v>2455929.839170915</c:v>
                </c:pt>
                <c:pt idx="846">
                  <c:v>2455995.311602689</c:v>
                </c:pt>
                <c:pt idx="847">
                  <c:v>2456063.9886417</c:v>
                </c:pt>
                <c:pt idx="848">
                  <c:v>2455965.379671374</c:v>
                </c:pt>
                <c:pt idx="849">
                  <c:v>2455940.919543195</c:v>
                </c:pt>
                <c:pt idx="850">
                  <c:v>2455997.595389512</c:v>
                </c:pt>
                <c:pt idx="851">
                  <c:v>2455945.821795093</c:v>
                </c:pt>
                <c:pt idx="852">
                  <c:v>2455909.090727852</c:v>
                </c:pt>
                <c:pt idx="853">
                  <c:v>2456019.261488999</c:v>
                </c:pt>
                <c:pt idx="854">
                  <c:v>2455916.638297874</c:v>
                </c:pt>
                <c:pt idx="855">
                  <c:v>2455921.028127657</c:v>
                </c:pt>
                <c:pt idx="856">
                  <c:v>2455955.277222844</c:v>
                </c:pt>
                <c:pt idx="857">
                  <c:v>2455879.318745644</c:v>
                </c:pt>
                <c:pt idx="858">
                  <c:v>2455951.148687853</c:v>
                </c:pt>
                <c:pt idx="859">
                  <c:v>2456035.305844096</c:v>
                </c:pt>
                <c:pt idx="860">
                  <c:v>2455952.230607121</c:v>
                </c:pt>
                <c:pt idx="861">
                  <c:v>2455914.219877077</c:v>
                </c:pt>
                <c:pt idx="862">
                  <c:v>2455952.149140208</c:v>
                </c:pt>
                <c:pt idx="863">
                  <c:v>2455871.436990133</c:v>
                </c:pt>
                <c:pt idx="864">
                  <c:v>2456012.068622023</c:v>
                </c:pt>
                <c:pt idx="865">
                  <c:v>2456087.420956783</c:v>
                </c:pt>
                <c:pt idx="866">
                  <c:v>2456019.593991925</c:v>
                </c:pt>
                <c:pt idx="867">
                  <c:v>2455998.329507588</c:v>
                </c:pt>
                <c:pt idx="868">
                  <c:v>2455938.476859479</c:v>
                </c:pt>
                <c:pt idx="869">
                  <c:v>2455930.811175801</c:v>
                </c:pt>
                <c:pt idx="870">
                  <c:v>2455851.368446921</c:v>
                </c:pt>
                <c:pt idx="871">
                  <c:v>2455932.519667046</c:v>
                </c:pt>
                <c:pt idx="872">
                  <c:v>2455918.757269932</c:v>
                </c:pt>
                <c:pt idx="873">
                  <c:v>2455976.298916533</c:v>
                </c:pt>
                <c:pt idx="874">
                  <c:v>2456008.331335921</c:v>
                </c:pt>
                <c:pt idx="875">
                  <c:v>2456017.547992943</c:v>
                </c:pt>
                <c:pt idx="876">
                  <c:v>2456018.587106178</c:v>
                </c:pt>
                <c:pt idx="877">
                  <c:v>2456018.2789148</c:v>
                </c:pt>
                <c:pt idx="878">
                  <c:v>2456026.914142568</c:v>
                </c:pt>
                <c:pt idx="879">
                  <c:v>2456053.832572114</c:v>
                </c:pt>
                <c:pt idx="880">
                  <c:v>2456063.848669879</c:v>
                </c:pt>
                <c:pt idx="881">
                  <c:v>2456031.069492758</c:v>
                </c:pt>
                <c:pt idx="882">
                  <c:v>2456051.324423236</c:v>
                </c:pt>
                <c:pt idx="883">
                  <c:v>2456063.22748451</c:v>
                </c:pt>
                <c:pt idx="884">
                  <c:v>2456099.72468084</c:v>
                </c:pt>
                <c:pt idx="885">
                  <c:v>2456044.712251419</c:v>
                </c:pt>
                <c:pt idx="886">
                  <c:v>2456127.097249115</c:v>
                </c:pt>
                <c:pt idx="887">
                  <c:v>2456054.456537132</c:v>
                </c:pt>
                <c:pt idx="888">
                  <c:v>2456024.104380191</c:v>
                </c:pt>
                <c:pt idx="889">
                  <c:v>2456008.380126708</c:v>
                </c:pt>
                <c:pt idx="890">
                  <c:v>2456049.99511909</c:v>
                </c:pt>
                <c:pt idx="891">
                  <c:v>2456045.459362016</c:v>
                </c:pt>
                <c:pt idx="892">
                  <c:v>2456043.376583379</c:v>
                </c:pt>
                <c:pt idx="893">
                  <c:v>2456074.569300794</c:v>
                </c:pt>
                <c:pt idx="894">
                  <c:v>2456064.585883575</c:v>
                </c:pt>
                <c:pt idx="895">
                  <c:v>2456059.075878606</c:v>
                </c:pt>
                <c:pt idx="896">
                  <c:v>2456024.093229391</c:v>
                </c:pt>
                <c:pt idx="897">
                  <c:v>2456017.854225926</c:v>
                </c:pt>
                <c:pt idx="898">
                  <c:v>2456034.007015211</c:v>
                </c:pt>
                <c:pt idx="899">
                  <c:v>2456005.379250297</c:v>
                </c:pt>
                <c:pt idx="900">
                  <c:v>2455975.214615116</c:v>
                </c:pt>
                <c:pt idx="901">
                  <c:v>2456015.470131731</c:v>
                </c:pt>
                <c:pt idx="902">
                  <c:v>2456034.90241894</c:v>
                </c:pt>
                <c:pt idx="903">
                  <c:v>2455996.370921193</c:v>
                </c:pt>
                <c:pt idx="904">
                  <c:v>2455971.997340293</c:v>
                </c:pt>
                <c:pt idx="905">
                  <c:v>2456029.013631924</c:v>
                </c:pt>
                <c:pt idx="906">
                  <c:v>2456043.66939901</c:v>
                </c:pt>
                <c:pt idx="907">
                  <c:v>2455989.288488494</c:v>
                </c:pt>
                <c:pt idx="908">
                  <c:v>2455966.38856773</c:v>
                </c:pt>
                <c:pt idx="909">
                  <c:v>2456001.409804475</c:v>
                </c:pt>
                <c:pt idx="910">
                  <c:v>2456054.646627737</c:v>
                </c:pt>
                <c:pt idx="911">
                  <c:v>2456025.862392367</c:v>
                </c:pt>
                <c:pt idx="912">
                  <c:v>2456042.101162947</c:v>
                </c:pt>
                <c:pt idx="913">
                  <c:v>2456086.508168817</c:v>
                </c:pt>
                <c:pt idx="914">
                  <c:v>2455963.670435585</c:v>
                </c:pt>
                <c:pt idx="915">
                  <c:v>2456074.407163619</c:v>
                </c:pt>
                <c:pt idx="916">
                  <c:v>2456042.638713266</c:v>
                </c:pt>
                <c:pt idx="917">
                  <c:v>2456073.460884964</c:v>
                </c:pt>
                <c:pt idx="918">
                  <c:v>2456045.14192933</c:v>
                </c:pt>
                <c:pt idx="919">
                  <c:v>2456066.022247464</c:v>
                </c:pt>
                <c:pt idx="920">
                  <c:v>2456043.778544531</c:v>
                </c:pt>
                <c:pt idx="921">
                  <c:v>2456036.426466363</c:v>
                </c:pt>
                <c:pt idx="922">
                  <c:v>2456036.684489019</c:v>
                </c:pt>
                <c:pt idx="923">
                  <c:v>2456053.254354072</c:v>
                </c:pt>
                <c:pt idx="924">
                  <c:v>2455992.619589786</c:v>
                </c:pt>
                <c:pt idx="925">
                  <c:v>2456030.845454735</c:v>
                </c:pt>
                <c:pt idx="926">
                  <c:v>2455961.57238458</c:v>
                </c:pt>
                <c:pt idx="927">
                  <c:v>2456010.028300424</c:v>
                </c:pt>
                <c:pt idx="928">
                  <c:v>2456081.997647062</c:v>
                </c:pt>
                <c:pt idx="929">
                  <c:v>2456032.95044953</c:v>
                </c:pt>
                <c:pt idx="930">
                  <c:v>2455986.183397448</c:v>
                </c:pt>
                <c:pt idx="931">
                  <c:v>2456041.687412676</c:v>
                </c:pt>
                <c:pt idx="932">
                  <c:v>2455997.102521002</c:v>
                </c:pt>
                <c:pt idx="933">
                  <c:v>2456059.847640064</c:v>
                </c:pt>
                <c:pt idx="934">
                  <c:v>2456020.274106184</c:v>
                </c:pt>
                <c:pt idx="935">
                  <c:v>2456031.11069637</c:v>
                </c:pt>
                <c:pt idx="936">
                  <c:v>2456033.150680652</c:v>
                </c:pt>
                <c:pt idx="937">
                  <c:v>2456067.814523232</c:v>
                </c:pt>
                <c:pt idx="938">
                  <c:v>2456044.642620419</c:v>
                </c:pt>
                <c:pt idx="939">
                  <c:v>2456022.737980337</c:v>
                </c:pt>
                <c:pt idx="940">
                  <c:v>2456042.153890816</c:v>
                </c:pt>
                <c:pt idx="941">
                  <c:v>2456033.531267466</c:v>
                </c:pt>
                <c:pt idx="942">
                  <c:v>2456124.160994341</c:v>
                </c:pt>
                <c:pt idx="943">
                  <c:v>2456044.911910458</c:v>
                </c:pt>
                <c:pt idx="944">
                  <c:v>2456041.942923068</c:v>
                </c:pt>
                <c:pt idx="945">
                  <c:v>2456008.358583264</c:v>
                </c:pt>
                <c:pt idx="946">
                  <c:v>2456024.607411783</c:v>
                </c:pt>
                <c:pt idx="947">
                  <c:v>2456029.431576238</c:v>
                </c:pt>
                <c:pt idx="948">
                  <c:v>2456020.580347282</c:v>
                </c:pt>
                <c:pt idx="949">
                  <c:v>2456042.79990619</c:v>
                </c:pt>
                <c:pt idx="950">
                  <c:v>2456036.094312069</c:v>
                </c:pt>
                <c:pt idx="951">
                  <c:v>2456029.573506869</c:v>
                </c:pt>
                <c:pt idx="952">
                  <c:v>2456042.810970286</c:v>
                </c:pt>
                <c:pt idx="953">
                  <c:v>2456019.799995636</c:v>
                </c:pt>
                <c:pt idx="954">
                  <c:v>2456030.404034183</c:v>
                </c:pt>
                <c:pt idx="955">
                  <c:v>2456002.841530771</c:v>
                </c:pt>
                <c:pt idx="956">
                  <c:v>2456024.532023922</c:v>
                </c:pt>
                <c:pt idx="957">
                  <c:v>2456040.957330201</c:v>
                </c:pt>
                <c:pt idx="958">
                  <c:v>2456043.249870284</c:v>
                </c:pt>
                <c:pt idx="959">
                  <c:v>2455991.101956028</c:v>
                </c:pt>
                <c:pt idx="960">
                  <c:v>2456026.312003335</c:v>
                </c:pt>
                <c:pt idx="961">
                  <c:v>2456010.290196338</c:v>
                </c:pt>
                <c:pt idx="962">
                  <c:v>2456017.005896072</c:v>
                </c:pt>
                <c:pt idx="963">
                  <c:v>2456024.511364586</c:v>
                </c:pt>
                <c:pt idx="964">
                  <c:v>2456008.308950363</c:v>
                </c:pt>
                <c:pt idx="965">
                  <c:v>2456038.675646039</c:v>
                </c:pt>
                <c:pt idx="966">
                  <c:v>2456019.224983764</c:v>
                </c:pt>
                <c:pt idx="967">
                  <c:v>2456043.075424895</c:v>
                </c:pt>
                <c:pt idx="968">
                  <c:v>2456012.868677852</c:v>
                </c:pt>
                <c:pt idx="969">
                  <c:v>2455977.218953053</c:v>
                </c:pt>
                <c:pt idx="970">
                  <c:v>2455999.00789291</c:v>
                </c:pt>
                <c:pt idx="971">
                  <c:v>2455973.257770691</c:v>
                </c:pt>
                <c:pt idx="972">
                  <c:v>2455972.50884494</c:v>
                </c:pt>
                <c:pt idx="973">
                  <c:v>2455968.287754897</c:v>
                </c:pt>
                <c:pt idx="974">
                  <c:v>2455973.561460406</c:v>
                </c:pt>
                <c:pt idx="975">
                  <c:v>2455947.225045901</c:v>
                </c:pt>
                <c:pt idx="976">
                  <c:v>2455947.12683727</c:v>
                </c:pt>
                <c:pt idx="977">
                  <c:v>2455934.50678619</c:v>
                </c:pt>
                <c:pt idx="978">
                  <c:v>2455943.337326379</c:v>
                </c:pt>
                <c:pt idx="979">
                  <c:v>2455904.879738976</c:v>
                </c:pt>
                <c:pt idx="980">
                  <c:v>2455945.663641109</c:v>
                </c:pt>
                <c:pt idx="981">
                  <c:v>2455950.496869844</c:v>
                </c:pt>
                <c:pt idx="982">
                  <c:v>2455960.167057768</c:v>
                </c:pt>
                <c:pt idx="983">
                  <c:v>2455961.329918464</c:v>
                </c:pt>
                <c:pt idx="984">
                  <c:v>2455972.169264836</c:v>
                </c:pt>
                <c:pt idx="985">
                  <c:v>2455941.792853672</c:v>
                </c:pt>
                <c:pt idx="986">
                  <c:v>2455944.018935711</c:v>
                </c:pt>
                <c:pt idx="987">
                  <c:v>2455963.922691134</c:v>
                </c:pt>
                <c:pt idx="988">
                  <c:v>2455955.685009383</c:v>
                </c:pt>
                <c:pt idx="989">
                  <c:v>2455972.202523069</c:v>
                </c:pt>
                <c:pt idx="990">
                  <c:v>2455974.74904777</c:v>
                </c:pt>
                <c:pt idx="991">
                  <c:v>2455947.668611896</c:v>
                </c:pt>
                <c:pt idx="992">
                  <c:v>2455953.752866277</c:v>
                </c:pt>
                <c:pt idx="993">
                  <c:v>2455915.328350918</c:v>
                </c:pt>
                <c:pt idx="994">
                  <c:v>2455944.098350384</c:v>
                </c:pt>
                <c:pt idx="995">
                  <c:v>2455961.628591816</c:v>
                </c:pt>
                <c:pt idx="996">
                  <c:v>2455956.481967729</c:v>
                </c:pt>
                <c:pt idx="997">
                  <c:v>2455940.494213119</c:v>
                </c:pt>
                <c:pt idx="998">
                  <c:v>2455978.630154687</c:v>
                </c:pt>
                <c:pt idx="999">
                  <c:v>2455967.028739046</c:v>
                </c:pt>
                <c:pt idx="1000">
                  <c:v>2455954.582922982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2307484.587521212</c:v>
                </c:pt>
                <c:pt idx="1">
                  <c:v>2501200.125765347</c:v>
                </c:pt>
                <c:pt idx="2">
                  <c:v>2491402.374937352</c:v>
                </c:pt>
                <c:pt idx="3">
                  <c:v>2488697.377625519</c:v>
                </c:pt>
                <c:pt idx="4">
                  <c:v>2491032.561043293</c:v>
                </c:pt>
                <c:pt idx="5">
                  <c:v>2495825.702482707</c:v>
                </c:pt>
                <c:pt idx="6">
                  <c:v>2500676.824785619</c:v>
                </c:pt>
                <c:pt idx="7">
                  <c:v>2504965.515795695</c:v>
                </c:pt>
                <c:pt idx="8">
                  <c:v>2511145.469479262</c:v>
                </c:pt>
                <c:pt idx="9">
                  <c:v>2513558.678838162</c:v>
                </c:pt>
                <c:pt idx="10">
                  <c:v>2519308.404599323</c:v>
                </c:pt>
                <c:pt idx="11">
                  <c:v>2521185.396621502</c:v>
                </c:pt>
                <c:pt idx="12">
                  <c:v>2526524.941192877</c:v>
                </c:pt>
                <c:pt idx="13">
                  <c:v>2527882.392306222</c:v>
                </c:pt>
                <c:pt idx="14">
                  <c:v>2532826.487010897</c:v>
                </c:pt>
                <c:pt idx="15">
                  <c:v>2533676.276886407</c:v>
                </c:pt>
                <c:pt idx="16">
                  <c:v>2538236.562633655</c:v>
                </c:pt>
                <c:pt idx="17">
                  <c:v>2538587.564342871</c:v>
                </c:pt>
                <c:pt idx="18">
                  <c:v>2542773.551323809</c:v>
                </c:pt>
                <c:pt idx="19">
                  <c:v>2542632.435331021</c:v>
                </c:pt>
                <c:pt idx="20">
                  <c:v>2546451.993704215</c:v>
                </c:pt>
                <c:pt idx="21">
                  <c:v>2545823.646366032</c:v>
                </c:pt>
                <c:pt idx="22">
                  <c:v>2549283.289803219</c:v>
                </c:pt>
                <c:pt idx="23">
                  <c:v>2548171.053909088</c:v>
                </c:pt>
                <c:pt idx="24">
                  <c:v>2551276.118164843</c:v>
                </c:pt>
                <c:pt idx="25">
                  <c:v>2549681.939350056</c:v>
                </c:pt>
                <c:pt idx="26">
                  <c:v>2552436.701099303</c:v>
                </c:pt>
                <c:pt idx="27">
                  <c:v>2550361.218146966</c:v>
                </c:pt>
                <c:pt idx="28">
                  <c:v>2552768.976189059</c:v>
                </c:pt>
                <c:pt idx="29">
                  <c:v>2550211.574012456</c:v>
                </c:pt>
                <c:pt idx="30">
                  <c:v>2552274.704483752</c:v>
                </c:pt>
                <c:pt idx="31">
                  <c:v>2549233.539639436</c:v>
                </c:pt>
                <c:pt idx="32">
                  <c:v>2550953.531707912</c:v>
                </c:pt>
                <c:pt idx="33">
                  <c:v>2547425.535729178</c:v>
                </c:pt>
                <c:pt idx="34">
                  <c:v>2548803.011469378</c:v>
                </c:pt>
                <c:pt idx="35">
                  <c:v>2544783.874758963</c:v>
                </c:pt>
                <c:pt idx="36">
                  <c:v>2545818.59528594</c:v>
                </c:pt>
                <c:pt idx="37">
                  <c:v>2541302.732730088</c:v>
                </c:pt>
                <c:pt idx="38">
                  <c:v>2541993.591635657</c:v>
                </c:pt>
                <c:pt idx="39">
                  <c:v>2536974.090003266</c:v>
                </c:pt>
                <c:pt idx="40">
                  <c:v>2537319.559244114</c:v>
                </c:pt>
                <c:pt idx="41">
                  <c:v>2531788.786216902</c:v>
                </c:pt>
                <c:pt idx="42">
                  <c:v>2531785.942140155</c:v>
                </c:pt>
                <c:pt idx="43">
                  <c:v>2525734.367771015</c:v>
                </c:pt>
                <c:pt idx="44">
                  <c:v>2519366.087323939</c:v>
                </c:pt>
                <c:pt idx="45">
                  <c:v>2515070.09819417</c:v>
                </c:pt>
                <c:pt idx="46">
                  <c:v>2519518.518510757</c:v>
                </c:pt>
                <c:pt idx="47">
                  <c:v>2525252.271505498</c:v>
                </c:pt>
                <c:pt idx="48">
                  <c:v>2525755.821067626</c:v>
                </c:pt>
                <c:pt idx="49">
                  <c:v>2526306.79050627</c:v>
                </c:pt>
                <c:pt idx="50">
                  <c:v>2525838.415326894</c:v>
                </c:pt>
                <c:pt idx="51">
                  <c:v>2526717.638614077</c:v>
                </c:pt>
                <c:pt idx="52">
                  <c:v>2525507.664252872</c:v>
                </c:pt>
                <c:pt idx="53">
                  <c:v>2526500.005848649</c:v>
                </c:pt>
                <c:pt idx="54">
                  <c:v>2527510.442615143</c:v>
                </c:pt>
                <c:pt idx="55">
                  <c:v>2528467.48892589</c:v>
                </c:pt>
                <c:pt idx="56">
                  <c:v>2529243.841229599</c:v>
                </c:pt>
                <c:pt idx="57">
                  <c:v>2530166.766037598</c:v>
                </c:pt>
                <c:pt idx="58">
                  <c:v>2530717.989439745</c:v>
                </c:pt>
                <c:pt idx="59">
                  <c:v>2531608.143017226</c:v>
                </c:pt>
                <c:pt idx="60">
                  <c:v>2531951.704723323</c:v>
                </c:pt>
                <c:pt idx="61">
                  <c:v>2532810.440215587</c:v>
                </c:pt>
                <c:pt idx="62">
                  <c:v>2532965.481110684</c:v>
                </c:pt>
                <c:pt idx="63">
                  <c:v>2533793.941457239</c:v>
                </c:pt>
                <c:pt idx="64">
                  <c:v>2533777.60771986</c:v>
                </c:pt>
                <c:pt idx="65">
                  <c:v>2534576.962130011</c:v>
                </c:pt>
                <c:pt idx="66">
                  <c:v>2534407.312895007</c:v>
                </c:pt>
                <c:pt idx="67">
                  <c:v>2535178.772796941</c:v>
                </c:pt>
                <c:pt idx="68">
                  <c:v>2534874.145383723</c:v>
                </c:pt>
                <c:pt idx="69">
                  <c:v>2535618.894286744</c:v>
                </c:pt>
                <c:pt idx="70">
                  <c:v>2535196.311959717</c:v>
                </c:pt>
                <c:pt idx="71">
                  <c:v>2535915.430288206</c:v>
                </c:pt>
                <c:pt idx="72">
                  <c:v>2535389.810498415</c:v>
                </c:pt>
                <c:pt idx="73">
                  <c:v>2536084.357946352</c:v>
                </c:pt>
                <c:pt idx="74">
                  <c:v>2535469.985815667</c:v>
                </c:pt>
                <c:pt idx="75">
                  <c:v>2536141.041682654</c:v>
                </c:pt>
                <c:pt idx="76">
                  <c:v>2535451.499482357</c:v>
                </c:pt>
                <c:pt idx="77">
                  <c:v>2536100.043515424</c:v>
                </c:pt>
                <c:pt idx="78">
                  <c:v>2535346.141357735</c:v>
                </c:pt>
                <c:pt idx="79">
                  <c:v>2535973.013635604</c:v>
                </c:pt>
                <c:pt idx="80">
                  <c:v>2535163.372750828</c:v>
                </c:pt>
                <c:pt idx="81">
                  <c:v>2535769.397187383</c:v>
                </c:pt>
                <c:pt idx="82">
                  <c:v>2534913.809070118</c:v>
                </c:pt>
                <c:pt idx="83">
                  <c:v>2535500.064712279</c:v>
                </c:pt>
                <c:pt idx="84">
                  <c:v>2534611.204739931</c:v>
                </c:pt>
                <c:pt idx="85">
                  <c:v>2535178.65898772</c:v>
                </c:pt>
                <c:pt idx="86">
                  <c:v>2534263.026144396</c:v>
                </c:pt>
                <c:pt idx="87">
                  <c:v>2534404.724460123</c:v>
                </c:pt>
                <c:pt idx="88">
                  <c:v>2532649.591873068</c:v>
                </c:pt>
                <c:pt idx="89">
                  <c:v>2533910.355068369</c:v>
                </c:pt>
                <c:pt idx="90">
                  <c:v>2533925.243039079</c:v>
                </c:pt>
                <c:pt idx="91">
                  <c:v>2533973.824876308</c:v>
                </c:pt>
                <c:pt idx="92">
                  <c:v>2533883.569377551</c:v>
                </c:pt>
                <c:pt idx="93">
                  <c:v>2535747.196677468</c:v>
                </c:pt>
                <c:pt idx="94">
                  <c:v>2537441.463193835</c:v>
                </c:pt>
                <c:pt idx="95">
                  <c:v>2539377.112406268</c:v>
                </c:pt>
                <c:pt idx="96">
                  <c:v>2540268.288430013</c:v>
                </c:pt>
                <c:pt idx="97">
                  <c:v>2540953.224114263</c:v>
                </c:pt>
                <c:pt idx="98">
                  <c:v>2541631.292279961</c:v>
                </c:pt>
                <c:pt idx="99">
                  <c:v>2542512.780176438</c:v>
                </c:pt>
                <c:pt idx="100">
                  <c:v>2542180.267626746</c:v>
                </c:pt>
                <c:pt idx="101">
                  <c:v>2543061.591102506</c:v>
                </c:pt>
                <c:pt idx="102">
                  <c:v>2542633.984708271</c:v>
                </c:pt>
                <c:pt idx="103">
                  <c:v>2543509.505371354</c:v>
                </c:pt>
                <c:pt idx="104">
                  <c:v>2543013.074121813</c:v>
                </c:pt>
                <c:pt idx="105">
                  <c:v>2543877.925413586</c:v>
                </c:pt>
                <c:pt idx="106">
                  <c:v>2543335.170989608</c:v>
                </c:pt>
                <c:pt idx="107">
                  <c:v>2544184.448682941</c:v>
                </c:pt>
                <c:pt idx="108">
                  <c:v>2543616.827416132</c:v>
                </c:pt>
                <c:pt idx="109">
                  <c:v>2544446.372661057</c:v>
                </c:pt>
                <c:pt idx="110">
                  <c:v>2543872.386131636</c:v>
                </c:pt>
                <c:pt idx="111">
                  <c:v>2544678.952681874</c:v>
                </c:pt>
                <c:pt idx="112">
                  <c:v>2544114.325888058</c:v>
                </c:pt>
                <c:pt idx="113">
                  <c:v>2544895.850059942</c:v>
                </c:pt>
                <c:pt idx="114">
                  <c:v>2544354.532419197</c:v>
                </c:pt>
                <c:pt idx="115">
                  <c:v>2545108.60456164</c:v>
                </c:pt>
                <c:pt idx="116">
                  <c:v>2544604.832759683</c:v>
                </c:pt>
                <c:pt idx="117">
                  <c:v>2545329.960055915</c:v>
                </c:pt>
                <c:pt idx="118">
                  <c:v>2544874.794468182</c:v>
                </c:pt>
                <c:pt idx="119">
                  <c:v>2545570.393098226</c:v>
                </c:pt>
                <c:pt idx="120">
                  <c:v>2545172.213607404</c:v>
                </c:pt>
                <c:pt idx="121">
                  <c:v>2545838.058628827</c:v>
                </c:pt>
                <c:pt idx="122">
                  <c:v>2545505.561300472</c:v>
                </c:pt>
                <c:pt idx="123">
                  <c:v>2546141.494627378</c:v>
                </c:pt>
                <c:pt idx="124">
                  <c:v>2545883.071194738</c:v>
                </c:pt>
                <c:pt idx="125">
                  <c:v>2546489.405223085</c:v>
                </c:pt>
                <c:pt idx="126">
                  <c:v>2546309.465473861</c:v>
                </c:pt>
                <c:pt idx="127">
                  <c:v>2546887.352425086</c:v>
                </c:pt>
                <c:pt idx="128">
                  <c:v>2546782.898288669</c:v>
                </c:pt>
                <c:pt idx="129">
                  <c:v>2547335.009729763</c:v>
                </c:pt>
                <c:pt idx="130">
                  <c:v>2547305.899457875</c:v>
                </c:pt>
                <c:pt idx="131">
                  <c:v>2547245.596238805</c:v>
                </c:pt>
                <c:pt idx="132">
                  <c:v>2548878.101964167</c:v>
                </c:pt>
                <c:pt idx="133">
                  <c:v>2550438.315647167</c:v>
                </c:pt>
                <c:pt idx="134">
                  <c:v>2552212.181313436</c:v>
                </c:pt>
                <c:pt idx="135">
                  <c:v>2553658.674274973</c:v>
                </c:pt>
                <c:pt idx="136">
                  <c:v>2553636.247018984</c:v>
                </c:pt>
                <c:pt idx="137">
                  <c:v>2555094.638129227</c:v>
                </c:pt>
                <c:pt idx="138">
                  <c:v>2555746.488005342</c:v>
                </c:pt>
                <c:pt idx="139">
                  <c:v>2555651.751659632</c:v>
                </c:pt>
                <c:pt idx="140">
                  <c:v>2555547.543151592</c:v>
                </c:pt>
                <c:pt idx="141">
                  <c:v>2556335.68438743</c:v>
                </c:pt>
                <c:pt idx="142">
                  <c:v>2557024.562498029</c:v>
                </c:pt>
                <c:pt idx="143">
                  <c:v>2556938.032016109</c:v>
                </c:pt>
                <c:pt idx="144">
                  <c:v>2557839.027150943</c:v>
                </c:pt>
                <c:pt idx="145">
                  <c:v>2557760.789998936</c:v>
                </c:pt>
                <c:pt idx="146">
                  <c:v>2558735.105508876</c:v>
                </c:pt>
                <c:pt idx="147">
                  <c:v>2558662.812888521</c:v>
                </c:pt>
                <c:pt idx="148">
                  <c:v>2559704.257559406</c:v>
                </c:pt>
                <c:pt idx="149">
                  <c:v>2560159.536827216</c:v>
                </c:pt>
                <c:pt idx="150">
                  <c:v>2560090.264560108</c:v>
                </c:pt>
                <c:pt idx="151">
                  <c:v>2561236.473685947</c:v>
                </c:pt>
                <c:pt idx="152">
                  <c:v>2562267.153327869</c:v>
                </c:pt>
                <c:pt idx="153">
                  <c:v>2562755.204142729</c:v>
                </c:pt>
                <c:pt idx="154">
                  <c:v>2562684.162376651</c:v>
                </c:pt>
                <c:pt idx="155">
                  <c:v>2563888.652117545</c:v>
                </c:pt>
                <c:pt idx="156">
                  <c:v>2564979.735986808</c:v>
                </c:pt>
                <c:pt idx="157">
                  <c:v>2565475.251430113</c:v>
                </c:pt>
                <c:pt idx="158">
                  <c:v>2565399.084919343</c:v>
                </c:pt>
                <c:pt idx="159">
                  <c:v>2566635.481322098</c:v>
                </c:pt>
                <c:pt idx="160">
                  <c:v>2567742.776732185</c:v>
                </c:pt>
                <c:pt idx="161">
                  <c:v>2568217.122699055</c:v>
                </c:pt>
                <c:pt idx="162">
                  <c:v>2568133.660577325</c:v>
                </c:pt>
                <c:pt idx="163">
                  <c:v>2569365.621140096</c:v>
                </c:pt>
                <c:pt idx="164">
                  <c:v>2570437.765416217</c:v>
                </c:pt>
                <c:pt idx="165">
                  <c:v>2570859.022897517</c:v>
                </c:pt>
                <c:pt idx="166">
                  <c:v>2570766.305143473</c:v>
                </c:pt>
                <c:pt idx="167">
                  <c:v>2571953.331117719</c:v>
                </c:pt>
                <c:pt idx="168">
                  <c:v>2572939.508601868</c:v>
                </c:pt>
                <c:pt idx="169">
                  <c:v>2573280.72071056</c:v>
                </c:pt>
                <c:pt idx="170">
                  <c:v>2573178.115137653</c:v>
                </c:pt>
                <c:pt idx="171">
                  <c:v>2574282.143542314</c:v>
                </c:pt>
                <c:pt idx="172">
                  <c:v>2574171.433923662</c:v>
                </c:pt>
                <c:pt idx="173">
                  <c:v>2575162.236621184</c:v>
                </c:pt>
                <c:pt idx="174">
                  <c:v>2575308.73748754</c:v>
                </c:pt>
                <c:pt idx="175">
                  <c:v>2575940.831618205</c:v>
                </c:pt>
                <c:pt idx="176">
                  <c:v>2575777.360171758</c:v>
                </c:pt>
                <c:pt idx="177">
                  <c:v>2578109.12241094</c:v>
                </c:pt>
                <c:pt idx="178">
                  <c:v>2578921.258908039</c:v>
                </c:pt>
                <c:pt idx="179">
                  <c:v>2578847.354083154</c:v>
                </c:pt>
                <c:pt idx="180">
                  <c:v>2578766.995531005</c:v>
                </c:pt>
                <c:pt idx="181">
                  <c:v>2580406.003965755</c:v>
                </c:pt>
                <c:pt idx="182">
                  <c:v>2581964.325691367</c:v>
                </c:pt>
                <c:pt idx="183">
                  <c:v>2582957.96594325</c:v>
                </c:pt>
                <c:pt idx="184">
                  <c:v>2582851.027906764</c:v>
                </c:pt>
                <c:pt idx="185">
                  <c:v>2584496.091094445</c:v>
                </c:pt>
                <c:pt idx="186">
                  <c:v>2585452.190405981</c:v>
                </c:pt>
                <c:pt idx="187">
                  <c:v>2585413.045632688</c:v>
                </c:pt>
                <c:pt idx="188">
                  <c:v>2586422.283391263</c:v>
                </c:pt>
                <c:pt idx="189">
                  <c:v>2586761.22714807</c:v>
                </c:pt>
                <c:pt idx="190">
                  <c:v>2586721.627592489</c:v>
                </c:pt>
                <c:pt idx="191">
                  <c:v>2587788.662656721</c:v>
                </c:pt>
                <c:pt idx="192">
                  <c:v>2588924.373821579</c:v>
                </c:pt>
                <c:pt idx="193">
                  <c:v>2589968.846482357</c:v>
                </c:pt>
                <c:pt idx="194">
                  <c:v>2590028.010277068</c:v>
                </c:pt>
                <c:pt idx="195">
                  <c:v>2590278.228589233</c:v>
                </c:pt>
                <c:pt idx="196">
                  <c:v>2590392.552109867</c:v>
                </c:pt>
                <c:pt idx="197">
                  <c:v>2591571.019392503</c:v>
                </c:pt>
                <c:pt idx="198">
                  <c:v>2592637.510678198</c:v>
                </c:pt>
                <c:pt idx="199">
                  <c:v>2592600.422104571</c:v>
                </c:pt>
                <c:pt idx="200">
                  <c:v>2593813.243862381</c:v>
                </c:pt>
                <c:pt idx="201">
                  <c:v>2594866.667471372</c:v>
                </c:pt>
                <c:pt idx="202">
                  <c:v>2595595.271468909</c:v>
                </c:pt>
                <c:pt idx="203">
                  <c:v>2595594.750048768</c:v>
                </c:pt>
                <c:pt idx="204">
                  <c:v>2597135.094163993</c:v>
                </c:pt>
                <c:pt idx="205">
                  <c:v>2598111.07413654</c:v>
                </c:pt>
                <c:pt idx="206">
                  <c:v>2598213.306347119</c:v>
                </c:pt>
                <c:pt idx="207">
                  <c:v>2598475.882399629</c:v>
                </c:pt>
                <c:pt idx="208">
                  <c:v>2598550.372533695</c:v>
                </c:pt>
                <c:pt idx="209">
                  <c:v>2599907.354194809</c:v>
                </c:pt>
                <c:pt idx="210">
                  <c:v>2600753.785613372</c:v>
                </c:pt>
                <c:pt idx="211">
                  <c:v>2600702.150978902</c:v>
                </c:pt>
                <c:pt idx="212">
                  <c:v>2601788.34831387</c:v>
                </c:pt>
                <c:pt idx="213">
                  <c:v>2602709.657153185</c:v>
                </c:pt>
                <c:pt idx="214">
                  <c:v>2602837.645215151</c:v>
                </c:pt>
                <c:pt idx="215">
                  <c:v>2603615.380543521</c:v>
                </c:pt>
                <c:pt idx="216">
                  <c:v>2604199.304766267</c:v>
                </c:pt>
                <c:pt idx="217">
                  <c:v>2604133.661165282</c:v>
                </c:pt>
                <c:pt idx="218">
                  <c:v>2605030.794195303</c:v>
                </c:pt>
                <c:pt idx="219">
                  <c:v>2604925.050350856</c:v>
                </c:pt>
                <c:pt idx="220">
                  <c:v>2605881.982036599</c:v>
                </c:pt>
                <c:pt idx="221">
                  <c:v>2605667.605224432</c:v>
                </c:pt>
                <c:pt idx="222">
                  <c:v>2607867.045929119</c:v>
                </c:pt>
                <c:pt idx="223">
                  <c:v>2608257.003560456</c:v>
                </c:pt>
                <c:pt idx="224">
                  <c:v>2608478.005331842</c:v>
                </c:pt>
                <c:pt idx="225">
                  <c:v>2610162.308518122</c:v>
                </c:pt>
                <c:pt idx="226">
                  <c:v>2611327.094307528</c:v>
                </c:pt>
                <c:pt idx="227">
                  <c:v>2611737.188410352</c:v>
                </c:pt>
                <c:pt idx="228">
                  <c:v>2611679.012458805</c:v>
                </c:pt>
                <c:pt idx="229">
                  <c:v>2612932.111472148</c:v>
                </c:pt>
                <c:pt idx="230">
                  <c:v>2613826.877520702</c:v>
                </c:pt>
                <c:pt idx="231">
                  <c:v>2614374.610115653</c:v>
                </c:pt>
                <c:pt idx="232">
                  <c:v>2614408.640237976</c:v>
                </c:pt>
                <c:pt idx="233">
                  <c:v>2615482.332018118</c:v>
                </c:pt>
                <c:pt idx="234">
                  <c:v>2616060.93782887</c:v>
                </c:pt>
                <c:pt idx="235">
                  <c:v>2616110.065891085</c:v>
                </c:pt>
                <c:pt idx="236">
                  <c:v>2617597.775485539</c:v>
                </c:pt>
                <c:pt idx="237">
                  <c:v>2618420.947165815</c:v>
                </c:pt>
                <c:pt idx="238">
                  <c:v>2618425.083442688</c:v>
                </c:pt>
                <c:pt idx="239">
                  <c:v>2619324.263246072</c:v>
                </c:pt>
                <c:pt idx="240">
                  <c:v>2619350.848917679</c:v>
                </c:pt>
                <c:pt idx="241">
                  <c:v>2620832.463825615</c:v>
                </c:pt>
                <c:pt idx="242">
                  <c:v>2621680.271122745</c:v>
                </c:pt>
                <c:pt idx="243">
                  <c:v>2621676.609120285</c:v>
                </c:pt>
                <c:pt idx="244">
                  <c:v>2623218.277580222</c:v>
                </c:pt>
                <c:pt idx="245">
                  <c:v>2624258.762639255</c:v>
                </c:pt>
                <c:pt idx="246">
                  <c:v>2624438.654103048</c:v>
                </c:pt>
                <c:pt idx="247">
                  <c:v>2624442.079029408</c:v>
                </c:pt>
                <c:pt idx="248">
                  <c:v>2626302.443487436</c:v>
                </c:pt>
                <c:pt idx="249">
                  <c:v>2627044.230071877</c:v>
                </c:pt>
                <c:pt idx="250">
                  <c:v>2626966.97233287</c:v>
                </c:pt>
                <c:pt idx="251">
                  <c:v>2627971.931602479</c:v>
                </c:pt>
                <c:pt idx="252">
                  <c:v>2627979.354262078</c:v>
                </c:pt>
                <c:pt idx="253">
                  <c:v>2629424.542397582</c:v>
                </c:pt>
                <c:pt idx="254">
                  <c:v>2630010.281768904</c:v>
                </c:pt>
                <c:pt idx="255">
                  <c:v>2629990.060679587</c:v>
                </c:pt>
                <c:pt idx="256">
                  <c:v>2631223.097278808</c:v>
                </c:pt>
                <c:pt idx="257">
                  <c:v>2631940.092437864</c:v>
                </c:pt>
                <c:pt idx="258">
                  <c:v>2631857.789899286</c:v>
                </c:pt>
                <c:pt idx="259">
                  <c:v>2632919.010482834</c:v>
                </c:pt>
                <c:pt idx="260">
                  <c:v>2632982.562924116</c:v>
                </c:pt>
                <c:pt idx="261">
                  <c:v>2632765.051873344</c:v>
                </c:pt>
                <c:pt idx="262">
                  <c:v>2632826.521012917</c:v>
                </c:pt>
                <c:pt idx="263">
                  <c:v>2633546.980029097</c:v>
                </c:pt>
                <c:pt idx="264">
                  <c:v>2633659.23354419</c:v>
                </c:pt>
                <c:pt idx="265">
                  <c:v>2635131.662871881</c:v>
                </c:pt>
                <c:pt idx="266">
                  <c:v>2636975.512890279</c:v>
                </c:pt>
                <c:pt idx="267">
                  <c:v>2637188.495000616</c:v>
                </c:pt>
                <c:pt idx="268">
                  <c:v>2637074.112204445</c:v>
                </c:pt>
                <c:pt idx="269">
                  <c:v>2638637.232822353</c:v>
                </c:pt>
                <c:pt idx="270">
                  <c:v>2640043.206971871</c:v>
                </c:pt>
                <c:pt idx="271">
                  <c:v>2640873.270301045</c:v>
                </c:pt>
                <c:pt idx="272">
                  <c:v>2641000.932230552</c:v>
                </c:pt>
                <c:pt idx="273">
                  <c:v>2642349.439084711</c:v>
                </c:pt>
                <c:pt idx="274">
                  <c:v>2643325.047129297</c:v>
                </c:pt>
                <c:pt idx="275">
                  <c:v>2643375.704324582</c:v>
                </c:pt>
                <c:pt idx="276">
                  <c:v>2643792.6961057</c:v>
                </c:pt>
                <c:pt idx="277">
                  <c:v>2643815.016529724</c:v>
                </c:pt>
                <c:pt idx="278">
                  <c:v>2644762.783045822</c:v>
                </c:pt>
                <c:pt idx="279">
                  <c:v>2645747.171356191</c:v>
                </c:pt>
                <c:pt idx="280">
                  <c:v>2645810.825856579</c:v>
                </c:pt>
                <c:pt idx="281">
                  <c:v>2647037.324892177</c:v>
                </c:pt>
                <c:pt idx="282">
                  <c:v>2647792.192341364</c:v>
                </c:pt>
                <c:pt idx="283">
                  <c:v>2647790.169741238</c:v>
                </c:pt>
                <c:pt idx="284">
                  <c:v>2648301.140654534</c:v>
                </c:pt>
                <c:pt idx="285">
                  <c:v>2648409.763148575</c:v>
                </c:pt>
                <c:pt idx="286">
                  <c:v>2649845.299973723</c:v>
                </c:pt>
                <c:pt idx="287">
                  <c:v>2650602.281257704</c:v>
                </c:pt>
                <c:pt idx="288">
                  <c:v>2650536.05606412</c:v>
                </c:pt>
                <c:pt idx="289">
                  <c:v>2652125.375878933</c:v>
                </c:pt>
                <c:pt idx="290">
                  <c:v>2652981.916123837</c:v>
                </c:pt>
                <c:pt idx="291">
                  <c:v>2653066.416610202</c:v>
                </c:pt>
                <c:pt idx="292">
                  <c:v>2654658.118270422</c:v>
                </c:pt>
                <c:pt idx="293">
                  <c:v>2655269.557063083</c:v>
                </c:pt>
                <c:pt idx="294">
                  <c:v>2655382.274326417</c:v>
                </c:pt>
                <c:pt idx="295">
                  <c:v>2655998.788514635</c:v>
                </c:pt>
                <c:pt idx="296">
                  <c:v>2655861.34082448</c:v>
                </c:pt>
                <c:pt idx="297">
                  <c:v>2657495.996205184</c:v>
                </c:pt>
                <c:pt idx="298">
                  <c:v>2657961.52978539</c:v>
                </c:pt>
                <c:pt idx="299">
                  <c:v>2658018.537710415</c:v>
                </c:pt>
                <c:pt idx="300">
                  <c:v>2658961.411276277</c:v>
                </c:pt>
                <c:pt idx="301">
                  <c:v>2659935.304770701</c:v>
                </c:pt>
                <c:pt idx="302">
                  <c:v>2660008.972203675</c:v>
                </c:pt>
                <c:pt idx="303">
                  <c:v>2660660.681599177</c:v>
                </c:pt>
                <c:pt idx="304">
                  <c:v>2660646.855502368</c:v>
                </c:pt>
                <c:pt idx="305">
                  <c:v>2660956.556593888</c:v>
                </c:pt>
                <c:pt idx="306">
                  <c:v>2660969.225480476</c:v>
                </c:pt>
                <c:pt idx="307">
                  <c:v>2661631.506592937</c:v>
                </c:pt>
                <c:pt idx="308">
                  <c:v>2661577.470490238</c:v>
                </c:pt>
                <c:pt idx="309">
                  <c:v>2663085.24029111</c:v>
                </c:pt>
                <c:pt idx="310">
                  <c:v>2664690.203143281</c:v>
                </c:pt>
                <c:pt idx="311">
                  <c:v>2665500.440888078</c:v>
                </c:pt>
                <c:pt idx="312">
                  <c:v>2665571.38329562</c:v>
                </c:pt>
                <c:pt idx="313">
                  <c:v>2666306.303378283</c:v>
                </c:pt>
                <c:pt idx="314">
                  <c:v>2666428.421526023</c:v>
                </c:pt>
                <c:pt idx="315">
                  <c:v>2668066.977112766</c:v>
                </c:pt>
                <c:pt idx="316">
                  <c:v>2668797.04784708</c:v>
                </c:pt>
                <c:pt idx="317">
                  <c:v>2668671.1688298</c:v>
                </c:pt>
                <c:pt idx="318">
                  <c:v>2669302.154522553</c:v>
                </c:pt>
                <c:pt idx="319">
                  <c:v>2669325.071977444</c:v>
                </c:pt>
                <c:pt idx="320">
                  <c:v>2670622.650924166</c:v>
                </c:pt>
                <c:pt idx="321">
                  <c:v>2671500.355433539</c:v>
                </c:pt>
                <c:pt idx="322">
                  <c:v>2671474.049715771</c:v>
                </c:pt>
                <c:pt idx="323">
                  <c:v>2672124.299946121</c:v>
                </c:pt>
                <c:pt idx="324">
                  <c:v>2672085.552008336</c:v>
                </c:pt>
                <c:pt idx="325">
                  <c:v>2673186.872090344</c:v>
                </c:pt>
                <c:pt idx="326">
                  <c:v>2673655.197889322</c:v>
                </c:pt>
                <c:pt idx="327">
                  <c:v>2673629.941264596</c:v>
                </c:pt>
                <c:pt idx="328">
                  <c:v>2674860.912763634</c:v>
                </c:pt>
                <c:pt idx="329">
                  <c:v>2675453.204662619</c:v>
                </c:pt>
                <c:pt idx="330">
                  <c:v>2675519.997410427</c:v>
                </c:pt>
                <c:pt idx="331">
                  <c:v>2676269.728363127</c:v>
                </c:pt>
                <c:pt idx="332">
                  <c:v>2676188.666172202</c:v>
                </c:pt>
                <c:pt idx="333">
                  <c:v>2677458.764968983</c:v>
                </c:pt>
                <c:pt idx="334">
                  <c:v>2678084.219955257</c:v>
                </c:pt>
                <c:pt idx="335">
                  <c:v>2678024.638351183</c:v>
                </c:pt>
                <c:pt idx="336">
                  <c:v>2679783.063357264</c:v>
                </c:pt>
                <c:pt idx="337">
                  <c:v>2680698.793314564</c:v>
                </c:pt>
                <c:pt idx="338">
                  <c:v>2680589.381542898</c:v>
                </c:pt>
                <c:pt idx="339">
                  <c:v>2681437.912930741</c:v>
                </c:pt>
                <c:pt idx="340">
                  <c:v>2681545.416207487</c:v>
                </c:pt>
                <c:pt idx="341">
                  <c:v>2681679.260621999</c:v>
                </c:pt>
                <c:pt idx="342">
                  <c:v>2681613.55027183</c:v>
                </c:pt>
                <c:pt idx="343">
                  <c:v>2683054.407556504</c:v>
                </c:pt>
                <c:pt idx="344">
                  <c:v>2684140.206371771</c:v>
                </c:pt>
                <c:pt idx="345">
                  <c:v>2684811.620544809</c:v>
                </c:pt>
                <c:pt idx="346">
                  <c:v>2684750.972761771</c:v>
                </c:pt>
                <c:pt idx="347">
                  <c:v>2685620.82369071</c:v>
                </c:pt>
                <c:pt idx="348">
                  <c:v>2685625.480023814</c:v>
                </c:pt>
                <c:pt idx="349">
                  <c:v>2686330.252857486</c:v>
                </c:pt>
                <c:pt idx="350">
                  <c:v>2686364.666272993</c:v>
                </c:pt>
                <c:pt idx="351">
                  <c:v>2686387.99565871</c:v>
                </c:pt>
                <c:pt idx="352">
                  <c:v>2686294.086119169</c:v>
                </c:pt>
                <c:pt idx="353">
                  <c:v>2687399.471581475</c:v>
                </c:pt>
                <c:pt idx="354">
                  <c:v>2688889.947440435</c:v>
                </c:pt>
                <c:pt idx="355">
                  <c:v>2689559.081296809</c:v>
                </c:pt>
                <c:pt idx="356">
                  <c:v>2689419.389418622</c:v>
                </c:pt>
                <c:pt idx="357">
                  <c:v>2689547.991922559</c:v>
                </c:pt>
                <c:pt idx="358">
                  <c:v>2689358.548279167</c:v>
                </c:pt>
                <c:pt idx="359">
                  <c:v>2690904.077309097</c:v>
                </c:pt>
                <c:pt idx="360">
                  <c:v>2692027.663314443</c:v>
                </c:pt>
                <c:pt idx="361">
                  <c:v>2692111.067206197</c:v>
                </c:pt>
                <c:pt idx="362">
                  <c:v>2692106.183441468</c:v>
                </c:pt>
                <c:pt idx="363">
                  <c:v>2692112.163849013</c:v>
                </c:pt>
                <c:pt idx="364">
                  <c:v>2692756.573350082</c:v>
                </c:pt>
                <c:pt idx="365">
                  <c:v>2692753.654157066</c:v>
                </c:pt>
                <c:pt idx="366">
                  <c:v>2693837.199800928</c:v>
                </c:pt>
                <c:pt idx="367">
                  <c:v>2694490.054732034</c:v>
                </c:pt>
                <c:pt idx="368">
                  <c:v>2694328.116972667</c:v>
                </c:pt>
                <c:pt idx="369">
                  <c:v>2695141.070066959</c:v>
                </c:pt>
                <c:pt idx="370">
                  <c:v>2695707.182368154</c:v>
                </c:pt>
                <c:pt idx="371">
                  <c:v>2695713.761931038</c:v>
                </c:pt>
                <c:pt idx="372">
                  <c:v>2696697.870235996</c:v>
                </c:pt>
                <c:pt idx="373">
                  <c:v>2697657.616996725</c:v>
                </c:pt>
                <c:pt idx="374">
                  <c:v>2697480.792099607</c:v>
                </c:pt>
                <c:pt idx="375">
                  <c:v>2697872.679098813</c:v>
                </c:pt>
                <c:pt idx="376">
                  <c:v>2697913.457684409</c:v>
                </c:pt>
                <c:pt idx="377">
                  <c:v>2698307.259998326</c:v>
                </c:pt>
                <c:pt idx="378">
                  <c:v>2698248.89720675</c:v>
                </c:pt>
                <c:pt idx="379">
                  <c:v>2699049.531187316</c:v>
                </c:pt>
                <c:pt idx="380">
                  <c:v>2699155.727152911</c:v>
                </c:pt>
                <c:pt idx="381">
                  <c:v>2700689.508433131</c:v>
                </c:pt>
                <c:pt idx="382">
                  <c:v>2701618.89051504</c:v>
                </c:pt>
                <c:pt idx="383">
                  <c:v>2700734.810464112</c:v>
                </c:pt>
                <c:pt idx="384">
                  <c:v>2700891.402995851</c:v>
                </c:pt>
                <c:pt idx="385">
                  <c:v>2700809.084247949</c:v>
                </c:pt>
                <c:pt idx="386">
                  <c:v>2701360.915922934</c:v>
                </c:pt>
                <c:pt idx="387">
                  <c:v>2701422.410374135</c:v>
                </c:pt>
                <c:pt idx="388">
                  <c:v>2702490.527826198</c:v>
                </c:pt>
                <c:pt idx="389">
                  <c:v>2703151.682688964</c:v>
                </c:pt>
                <c:pt idx="390">
                  <c:v>2703126.869651103</c:v>
                </c:pt>
                <c:pt idx="391">
                  <c:v>2703597.820613851</c:v>
                </c:pt>
                <c:pt idx="392">
                  <c:v>2703573.359422558</c:v>
                </c:pt>
                <c:pt idx="393">
                  <c:v>2703907.800761431</c:v>
                </c:pt>
                <c:pt idx="394">
                  <c:v>2703871.256985003</c:v>
                </c:pt>
                <c:pt idx="395">
                  <c:v>2703814.999217746</c:v>
                </c:pt>
                <c:pt idx="396">
                  <c:v>2703924.305977032</c:v>
                </c:pt>
                <c:pt idx="397">
                  <c:v>2705021.195682755</c:v>
                </c:pt>
                <c:pt idx="398">
                  <c:v>2705157.075124013</c:v>
                </c:pt>
                <c:pt idx="399">
                  <c:v>2705674.805930404</c:v>
                </c:pt>
                <c:pt idx="400">
                  <c:v>2706529.977190306</c:v>
                </c:pt>
                <c:pt idx="401">
                  <c:v>2705615.703744948</c:v>
                </c:pt>
                <c:pt idx="402">
                  <c:v>2706057.305469322</c:v>
                </c:pt>
                <c:pt idx="403">
                  <c:v>2706252.30406978</c:v>
                </c:pt>
                <c:pt idx="404">
                  <c:v>2706973.328850992</c:v>
                </c:pt>
                <c:pt idx="405">
                  <c:v>2707870.292604671</c:v>
                </c:pt>
                <c:pt idx="406">
                  <c:v>2707057.125907795</c:v>
                </c:pt>
                <c:pt idx="407">
                  <c:v>2707554.266715205</c:v>
                </c:pt>
                <c:pt idx="408">
                  <c:v>2707648.432429699</c:v>
                </c:pt>
                <c:pt idx="409">
                  <c:v>2707981.467166817</c:v>
                </c:pt>
                <c:pt idx="410">
                  <c:v>2708097.797279303</c:v>
                </c:pt>
                <c:pt idx="411">
                  <c:v>2708371.109123635</c:v>
                </c:pt>
                <c:pt idx="412">
                  <c:v>2708241.434695389</c:v>
                </c:pt>
                <c:pt idx="413">
                  <c:v>2709007.016997101</c:v>
                </c:pt>
                <c:pt idx="414">
                  <c:v>2708936.033453499</c:v>
                </c:pt>
                <c:pt idx="415">
                  <c:v>2709239.53292287</c:v>
                </c:pt>
                <c:pt idx="416">
                  <c:v>2709514.278201885</c:v>
                </c:pt>
                <c:pt idx="417">
                  <c:v>2709634.612610821</c:v>
                </c:pt>
                <c:pt idx="418">
                  <c:v>2709479.807977834</c:v>
                </c:pt>
                <c:pt idx="419">
                  <c:v>2710129.245914524</c:v>
                </c:pt>
                <c:pt idx="420">
                  <c:v>2710058.119077801</c:v>
                </c:pt>
                <c:pt idx="421">
                  <c:v>2710337.253437366</c:v>
                </c:pt>
                <c:pt idx="422">
                  <c:v>2710350.680367182</c:v>
                </c:pt>
                <c:pt idx="423">
                  <c:v>2710656.141832558</c:v>
                </c:pt>
                <c:pt idx="424">
                  <c:v>2710191.410833389</c:v>
                </c:pt>
                <c:pt idx="425">
                  <c:v>2710824.96506086</c:v>
                </c:pt>
                <c:pt idx="426">
                  <c:v>2710732.820714138</c:v>
                </c:pt>
                <c:pt idx="427">
                  <c:v>2711205.487323877</c:v>
                </c:pt>
                <c:pt idx="428">
                  <c:v>2710914.335290335</c:v>
                </c:pt>
                <c:pt idx="429">
                  <c:v>2711087.947672706</c:v>
                </c:pt>
                <c:pt idx="430">
                  <c:v>2710823.050089579</c:v>
                </c:pt>
                <c:pt idx="431">
                  <c:v>2710927.118840641</c:v>
                </c:pt>
                <c:pt idx="432">
                  <c:v>2710958.195448794</c:v>
                </c:pt>
                <c:pt idx="433">
                  <c:v>2710951.222800451</c:v>
                </c:pt>
                <c:pt idx="434">
                  <c:v>2710905.225034712</c:v>
                </c:pt>
                <c:pt idx="435">
                  <c:v>2711364.701457116</c:v>
                </c:pt>
                <c:pt idx="436">
                  <c:v>2710865.764303133</c:v>
                </c:pt>
                <c:pt idx="437">
                  <c:v>2711037.521315889</c:v>
                </c:pt>
                <c:pt idx="438">
                  <c:v>2710804.352285966</c:v>
                </c:pt>
                <c:pt idx="439">
                  <c:v>2711030.120059168</c:v>
                </c:pt>
                <c:pt idx="440">
                  <c:v>2711291.577914687</c:v>
                </c:pt>
                <c:pt idx="441">
                  <c:v>2710865.838008486</c:v>
                </c:pt>
                <c:pt idx="442">
                  <c:v>2711114.755331359</c:v>
                </c:pt>
                <c:pt idx="443">
                  <c:v>2711404.088433728</c:v>
                </c:pt>
                <c:pt idx="444">
                  <c:v>2711278.551646979</c:v>
                </c:pt>
                <c:pt idx="445">
                  <c:v>2712530.062174548</c:v>
                </c:pt>
                <c:pt idx="446">
                  <c:v>2712625.894078403</c:v>
                </c:pt>
                <c:pt idx="447">
                  <c:v>2712047.16323403</c:v>
                </c:pt>
                <c:pt idx="448">
                  <c:v>2712090.934681354</c:v>
                </c:pt>
                <c:pt idx="449">
                  <c:v>2713094.10310492</c:v>
                </c:pt>
                <c:pt idx="450">
                  <c:v>2712777.543014645</c:v>
                </c:pt>
                <c:pt idx="451">
                  <c:v>2712543.07319276</c:v>
                </c:pt>
                <c:pt idx="452">
                  <c:v>2712510.392295673</c:v>
                </c:pt>
                <c:pt idx="453">
                  <c:v>2712552.115670977</c:v>
                </c:pt>
                <c:pt idx="454">
                  <c:v>2712651.367450542</c:v>
                </c:pt>
                <c:pt idx="455">
                  <c:v>2712674.783519481</c:v>
                </c:pt>
                <c:pt idx="456">
                  <c:v>2712712.010785091</c:v>
                </c:pt>
                <c:pt idx="457">
                  <c:v>2712093.764811383</c:v>
                </c:pt>
                <c:pt idx="458">
                  <c:v>2712641.776059272</c:v>
                </c:pt>
                <c:pt idx="459">
                  <c:v>2712618.174998714</c:v>
                </c:pt>
                <c:pt idx="460">
                  <c:v>2712404.993424493</c:v>
                </c:pt>
                <c:pt idx="461">
                  <c:v>2713337.297966199</c:v>
                </c:pt>
                <c:pt idx="462">
                  <c:v>2713025.913560398</c:v>
                </c:pt>
                <c:pt idx="463">
                  <c:v>2712528.057342879</c:v>
                </c:pt>
                <c:pt idx="464">
                  <c:v>2712595.392666724</c:v>
                </c:pt>
                <c:pt idx="465">
                  <c:v>2712413.608871404</c:v>
                </c:pt>
                <c:pt idx="466">
                  <c:v>2712407.96951289</c:v>
                </c:pt>
                <c:pt idx="467">
                  <c:v>2712815.147274733</c:v>
                </c:pt>
                <c:pt idx="468">
                  <c:v>2712338.067840347</c:v>
                </c:pt>
                <c:pt idx="469">
                  <c:v>2712922.091845603</c:v>
                </c:pt>
                <c:pt idx="470">
                  <c:v>2712823.398491195</c:v>
                </c:pt>
                <c:pt idx="471">
                  <c:v>2712678.93431841</c:v>
                </c:pt>
                <c:pt idx="472">
                  <c:v>2712552.614999037</c:v>
                </c:pt>
                <c:pt idx="473">
                  <c:v>2712832.277175669</c:v>
                </c:pt>
                <c:pt idx="474">
                  <c:v>2712745.715413925</c:v>
                </c:pt>
                <c:pt idx="475">
                  <c:v>2713293.504773812</c:v>
                </c:pt>
                <c:pt idx="476">
                  <c:v>2712713.071491441</c:v>
                </c:pt>
                <c:pt idx="477">
                  <c:v>2712894.805382963</c:v>
                </c:pt>
                <c:pt idx="478">
                  <c:v>2712966.086898084</c:v>
                </c:pt>
                <c:pt idx="479">
                  <c:v>2712736.366225356</c:v>
                </c:pt>
                <c:pt idx="480">
                  <c:v>2712969.875622142</c:v>
                </c:pt>
                <c:pt idx="481">
                  <c:v>2712974.224560806</c:v>
                </c:pt>
                <c:pt idx="482">
                  <c:v>2712869.717014935</c:v>
                </c:pt>
                <c:pt idx="483">
                  <c:v>2713169.526130561</c:v>
                </c:pt>
                <c:pt idx="484">
                  <c:v>2712918.310090167</c:v>
                </c:pt>
                <c:pt idx="485">
                  <c:v>2712567.146135324</c:v>
                </c:pt>
                <c:pt idx="486">
                  <c:v>2712795.844901368</c:v>
                </c:pt>
                <c:pt idx="487">
                  <c:v>2712917.795525855</c:v>
                </c:pt>
                <c:pt idx="488">
                  <c:v>2713100.163399096</c:v>
                </c:pt>
                <c:pt idx="489">
                  <c:v>2712451.778321219</c:v>
                </c:pt>
                <c:pt idx="490">
                  <c:v>2712230.564711143</c:v>
                </c:pt>
                <c:pt idx="491">
                  <c:v>2712760.779733955</c:v>
                </c:pt>
                <c:pt idx="492">
                  <c:v>2712801.511877702</c:v>
                </c:pt>
                <c:pt idx="493">
                  <c:v>2711904.056787644</c:v>
                </c:pt>
                <c:pt idx="494">
                  <c:v>2712668.30346923</c:v>
                </c:pt>
                <c:pt idx="495">
                  <c:v>2712321.806875043</c:v>
                </c:pt>
                <c:pt idx="496">
                  <c:v>2712711.029541157</c:v>
                </c:pt>
                <c:pt idx="497">
                  <c:v>2713437.6588323</c:v>
                </c:pt>
                <c:pt idx="498">
                  <c:v>2712385.458752607</c:v>
                </c:pt>
                <c:pt idx="499">
                  <c:v>2712579.313156663</c:v>
                </c:pt>
                <c:pt idx="500">
                  <c:v>2712549.111577548</c:v>
                </c:pt>
                <c:pt idx="501">
                  <c:v>2712535.345599469</c:v>
                </c:pt>
                <c:pt idx="502">
                  <c:v>2712604.54598759</c:v>
                </c:pt>
                <c:pt idx="503">
                  <c:v>2712691.125140931</c:v>
                </c:pt>
                <c:pt idx="504">
                  <c:v>2712664.671132073</c:v>
                </c:pt>
                <c:pt idx="505">
                  <c:v>2712606.329377438</c:v>
                </c:pt>
                <c:pt idx="506">
                  <c:v>2712900.617649861</c:v>
                </c:pt>
                <c:pt idx="507">
                  <c:v>2713374.276678927</c:v>
                </c:pt>
                <c:pt idx="508">
                  <c:v>2712792.466615573</c:v>
                </c:pt>
                <c:pt idx="509">
                  <c:v>2712928.849622653</c:v>
                </c:pt>
                <c:pt idx="510">
                  <c:v>2713115.057642497</c:v>
                </c:pt>
                <c:pt idx="511">
                  <c:v>2713074.581303326</c:v>
                </c:pt>
                <c:pt idx="512">
                  <c:v>2713277.662756545</c:v>
                </c:pt>
                <c:pt idx="513">
                  <c:v>2713736.903835299</c:v>
                </c:pt>
                <c:pt idx="514">
                  <c:v>2712952.157555914</c:v>
                </c:pt>
                <c:pt idx="515">
                  <c:v>2712990.789924195</c:v>
                </c:pt>
                <c:pt idx="516">
                  <c:v>2712830.88411478</c:v>
                </c:pt>
                <c:pt idx="517">
                  <c:v>2713374.022746166</c:v>
                </c:pt>
                <c:pt idx="518">
                  <c:v>2713226.546881949</c:v>
                </c:pt>
                <c:pt idx="519">
                  <c:v>2713230.217127766</c:v>
                </c:pt>
                <c:pt idx="520">
                  <c:v>2713025.937043611</c:v>
                </c:pt>
                <c:pt idx="521">
                  <c:v>2713291.506249314</c:v>
                </c:pt>
                <c:pt idx="522">
                  <c:v>2713164.8204258</c:v>
                </c:pt>
                <c:pt idx="523">
                  <c:v>2713167.525523753</c:v>
                </c:pt>
                <c:pt idx="524">
                  <c:v>2713164.254969244</c:v>
                </c:pt>
                <c:pt idx="525">
                  <c:v>2713539.93617385</c:v>
                </c:pt>
                <c:pt idx="526">
                  <c:v>2713281.281136302</c:v>
                </c:pt>
                <c:pt idx="527">
                  <c:v>2712841.499540144</c:v>
                </c:pt>
                <c:pt idx="528">
                  <c:v>2713341.661239019</c:v>
                </c:pt>
                <c:pt idx="529">
                  <c:v>2713353.405641423</c:v>
                </c:pt>
                <c:pt idx="530">
                  <c:v>2713278.207600191</c:v>
                </c:pt>
                <c:pt idx="531">
                  <c:v>2713216.598850787</c:v>
                </c:pt>
                <c:pt idx="532">
                  <c:v>2713019.427494178</c:v>
                </c:pt>
                <c:pt idx="533">
                  <c:v>2713605.012622367</c:v>
                </c:pt>
                <c:pt idx="534">
                  <c:v>2713228.009517784</c:v>
                </c:pt>
                <c:pt idx="535">
                  <c:v>2713019.022027335</c:v>
                </c:pt>
                <c:pt idx="536">
                  <c:v>2712950.647899763</c:v>
                </c:pt>
                <c:pt idx="537">
                  <c:v>2712367.399856529</c:v>
                </c:pt>
                <c:pt idx="538">
                  <c:v>2713092.141741651</c:v>
                </c:pt>
                <c:pt idx="539">
                  <c:v>2712864.074469783</c:v>
                </c:pt>
                <c:pt idx="540">
                  <c:v>2713632.099682698</c:v>
                </c:pt>
                <c:pt idx="541">
                  <c:v>2713038.157410151</c:v>
                </c:pt>
                <c:pt idx="542">
                  <c:v>2712938.130640266</c:v>
                </c:pt>
                <c:pt idx="543">
                  <c:v>2713031.944549767</c:v>
                </c:pt>
                <c:pt idx="544">
                  <c:v>2713008.925035567</c:v>
                </c:pt>
                <c:pt idx="545">
                  <c:v>2712846.661848096</c:v>
                </c:pt>
                <c:pt idx="546">
                  <c:v>2713141.026803528</c:v>
                </c:pt>
                <c:pt idx="547">
                  <c:v>2713216.733043527</c:v>
                </c:pt>
                <c:pt idx="548">
                  <c:v>2713168.256344333</c:v>
                </c:pt>
                <c:pt idx="549">
                  <c:v>2713178.189650445</c:v>
                </c:pt>
                <c:pt idx="550">
                  <c:v>2713487.541058379</c:v>
                </c:pt>
                <c:pt idx="551">
                  <c:v>2713124.237898306</c:v>
                </c:pt>
                <c:pt idx="552">
                  <c:v>2713235.77363719</c:v>
                </c:pt>
                <c:pt idx="553">
                  <c:v>2713090.966964278</c:v>
                </c:pt>
                <c:pt idx="554">
                  <c:v>2712877.751970819</c:v>
                </c:pt>
                <c:pt idx="555">
                  <c:v>2712723.466262691</c:v>
                </c:pt>
                <c:pt idx="556">
                  <c:v>2712986.960244746</c:v>
                </c:pt>
                <c:pt idx="557">
                  <c:v>2712918.825944978</c:v>
                </c:pt>
                <c:pt idx="558">
                  <c:v>2713214.854649021</c:v>
                </c:pt>
                <c:pt idx="559">
                  <c:v>2712954.212634885</c:v>
                </c:pt>
                <c:pt idx="560">
                  <c:v>2713251.640592371</c:v>
                </c:pt>
                <c:pt idx="561">
                  <c:v>2712977.966866199</c:v>
                </c:pt>
                <c:pt idx="562">
                  <c:v>2712834.926330196</c:v>
                </c:pt>
                <c:pt idx="563">
                  <c:v>2713036.24746498</c:v>
                </c:pt>
                <c:pt idx="564">
                  <c:v>2712833.996614269</c:v>
                </c:pt>
                <c:pt idx="565">
                  <c:v>2713007.36704792</c:v>
                </c:pt>
                <c:pt idx="566">
                  <c:v>2713262.776937178</c:v>
                </c:pt>
                <c:pt idx="567">
                  <c:v>2712876.347194732</c:v>
                </c:pt>
                <c:pt idx="568">
                  <c:v>2712911.49121083</c:v>
                </c:pt>
                <c:pt idx="569">
                  <c:v>2712951.552118367</c:v>
                </c:pt>
                <c:pt idx="570">
                  <c:v>2713004.559170202</c:v>
                </c:pt>
                <c:pt idx="571">
                  <c:v>2713085.669602004</c:v>
                </c:pt>
                <c:pt idx="572">
                  <c:v>2713225.029466165</c:v>
                </c:pt>
                <c:pt idx="573">
                  <c:v>2713142.398860025</c:v>
                </c:pt>
                <c:pt idx="574">
                  <c:v>2713304.013145857</c:v>
                </c:pt>
                <c:pt idx="575">
                  <c:v>2713408.876431305</c:v>
                </c:pt>
                <c:pt idx="576">
                  <c:v>2713516.476503458</c:v>
                </c:pt>
                <c:pt idx="577">
                  <c:v>2713264.593512101</c:v>
                </c:pt>
                <c:pt idx="578">
                  <c:v>2713464.288587793</c:v>
                </c:pt>
                <c:pt idx="579">
                  <c:v>2713215.192986424</c:v>
                </c:pt>
                <c:pt idx="580">
                  <c:v>2713325.544965717</c:v>
                </c:pt>
                <c:pt idx="581">
                  <c:v>2713117.750200558</c:v>
                </c:pt>
                <c:pt idx="582">
                  <c:v>2713388.567630418</c:v>
                </c:pt>
                <c:pt idx="583">
                  <c:v>2713473.40216763</c:v>
                </c:pt>
                <c:pt idx="584">
                  <c:v>2712863.372941501</c:v>
                </c:pt>
                <c:pt idx="585">
                  <c:v>2713362.734338672</c:v>
                </c:pt>
                <c:pt idx="586">
                  <c:v>2713452.247695776</c:v>
                </c:pt>
                <c:pt idx="587">
                  <c:v>2713394.816450363</c:v>
                </c:pt>
                <c:pt idx="588">
                  <c:v>2713683.71674968</c:v>
                </c:pt>
                <c:pt idx="589">
                  <c:v>2713169.0598985</c:v>
                </c:pt>
                <c:pt idx="590">
                  <c:v>2713540.208218005</c:v>
                </c:pt>
                <c:pt idx="591">
                  <c:v>2713563.576373184</c:v>
                </c:pt>
                <c:pt idx="592">
                  <c:v>2713666.003426556</c:v>
                </c:pt>
                <c:pt idx="593">
                  <c:v>2713630.209984463</c:v>
                </c:pt>
                <c:pt idx="594">
                  <c:v>2713585.153917599</c:v>
                </c:pt>
                <c:pt idx="595">
                  <c:v>2713629.745701016</c:v>
                </c:pt>
                <c:pt idx="596">
                  <c:v>2713717.269467412</c:v>
                </c:pt>
                <c:pt idx="597">
                  <c:v>2713605.616318149</c:v>
                </c:pt>
                <c:pt idx="598">
                  <c:v>2713963.111374283</c:v>
                </c:pt>
                <c:pt idx="599">
                  <c:v>2713484.179543369</c:v>
                </c:pt>
                <c:pt idx="600">
                  <c:v>2713629.659814773</c:v>
                </c:pt>
                <c:pt idx="601">
                  <c:v>2713689.828849325</c:v>
                </c:pt>
                <c:pt idx="602">
                  <c:v>2713524.077126598</c:v>
                </c:pt>
                <c:pt idx="603">
                  <c:v>2713397.842908977</c:v>
                </c:pt>
                <c:pt idx="604">
                  <c:v>2713497.323618976</c:v>
                </c:pt>
                <c:pt idx="605">
                  <c:v>2713373.898480586</c:v>
                </c:pt>
                <c:pt idx="606">
                  <c:v>2713583.955946402</c:v>
                </c:pt>
                <c:pt idx="607">
                  <c:v>2713533.964000057</c:v>
                </c:pt>
                <c:pt idx="608">
                  <c:v>2713413.485440186</c:v>
                </c:pt>
                <c:pt idx="609">
                  <c:v>2713464.079265777</c:v>
                </c:pt>
                <c:pt idx="610">
                  <c:v>2713831.549069534</c:v>
                </c:pt>
                <c:pt idx="611">
                  <c:v>2713623.768714117</c:v>
                </c:pt>
                <c:pt idx="612">
                  <c:v>2713470.482195422</c:v>
                </c:pt>
                <c:pt idx="613">
                  <c:v>2713522.542489166</c:v>
                </c:pt>
                <c:pt idx="614">
                  <c:v>2713737.439593517</c:v>
                </c:pt>
                <c:pt idx="615">
                  <c:v>2713487.646055099</c:v>
                </c:pt>
                <c:pt idx="616">
                  <c:v>2713663.560339585</c:v>
                </c:pt>
                <c:pt idx="617">
                  <c:v>2713504.632279792</c:v>
                </c:pt>
                <c:pt idx="618">
                  <c:v>2713313.811900643</c:v>
                </c:pt>
                <c:pt idx="619">
                  <c:v>2713401.459615902</c:v>
                </c:pt>
                <c:pt idx="620">
                  <c:v>2713847.51146139</c:v>
                </c:pt>
                <c:pt idx="621">
                  <c:v>2713426.377113046</c:v>
                </c:pt>
                <c:pt idx="622">
                  <c:v>2713042.151414987</c:v>
                </c:pt>
                <c:pt idx="623">
                  <c:v>2713381.721747597</c:v>
                </c:pt>
                <c:pt idx="624">
                  <c:v>2713221.343920894</c:v>
                </c:pt>
                <c:pt idx="625">
                  <c:v>2713395.136503569</c:v>
                </c:pt>
                <c:pt idx="626">
                  <c:v>2713351.177028311</c:v>
                </c:pt>
                <c:pt idx="627">
                  <c:v>2713674.960748857</c:v>
                </c:pt>
                <c:pt idx="628">
                  <c:v>2713347.68110199</c:v>
                </c:pt>
                <c:pt idx="629">
                  <c:v>2713359.908707341</c:v>
                </c:pt>
                <c:pt idx="630">
                  <c:v>2713650.282017926</c:v>
                </c:pt>
                <c:pt idx="631">
                  <c:v>2713544.153926315</c:v>
                </c:pt>
                <c:pt idx="632">
                  <c:v>2713353.893028098</c:v>
                </c:pt>
                <c:pt idx="633">
                  <c:v>2713622.854387515</c:v>
                </c:pt>
                <c:pt idx="634">
                  <c:v>2713487.49967037</c:v>
                </c:pt>
                <c:pt idx="635">
                  <c:v>2713603.307770678</c:v>
                </c:pt>
                <c:pt idx="636">
                  <c:v>2713493.082712498</c:v>
                </c:pt>
                <c:pt idx="637">
                  <c:v>2713541.532178993</c:v>
                </c:pt>
                <c:pt idx="638">
                  <c:v>2713457.976372431</c:v>
                </c:pt>
                <c:pt idx="639">
                  <c:v>2713331.863642481</c:v>
                </c:pt>
                <c:pt idx="640">
                  <c:v>2713599.026233587</c:v>
                </c:pt>
                <c:pt idx="641">
                  <c:v>2713730.860914276</c:v>
                </c:pt>
                <c:pt idx="642">
                  <c:v>2713345.949497622</c:v>
                </c:pt>
                <c:pt idx="643">
                  <c:v>2713563.160882127</c:v>
                </c:pt>
                <c:pt idx="644">
                  <c:v>2713570.086776586</c:v>
                </c:pt>
                <c:pt idx="645">
                  <c:v>2713545.571623279</c:v>
                </c:pt>
                <c:pt idx="646">
                  <c:v>2713723.299468607</c:v>
                </c:pt>
                <c:pt idx="647">
                  <c:v>2713540.427933087</c:v>
                </c:pt>
                <c:pt idx="648">
                  <c:v>2713424.153729309</c:v>
                </c:pt>
                <c:pt idx="649">
                  <c:v>2713659.471586182</c:v>
                </c:pt>
                <c:pt idx="650">
                  <c:v>2713631.122444436</c:v>
                </c:pt>
                <c:pt idx="651">
                  <c:v>2713568.290752357</c:v>
                </c:pt>
                <c:pt idx="652">
                  <c:v>2713886.656059468</c:v>
                </c:pt>
                <c:pt idx="653">
                  <c:v>2713668.657845006</c:v>
                </c:pt>
                <c:pt idx="654">
                  <c:v>2713899.355563723</c:v>
                </c:pt>
                <c:pt idx="655">
                  <c:v>2713539.65456716</c:v>
                </c:pt>
                <c:pt idx="656">
                  <c:v>2713391.733328196</c:v>
                </c:pt>
                <c:pt idx="657">
                  <c:v>2713608.528877917</c:v>
                </c:pt>
                <c:pt idx="658">
                  <c:v>2713703.221534078</c:v>
                </c:pt>
                <c:pt idx="659">
                  <c:v>2713495.761549018</c:v>
                </c:pt>
                <c:pt idx="660">
                  <c:v>2713752.329708678</c:v>
                </c:pt>
                <c:pt idx="661">
                  <c:v>2713610.800333471</c:v>
                </c:pt>
                <c:pt idx="662">
                  <c:v>2714029.740733841</c:v>
                </c:pt>
                <c:pt idx="663">
                  <c:v>2713500.593651883</c:v>
                </c:pt>
                <c:pt idx="664">
                  <c:v>2713268.940131987</c:v>
                </c:pt>
                <c:pt idx="665">
                  <c:v>2713654.554934284</c:v>
                </c:pt>
                <c:pt idx="666">
                  <c:v>2713481.990535899</c:v>
                </c:pt>
                <c:pt idx="667">
                  <c:v>2713572.839449531</c:v>
                </c:pt>
                <c:pt idx="668">
                  <c:v>2713533.932258745</c:v>
                </c:pt>
                <c:pt idx="669">
                  <c:v>2713228.770658997</c:v>
                </c:pt>
                <c:pt idx="670">
                  <c:v>2713800.930688573</c:v>
                </c:pt>
                <c:pt idx="671">
                  <c:v>2713466.341473867</c:v>
                </c:pt>
                <c:pt idx="672">
                  <c:v>2713805.845201234</c:v>
                </c:pt>
                <c:pt idx="673">
                  <c:v>2713456.076663875</c:v>
                </c:pt>
                <c:pt idx="674">
                  <c:v>2713339.261711753</c:v>
                </c:pt>
                <c:pt idx="675">
                  <c:v>2713465.218998406</c:v>
                </c:pt>
                <c:pt idx="676">
                  <c:v>2713535.690133566</c:v>
                </c:pt>
                <c:pt idx="677">
                  <c:v>2713528.025261041</c:v>
                </c:pt>
                <c:pt idx="678">
                  <c:v>2713536.518215892</c:v>
                </c:pt>
                <c:pt idx="679">
                  <c:v>2713563.590584039</c:v>
                </c:pt>
                <c:pt idx="680">
                  <c:v>2713805.108291731</c:v>
                </c:pt>
                <c:pt idx="681">
                  <c:v>2713726.014149664</c:v>
                </c:pt>
                <c:pt idx="682">
                  <c:v>2713673.301915621</c:v>
                </c:pt>
                <c:pt idx="683">
                  <c:v>2713577.890928052</c:v>
                </c:pt>
                <c:pt idx="684">
                  <c:v>2713569.96965545</c:v>
                </c:pt>
                <c:pt idx="685">
                  <c:v>2713399.794349839</c:v>
                </c:pt>
                <c:pt idx="686">
                  <c:v>2713620.842767311</c:v>
                </c:pt>
                <c:pt idx="687">
                  <c:v>2713497.964364217</c:v>
                </c:pt>
                <c:pt idx="688">
                  <c:v>2713541.674713554</c:v>
                </c:pt>
                <c:pt idx="689">
                  <c:v>2713516.217978677</c:v>
                </c:pt>
                <c:pt idx="690">
                  <c:v>2713566.194538932</c:v>
                </c:pt>
                <c:pt idx="691">
                  <c:v>2713360.342362581</c:v>
                </c:pt>
                <c:pt idx="692">
                  <c:v>2713352.329897831</c:v>
                </c:pt>
                <c:pt idx="693">
                  <c:v>2713446.308991701</c:v>
                </c:pt>
                <c:pt idx="694">
                  <c:v>2713489.856485167</c:v>
                </c:pt>
                <c:pt idx="695">
                  <c:v>2713639.571156838</c:v>
                </c:pt>
                <c:pt idx="696">
                  <c:v>2713562.972273122</c:v>
                </c:pt>
                <c:pt idx="697">
                  <c:v>2713646.128597898</c:v>
                </c:pt>
                <c:pt idx="698">
                  <c:v>2713716.247302997</c:v>
                </c:pt>
                <c:pt idx="699">
                  <c:v>2713575.4340893</c:v>
                </c:pt>
                <c:pt idx="700">
                  <c:v>2713689.19229316</c:v>
                </c:pt>
                <c:pt idx="701">
                  <c:v>2713703.410257694</c:v>
                </c:pt>
                <c:pt idx="702">
                  <c:v>2713750.355411628</c:v>
                </c:pt>
                <c:pt idx="703">
                  <c:v>2713821.142983106</c:v>
                </c:pt>
                <c:pt idx="704">
                  <c:v>2713665.734281729</c:v>
                </c:pt>
                <c:pt idx="705">
                  <c:v>2713628.066421689</c:v>
                </c:pt>
                <c:pt idx="706">
                  <c:v>2713595.899694621</c:v>
                </c:pt>
                <c:pt idx="707">
                  <c:v>2713676.037369924</c:v>
                </c:pt>
                <c:pt idx="708">
                  <c:v>2713680.076920972</c:v>
                </c:pt>
                <c:pt idx="709">
                  <c:v>2713731.734918185</c:v>
                </c:pt>
                <c:pt idx="710">
                  <c:v>2713606.189997557</c:v>
                </c:pt>
                <c:pt idx="711">
                  <c:v>2713651.4464063</c:v>
                </c:pt>
                <c:pt idx="712">
                  <c:v>2713712.230924858</c:v>
                </c:pt>
                <c:pt idx="713">
                  <c:v>2713834.170877495</c:v>
                </c:pt>
                <c:pt idx="714">
                  <c:v>2713843.716164256</c:v>
                </c:pt>
                <c:pt idx="715">
                  <c:v>2713789.062796666</c:v>
                </c:pt>
                <c:pt idx="716">
                  <c:v>2713862.18400183</c:v>
                </c:pt>
                <c:pt idx="717">
                  <c:v>2713872.076114832</c:v>
                </c:pt>
                <c:pt idx="718">
                  <c:v>2713759.26929181</c:v>
                </c:pt>
                <c:pt idx="719">
                  <c:v>2713782.549637691</c:v>
                </c:pt>
                <c:pt idx="720">
                  <c:v>2713768.16580428</c:v>
                </c:pt>
                <c:pt idx="721">
                  <c:v>2713879.322376148</c:v>
                </c:pt>
                <c:pt idx="722">
                  <c:v>2713865.482468486</c:v>
                </c:pt>
                <c:pt idx="723">
                  <c:v>2713940.060224579</c:v>
                </c:pt>
                <c:pt idx="724">
                  <c:v>2713969.318587519</c:v>
                </c:pt>
                <c:pt idx="725">
                  <c:v>2713932.473027404</c:v>
                </c:pt>
                <c:pt idx="726">
                  <c:v>2713940.631469428</c:v>
                </c:pt>
                <c:pt idx="727">
                  <c:v>2713978.518024263</c:v>
                </c:pt>
                <c:pt idx="728">
                  <c:v>2714057.071216538</c:v>
                </c:pt>
                <c:pt idx="729">
                  <c:v>2714081.527661211</c:v>
                </c:pt>
                <c:pt idx="730">
                  <c:v>2713999.203950774</c:v>
                </c:pt>
                <c:pt idx="731">
                  <c:v>2714019.158556267</c:v>
                </c:pt>
                <c:pt idx="732">
                  <c:v>2713890.330526807</c:v>
                </c:pt>
                <c:pt idx="733">
                  <c:v>2713866.772098805</c:v>
                </c:pt>
                <c:pt idx="734">
                  <c:v>2714009.50761736</c:v>
                </c:pt>
                <c:pt idx="735">
                  <c:v>2713972.064098623</c:v>
                </c:pt>
                <c:pt idx="736">
                  <c:v>2713881.370868847</c:v>
                </c:pt>
                <c:pt idx="737">
                  <c:v>2713934.003609036</c:v>
                </c:pt>
                <c:pt idx="738">
                  <c:v>2713880.686779506</c:v>
                </c:pt>
                <c:pt idx="739">
                  <c:v>2713872.519366292</c:v>
                </c:pt>
                <c:pt idx="740">
                  <c:v>2713958.952777236</c:v>
                </c:pt>
                <c:pt idx="741">
                  <c:v>2713878.284835759</c:v>
                </c:pt>
                <c:pt idx="742">
                  <c:v>2714062.77460609</c:v>
                </c:pt>
                <c:pt idx="743">
                  <c:v>2713985.435043631</c:v>
                </c:pt>
                <c:pt idx="744">
                  <c:v>2713738.096160669</c:v>
                </c:pt>
                <c:pt idx="745">
                  <c:v>2713878.0651566</c:v>
                </c:pt>
                <c:pt idx="746">
                  <c:v>2713864.107379923</c:v>
                </c:pt>
                <c:pt idx="747">
                  <c:v>2713858.944396781</c:v>
                </c:pt>
                <c:pt idx="748">
                  <c:v>2714036.713701178</c:v>
                </c:pt>
                <c:pt idx="749">
                  <c:v>2714033.461647481</c:v>
                </c:pt>
                <c:pt idx="750">
                  <c:v>2714008.24763111</c:v>
                </c:pt>
                <c:pt idx="751">
                  <c:v>2714088.144760324</c:v>
                </c:pt>
                <c:pt idx="752">
                  <c:v>2714102.436384778</c:v>
                </c:pt>
                <c:pt idx="753">
                  <c:v>2713974.938623</c:v>
                </c:pt>
                <c:pt idx="754">
                  <c:v>2714014.706155332</c:v>
                </c:pt>
                <c:pt idx="755">
                  <c:v>2714095.561588176</c:v>
                </c:pt>
                <c:pt idx="756">
                  <c:v>2714025.617465447</c:v>
                </c:pt>
                <c:pt idx="757">
                  <c:v>2714036.334264902</c:v>
                </c:pt>
                <c:pt idx="758">
                  <c:v>2714008.969889531</c:v>
                </c:pt>
                <c:pt idx="759">
                  <c:v>2714069.456365492</c:v>
                </c:pt>
                <c:pt idx="760">
                  <c:v>2713944.465661976</c:v>
                </c:pt>
                <c:pt idx="761">
                  <c:v>2714151.636302304</c:v>
                </c:pt>
                <c:pt idx="762">
                  <c:v>2713904.368889108</c:v>
                </c:pt>
                <c:pt idx="763">
                  <c:v>2714130.609318827</c:v>
                </c:pt>
                <c:pt idx="764">
                  <c:v>2714203.413929374</c:v>
                </c:pt>
                <c:pt idx="765">
                  <c:v>2714164.92214876</c:v>
                </c:pt>
                <c:pt idx="766">
                  <c:v>2714173.017639728</c:v>
                </c:pt>
                <c:pt idx="767">
                  <c:v>2714211.537859419</c:v>
                </c:pt>
                <c:pt idx="768">
                  <c:v>2714149.929266108</c:v>
                </c:pt>
                <c:pt idx="769">
                  <c:v>2714192.290149692</c:v>
                </c:pt>
                <c:pt idx="770">
                  <c:v>2714296.197324192</c:v>
                </c:pt>
                <c:pt idx="771">
                  <c:v>2714280.174002631</c:v>
                </c:pt>
                <c:pt idx="772">
                  <c:v>2714244.03229609</c:v>
                </c:pt>
                <c:pt idx="773">
                  <c:v>2714167.132690858</c:v>
                </c:pt>
                <c:pt idx="774">
                  <c:v>2714357.548712417</c:v>
                </c:pt>
                <c:pt idx="775">
                  <c:v>2714156.797375992</c:v>
                </c:pt>
                <c:pt idx="776">
                  <c:v>2714192.692656421</c:v>
                </c:pt>
                <c:pt idx="777">
                  <c:v>2714189.183162422</c:v>
                </c:pt>
                <c:pt idx="778">
                  <c:v>2714239.234178416</c:v>
                </c:pt>
                <c:pt idx="779">
                  <c:v>2714130.79706257</c:v>
                </c:pt>
                <c:pt idx="780">
                  <c:v>2713989.230367946</c:v>
                </c:pt>
                <c:pt idx="781">
                  <c:v>2714242.311662731</c:v>
                </c:pt>
                <c:pt idx="782">
                  <c:v>2714137.676945777</c:v>
                </c:pt>
                <c:pt idx="783">
                  <c:v>2714168.119632136</c:v>
                </c:pt>
                <c:pt idx="784">
                  <c:v>2714166.884877197</c:v>
                </c:pt>
                <c:pt idx="785">
                  <c:v>2714205.433352941</c:v>
                </c:pt>
                <c:pt idx="786">
                  <c:v>2714183.48024282</c:v>
                </c:pt>
                <c:pt idx="787">
                  <c:v>2714106.077598608</c:v>
                </c:pt>
                <c:pt idx="788">
                  <c:v>2714148.795503821</c:v>
                </c:pt>
                <c:pt idx="789">
                  <c:v>2714190.973353622</c:v>
                </c:pt>
                <c:pt idx="790">
                  <c:v>2714179.027487818</c:v>
                </c:pt>
                <c:pt idx="791">
                  <c:v>2714115.750519731</c:v>
                </c:pt>
                <c:pt idx="792">
                  <c:v>2714150.625995712</c:v>
                </c:pt>
                <c:pt idx="793">
                  <c:v>2714244.902864589</c:v>
                </c:pt>
                <c:pt idx="794">
                  <c:v>2714215.770736045</c:v>
                </c:pt>
                <c:pt idx="795">
                  <c:v>2714214.604877871</c:v>
                </c:pt>
                <c:pt idx="796">
                  <c:v>2714181.727273398</c:v>
                </c:pt>
                <c:pt idx="797">
                  <c:v>2714143.219006277</c:v>
                </c:pt>
                <c:pt idx="798">
                  <c:v>2714174.956907174</c:v>
                </c:pt>
                <c:pt idx="799">
                  <c:v>2714153.293185939</c:v>
                </c:pt>
                <c:pt idx="800">
                  <c:v>2714160.42777418</c:v>
                </c:pt>
                <c:pt idx="801">
                  <c:v>2714048.695898545</c:v>
                </c:pt>
                <c:pt idx="802">
                  <c:v>2714034.042841515</c:v>
                </c:pt>
                <c:pt idx="803">
                  <c:v>2714019.892194063</c:v>
                </c:pt>
                <c:pt idx="804">
                  <c:v>2714032.982755541</c:v>
                </c:pt>
                <c:pt idx="805">
                  <c:v>2713941.927981148</c:v>
                </c:pt>
                <c:pt idx="806">
                  <c:v>2714002.276525401</c:v>
                </c:pt>
                <c:pt idx="807">
                  <c:v>2714037.197246922</c:v>
                </c:pt>
                <c:pt idx="808">
                  <c:v>2714070.283537589</c:v>
                </c:pt>
                <c:pt idx="809">
                  <c:v>2714071.944658485</c:v>
                </c:pt>
                <c:pt idx="810">
                  <c:v>2714042.243213468</c:v>
                </c:pt>
                <c:pt idx="811">
                  <c:v>2714009.403705573</c:v>
                </c:pt>
                <c:pt idx="812">
                  <c:v>2714026.978412118</c:v>
                </c:pt>
                <c:pt idx="813">
                  <c:v>2714009.331342852</c:v>
                </c:pt>
                <c:pt idx="814">
                  <c:v>2713997.072113692</c:v>
                </c:pt>
                <c:pt idx="815">
                  <c:v>2714039.603632221</c:v>
                </c:pt>
                <c:pt idx="816">
                  <c:v>2714104.510732751</c:v>
                </c:pt>
                <c:pt idx="817">
                  <c:v>2714047.38890408</c:v>
                </c:pt>
                <c:pt idx="818">
                  <c:v>2714020.87863439</c:v>
                </c:pt>
                <c:pt idx="819">
                  <c:v>2714123.473962776</c:v>
                </c:pt>
                <c:pt idx="820">
                  <c:v>2714037.053371299</c:v>
                </c:pt>
                <c:pt idx="821">
                  <c:v>2714049.195404239</c:v>
                </c:pt>
                <c:pt idx="822">
                  <c:v>2714038.673447229</c:v>
                </c:pt>
                <c:pt idx="823">
                  <c:v>2714012.908974922</c:v>
                </c:pt>
                <c:pt idx="824">
                  <c:v>2714064.591680225</c:v>
                </c:pt>
                <c:pt idx="825">
                  <c:v>2714116.697524029</c:v>
                </c:pt>
                <c:pt idx="826">
                  <c:v>2714112.775208499</c:v>
                </c:pt>
                <c:pt idx="827">
                  <c:v>2714018.693977896</c:v>
                </c:pt>
                <c:pt idx="828">
                  <c:v>2714089.915392627</c:v>
                </c:pt>
                <c:pt idx="829">
                  <c:v>2714087.618754343</c:v>
                </c:pt>
                <c:pt idx="830">
                  <c:v>2714128.655667652</c:v>
                </c:pt>
                <c:pt idx="831">
                  <c:v>2714139.494168303</c:v>
                </c:pt>
                <c:pt idx="832">
                  <c:v>2714127.127164584</c:v>
                </c:pt>
                <c:pt idx="833">
                  <c:v>2714198.78434517</c:v>
                </c:pt>
                <c:pt idx="834">
                  <c:v>2714184.525099406</c:v>
                </c:pt>
                <c:pt idx="835">
                  <c:v>2714213.497085568</c:v>
                </c:pt>
                <c:pt idx="836">
                  <c:v>2714193.25686207</c:v>
                </c:pt>
                <c:pt idx="837">
                  <c:v>2714200.160879762</c:v>
                </c:pt>
                <c:pt idx="838">
                  <c:v>2714175.584830752</c:v>
                </c:pt>
                <c:pt idx="839">
                  <c:v>2714167.85797995</c:v>
                </c:pt>
                <c:pt idx="840">
                  <c:v>2714222.116876853</c:v>
                </c:pt>
                <c:pt idx="841">
                  <c:v>2714214.674406612</c:v>
                </c:pt>
                <c:pt idx="842">
                  <c:v>2714183.65934854</c:v>
                </c:pt>
                <c:pt idx="843">
                  <c:v>2714199.435465163</c:v>
                </c:pt>
                <c:pt idx="844">
                  <c:v>2714152.249189703</c:v>
                </c:pt>
                <c:pt idx="845">
                  <c:v>2714270.560203635</c:v>
                </c:pt>
                <c:pt idx="846">
                  <c:v>2714161.531901055</c:v>
                </c:pt>
                <c:pt idx="847">
                  <c:v>2714109.651849634</c:v>
                </c:pt>
                <c:pt idx="848">
                  <c:v>2714168.448629534</c:v>
                </c:pt>
                <c:pt idx="849">
                  <c:v>2714211.42362624</c:v>
                </c:pt>
                <c:pt idx="850">
                  <c:v>2714171.479172436</c:v>
                </c:pt>
                <c:pt idx="851">
                  <c:v>2714205.884156449</c:v>
                </c:pt>
                <c:pt idx="852">
                  <c:v>2714231.568258214</c:v>
                </c:pt>
                <c:pt idx="853">
                  <c:v>2714198.825192081</c:v>
                </c:pt>
                <c:pt idx="854">
                  <c:v>2714194.595991874</c:v>
                </c:pt>
                <c:pt idx="855">
                  <c:v>2714219.210102059</c:v>
                </c:pt>
                <c:pt idx="856">
                  <c:v>2714197.006658264</c:v>
                </c:pt>
                <c:pt idx="857">
                  <c:v>2714205.834728684</c:v>
                </c:pt>
                <c:pt idx="858">
                  <c:v>2714181.75366821</c:v>
                </c:pt>
                <c:pt idx="859">
                  <c:v>2714146.379850357</c:v>
                </c:pt>
                <c:pt idx="860">
                  <c:v>2714218.262833207</c:v>
                </c:pt>
                <c:pt idx="861">
                  <c:v>2714216.147229845</c:v>
                </c:pt>
                <c:pt idx="862">
                  <c:v>2714180.143400731</c:v>
                </c:pt>
                <c:pt idx="863">
                  <c:v>2714158.930227337</c:v>
                </c:pt>
                <c:pt idx="864">
                  <c:v>2714171.875141753</c:v>
                </c:pt>
                <c:pt idx="865">
                  <c:v>2714108.216515535</c:v>
                </c:pt>
                <c:pt idx="866">
                  <c:v>2714126.126307595</c:v>
                </c:pt>
                <c:pt idx="867">
                  <c:v>2714163.915707572</c:v>
                </c:pt>
                <c:pt idx="868">
                  <c:v>2714203.21439271</c:v>
                </c:pt>
                <c:pt idx="869">
                  <c:v>2714214.000662642</c:v>
                </c:pt>
                <c:pt idx="870">
                  <c:v>2714209.525067007</c:v>
                </c:pt>
                <c:pt idx="871">
                  <c:v>2714190.279569719</c:v>
                </c:pt>
                <c:pt idx="872">
                  <c:v>2714185.542556602</c:v>
                </c:pt>
                <c:pt idx="873">
                  <c:v>2714181.012782017</c:v>
                </c:pt>
                <c:pt idx="874">
                  <c:v>2714143.903213233</c:v>
                </c:pt>
                <c:pt idx="875">
                  <c:v>2714135.649210386</c:v>
                </c:pt>
                <c:pt idx="876">
                  <c:v>2714136.954586289</c:v>
                </c:pt>
                <c:pt idx="877">
                  <c:v>2714138.875402357</c:v>
                </c:pt>
                <c:pt idx="878">
                  <c:v>2714151.528777998</c:v>
                </c:pt>
                <c:pt idx="879">
                  <c:v>2714114.422379803</c:v>
                </c:pt>
                <c:pt idx="880">
                  <c:v>2714113.296712991</c:v>
                </c:pt>
                <c:pt idx="881">
                  <c:v>2714112.545966231</c:v>
                </c:pt>
                <c:pt idx="882">
                  <c:v>2714127.982035463</c:v>
                </c:pt>
                <c:pt idx="883">
                  <c:v>2714119.909379624</c:v>
                </c:pt>
                <c:pt idx="884">
                  <c:v>2714122.968049471</c:v>
                </c:pt>
                <c:pt idx="885">
                  <c:v>2714130.817464086</c:v>
                </c:pt>
                <c:pt idx="886">
                  <c:v>2714086.478431581</c:v>
                </c:pt>
                <c:pt idx="887">
                  <c:v>2714109.766939142</c:v>
                </c:pt>
                <c:pt idx="888">
                  <c:v>2714124.676473643</c:v>
                </c:pt>
                <c:pt idx="889">
                  <c:v>2714135.714424209</c:v>
                </c:pt>
                <c:pt idx="890">
                  <c:v>2714116.774624748</c:v>
                </c:pt>
                <c:pt idx="891">
                  <c:v>2714130.083549798</c:v>
                </c:pt>
                <c:pt idx="892">
                  <c:v>2714148.160151461</c:v>
                </c:pt>
                <c:pt idx="893">
                  <c:v>2714133.175339523</c:v>
                </c:pt>
                <c:pt idx="894">
                  <c:v>2714122.608674132</c:v>
                </c:pt>
                <c:pt idx="895">
                  <c:v>2714119.581903976</c:v>
                </c:pt>
                <c:pt idx="896">
                  <c:v>2714141.013457686</c:v>
                </c:pt>
                <c:pt idx="897">
                  <c:v>2714135.751639273</c:v>
                </c:pt>
                <c:pt idx="898">
                  <c:v>2714141.113141474</c:v>
                </c:pt>
                <c:pt idx="899">
                  <c:v>2714145.869728498</c:v>
                </c:pt>
                <c:pt idx="900">
                  <c:v>2714171.804112189</c:v>
                </c:pt>
                <c:pt idx="901">
                  <c:v>2714143.912565691</c:v>
                </c:pt>
                <c:pt idx="902">
                  <c:v>2714117.061067841</c:v>
                </c:pt>
                <c:pt idx="903">
                  <c:v>2714147.538102197</c:v>
                </c:pt>
                <c:pt idx="904">
                  <c:v>2714140.828812942</c:v>
                </c:pt>
                <c:pt idx="905">
                  <c:v>2714113.378784722</c:v>
                </c:pt>
                <c:pt idx="906">
                  <c:v>2714125.372748205</c:v>
                </c:pt>
                <c:pt idx="907">
                  <c:v>2714157.862741598</c:v>
                </c:pt>
                <c:pt idx="908">
                  <c:v>2714187.256104171</c:v>
                </c:pt>
                <c:pt idx="909">
                  <c:v>2714139.384202257</c:v>
                </c:pt>
                <c:pt idx="910">
                  <c:v>2714111.6714842</c:v>
                </c:pt>
                <c:pt idx="911">
                  <c:v>2714142.771613283</c:v>
                </c:pt>
                <c:pt idx="912">
                  <c:v>2714132.002341214</c:v>
                </c:pt>
                <c:pt idx="913">
                  <c:v>2714121.603778661</c:v>
                </c:pt>
                <c:pt idx="914">
                  <c:v>2714149.291748533</c:v>
                </c:pt>
                <c:pt idx="915">
                  <c:v>2714124.980042875</c:v>
                </c:pt>
                <c:pt idx="916">
                  <c:v>2714128.506592592</c:v>
                </c:pt>
                <c:pt idx="917">
                  <c:v>2714100.733859491</c:v>
                </c:pt>
                <c:pt idx="918">
                  <c:v>2714129.078345005</c:v>
                </c:pt>
                <c:pt idx="919">
                  <c:v>2714113.092798561</c:v>
                </c:pt>
                <c:pt idx="920">
                  <c:v>2714151.654447721</c:v>
                </c:pt>
                <c:pt idx="921">
                  <c:v>2714135.365099285</c:v>
                </c:pt>
                <c:pt idx="922">
                  <c:v>2714139.495291025</c:v>
                </c:pt>
                <c:pt idx="923">
                  <c:v>2714142.164058893</c:v>
                </c:pt>
                <c:pt idx="924">
                  <c:v>2714145.134313188</c:v>
                </c:pt>
                <c:pt idx="925">
                  <c:v>2714149.256344397</c:v>
                </c:pt>
                <c:pt idx="926">
                  <c:v>2714184.37570483</c:v>
                </c:pt>
                <c:pt idx="927">
                  <c:v>2714155.661266857</c:v>
                </c:pt>
                <c:pt idx="928">
                  <c:v>2714136.575731249</c:v>
                </c:pt>
                <c:pt idx="929">
                  <c:v>2714140.926739338</c:v>
                </c:pt>
                <c:pt idx="930">
                  <c:v>2714168.37906165</c:v>
                </c:pt>
                <c:pt idx="931">
                  <c:v>2714151.984740164</c:v>
                </c:pt>
                <c:pt idx="932">
                  <c:v>2714157.176754418</c:v>
                </c:pt>
                <c:pt idx="933">
                  <c:v>2714135.750869424</c:v>
                </c:pt>
                <c:pt idx="934">
                  <c:v>2714146.613588463</c:v>
                </c:pt>
                <c:pt idx="935">
                  <c:v>2714158.589744343</c:v>
                </c:pt>
                <c:pt idx="936">
                  <c:v>2714123.60296889</c:v>
                </c:pt>
                <c:pt idx="937">
                  <c:v>2714119.571328792</c:v>
                </c:pt>
                <c:pt idx="938">
                  <c:v>2714142.38562928</c:v>
                </c:pt>
                <c:pt idx="939">
                  <c:v>2714144.497864519</c:v>
                </c:pt>
                <c:pt idx="940">
                  <c:v>2714107.709677337</c:v>
                </c:pt>
                <c:pt idx="941">
                  <c:v>2714142.834042538</c:v>
                </c:pt>
                <c:pt idx="942">
                  <c:v>2714079.118535632</c:v>
                </c:pt>
                <c:pt idx="943">
                  <c:v>2714136.418453224</c:v>
                </c:pt>
                <c:pt idx="944">
                  <c:v>2714133.346845935</c:v>
                </c:pt>
                <c:pt idx="945">
                  <c:v>2714163.234077635</c:v>
                </c:pt>
                <c:pt idx="946">
                  <c:v>2714142.476074921</c:v>
                </c:pt>
                <c:pt idx="947">
                  <c:v>2714135.1335373</c:v>
                </c:pt>
                <c:pt idx="948">
                  <c:v>2714140.789603177</c:v>
                </c:pt>
                <c:pt idx="949">
                  <c:v>2714122.0178584</c:v>
                </c:pt>
                <c:pt idx="950">
                  <c:v>2714136.284192582</c:v>
                </c:pt>
                <c:pt idx="951">
                  <c:v>2714136.805710282</c:v>
                </c:pt>
                <c:pt idx="952">
                  <c:v>2714129.003771143</c:v>
                </c:pt>
                <c:pt idx="953">
                  <c:v>2714151.395830503</c:v>
                </c:pt>
                <c:pt idx="954">
                  <c:v>2714129.768781532</c:v>
                </c:pt>
                <c:pt idx="955">
                  <c:v>2714153.827601757</c:v>
                </c:pt>
                <c:pt idx="956">
                  <c:v>2714130.995992616</c:v>
                </c:pt>
                <c:pt idx="957">
                  <c:v>2714117.08099698</c:v>
                </c:pt>
                <c:pt idx="958">
                  <c:v>2714125.921730943</c:v>
                </c:pt>
                <c:pt idx="959">
                  <c:v>2714139.99231046</c:v>
                </c:pt>
                <c:pt idx="960">
                  <c:v>2714126.254438852</c:v>
                </c:pt>
                <c:pt idx="961">
                  <c:v>2714143.524420882</c:v>
                </c:pt>
                <c:pt idx="962">
                  <c:v>2714146.633221358</c:v>
                </c:pt>
                <c:pt idx="963">
                  <c:v>2714139.553345073</c:v>
                </c:pt>
                <c:pt idx="964">
                  <c:v>2714136.001095037</c:v>
                </c:pt>
                <c:pt idx="965">
                  <c:v>2714120.410776319</c:v>
                </c:pt>
                <c:pt idx="966">
                  <c:v>2714135.922602491</c:v>
                </c:pt>
                <c:pt idx="967">
                  <c:v>2714121.338387409</c:v>
                </c:pt>
                <c:pt idx="968">
                  <c:v>2714138.807271955</c:v>
                </c:pt>
                <c:pt idx="969">
                  <c:v>2714152.019030322</c:v>
                </c:pt>
                <c:pt idx="970">
                  <c:v>2714142.238361195</c:v>
                </c:pt>
                <c:pt idx="971">
                  <c:v>2714162.23677447</c:v>
                </c:pt>
                <c:pt idx="972">
                  <c:v>2714161.232536911</c:v>
                </c:pt>
                <c:pt idx="973">
                  <c:v>2714148.471498959</c:v>
                </c:pt>
                <c:pt idx="974">
                  <c:v>2714146.095711759</c:v>
                </c:pt>
                <c:pt idx="975">
                  <c:v>2714157.377585652</c:v>
                </c:pt>
                <c:pt idx="976">
                  <c:v>2714158.702300859</c:v>
                </c:pt>
                <c:pt idx="977">
                  <c:v>2714165.319020125</c:v>
                </c:pt>
                <c:pt idx="978">
                  <c:v>2714161.012756662</c:v>
                </c:pt>
                <c:pt idx="979">
                  <c:v>2714172.57630326</c:v>
                </c:pt>
                <c:pt idx="980">
                  <c:v>2714162.676856616</c:v>
                </c:pt>
                <c:pt idx="981">
                  <c:v>2714164.284810204</c:v>
                </c:pt>
                <c:pt idx="982">
                  <c:v>2714143.605060691</c:v>
                </c:pt>
                <c:pt idx="983">
                  <c:v>2714157.326763138</c:v>
                </c:pt>
                <c:pt idx="984">
                  <c:v>2714147.826137498</c:v>
                </c:pt>
                <c:pt idx="985">
                  <c:v>2714171.008827217</c:v>
                </c:pt>
                <c:pt idx="986">
                  <c:v>2714169.278639496</c:v>
                </c:pt>
                <c:pt idx="987">
                  <c:v>2714167.643585416</c:v>
                </c:pt>
                <c:pt idx="988">
                  <c:v>2714166.284156749</c:v>
                </c:pt>
                <c:pt idx="989">
                  <c:v>2714156.304399833</c:v>
                </c:pt>
                <c:pt idx="990">
                  <c:v>2714165.557272158</c:v>
                </c:pt>
                <c:pt idx="991">
                  <c:v>2714174.934646996</c:v>
                </c:pt>
                <c:pt idx="992">
                  <c:v>2714173.975493152</c:v>
                </c:pt>
                <c:pt idx="993">
                  <c:v>2714202.978680353</c:v>
                </c:pt>
                <c:pt idx="994">
                  <c:v>2714178.871390323</c:v>
                </c:pt>
                <c:pt idx="995">
                  <c:v>2714160.141293113</c:v>
                </c:pt>
                <c:pt idx="996">
                  <c:v>2714159.026516233</c:v>
                </c:pt>
                <c:pt idx="997">
                  <c:v>2714174.641135417</c:v>
                </c:pt>
                <c:pt idx="998">
                  <c:v>2714155.999664532</c:v>
                </c:pt>
                <c:pt idx="999">
                  <c:v>2714164.967253951</c:v>
                </c:pt>
                <c:pt idx="1000">
                  <c:v>2714169.179409149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5384.36142450357</c:v>
                </c:pt>
                <c:pt idx="1">
                  <c:v>5384.36142450357</c:v>
                </c:pt>
                <c:pt idx="2">
                  <c:v>5384.36142450357</c:v>
                </c:pt>
                <c:pt idx="3">
                  <c:v>5384.36142450357</c:v>
                </c:pt>
                <c:pt idx="4">
                  <c:v>5384.36142450357</c:v>
                </c:pt>
                <c:pt idx="5">
                  <c:v>5384.36142450357</c:v>
                </c:pt>
                <c:pt idx="6">
                  <c:v>5384.36142450357</c:v>
                </c:pt>
                <c:pt idx="7">
                  <c:v>5384.36142450357</c:v>
                </c:pt>
                <c:pt idx="8">
                  <c:v>5384.36142450357</c:v>
                </c:pt>
                <c:pt idx="9">
                  <c:v>5384.36142450357</c:v>
                </c:pt>
                <c:pt idx="10">
                  <c:v>5384.36142450357</c:v>
                </c:pt>
                <c:pt idx="11">
                  <c:v>5384.36142450357</c:v>
                </c:pt>
                <c:pt idx="12">
                  <c:v>5384.36142450357</c:v>
                </c:pt>
                <c:pt idx="13">
                  <c:v>5384.36142450357</c:v>
                </c:pt>
                <c:pt idx="14">
                  <c:v>5384.36142450357</c:v>
                </c:pt>
                <c:pt idx="15">
                  <c:v>5384.36142450357</c:v>
                </c:pt>
                <c:pt idx="16">
                  <c:v>5384.36142450357</c:v>
                </c:pt>
                <c:pt idx="17">
                  <c:v>5384.36142450357</c:v>
                </c:pt>
                <c:pt idx="18">
                  <c:v>5384.36142450357</c:v>
                </c:pt>
                <c:pt idx="19">
                  <c:v>5384.36142450357</c:v>
                </c:pt>
                <c:pt idx="20">
                  <c:v>5384.36142450357</c:v>
                </c:pt>
                <c:pt idx="21">
                  <c:v>5384.36142450357</c:v>
                </c:pt>
                <c:pt idx="22">
                  <c:v>5384.36142450357</c:v>
                </c:pt>
                <c:pt idx="23">
                  <c:v>5384.36142450357</c:v>
                </c:pt>
                <c:pt idx="24">
                  <c:v>5384.36142450357</c:v>
                </c:pt>
                <c:pt idx="25">
                  <c:v>5384.36142450357</c:v>
                </c:pt>
                <c:pt idx="26">
                  <c:v>5384.36142450357</c:v>
                </c:pt>
                <c:pt idx="27">
                  <c:v>5384.36142450357</c:v>
                </c:pt>
                <c:pt idx="28">
                  <c:v>5384.36142450357</c:v>
                </c:pt>
                <c:pt idx="29">
                  <c:v>5384.36142450357</c:v>
                </c:pt>
                <c:pt idx="30">
                  <c:v>5384.36142450357</c:v>
                </c:pt>
                <c:pt idx="31">
                  <c:v>5384.36142450357</c:v>
                </c:pt>
                <c:pt idx="32">
                  <c:v>5384.36142450357</c:v>
                </c:pt>
                <c:pt idx="33">
                  <c:v>5384.36142450357</c:v>
                </c:pt>
                <c:pt idx="34">
                  <c:v>5384.36142450357</c:v>
                </c:pt>
                <c:pt idx="35">
                  <c:v>5384.36142450357</c:v>
                </c:pt>
                <c:pt idx="36">
                  <c:v>5384.36142450357</c:v>
                </c:pt>
                <c:pt idx="37">
                  <c:v>5384.36142450357</c:v>
                </c:pt>
                <c:pt idx="38">
                  <c:v>5384.36142450357</c:v>
                </c:pt>
                <c:pt idx="39">
                  <c:v>5384.36142450357</c:v>
                </c:pt>
                <c:pt idx="40">
                  <c:v>5384.36142450357</c:v>
                </c:pt>
                <c:pt idx="41">
                  <c:v>5384.36142450357</c:v>
                </c:pt>
                <c:pt idx="42">
                  <c:v>5384.36142450357</c:v>
                </c:pt>
                <c:pt idx="43">
                  <c:v>5384.36142450357</c:v>
                </c:pt>
                <c:pt idx="44">
                  <c:v>5384.36142450357</c:v>
                </c:pt>
                <c:pt idx="45">
                  <c:v>5384.36142450357</c:v>
                </c:pt>
                <c:pt idx="46">
                  <c:v>5384.36142450357</c:v>
                </c:pt>
                <c:pt idx="47">
                  <c:v>5384.36142450357</c:v>
                </c:pt>
                <c:pt idx="48">
                  <c:v>5384.36142450357</c:v>
                </c:pt>
                <c:pt idx="49">
                  <c:v>5384.36142450357</c:v>
                </c:pt>
                <c:pt idx="50">
                  <c:v>5384.36142450357</c:v>
                </c:pt>
                <c:pt idx="51">
                  <c:v>5384.36142450357</c:v>
                </c:pt>
                <c:pt idx="52">
                  <c:v>5384.36142450357</c:v>
                </c:pt>
                <c:pt idx="53">
                  <c:v>5384.36142450357</c:v>
                </c:pt>
                <c:pt idx="54">
                  <c:v>5384.36142450357</c:v>
                </c:pt>
                <c:pt idx="55">
                  <c:v>5384.36142450357</c:v>
                </c:pt>
                <c:pt idx="56">
                  <c:v>5384.36142450357</c:v>
                </c:pt>
                <c:pt idx="57">
                  <c:v>5384.36142450357</c:v>
                </c:pt>
                <c:pt idx="58">
                  <c:v>5384.36142450357</c:v>
                </c:pt>
                <c:pt idx="59">
                  <c:v>5384.36142450357</c:v>
                </c:pt>
                <c:pt idx="60">
                  <c:v>5384.36142450357</c:v>
                </c:pt>
                <c:pt idx="61">
                  <c:v>5384.36142450357</c:v>
                </c:pt>
                <c:pt idx="62">
                  <c:v>5384.36142450357</c:v>
                </c:pt>
                <c:pt idx="63">
                  <c:v>5384.36142450357</c:v>
                </c:pt>
                <c:pt idx="64">
                  <c:v>5384.36142450357</c:v>
                </c:pt>
                <c:pt idx="65">
                  <c:v>5384.36142450357</c:v>
                </c:pt>
                <c:pt idx="66">
                  <c:v>5384.36142450357</c:v>
                </c:pt>
                <c:pt idx="67">
                  <c:v>5384.36142450357</c:v>
                </c:pt>
                <c:pt idx="68">
                  <c:v>5384.36142450357</c:v>
                </c:pt>
                <c:pt idx="69">
                  <c:v>5384.36142450357</c:v>
                </c:pt>
                <c:pt idx="70">
                  <c:v>5384.36142450357</c:v>
                </c:pt>
                <c:pt idx="71">
                  <c:v>5384.36142450357</c:v>
                </c:pt>
                <c:pt idx="72">
                  <c:v>5384.36142450357</c:v>
                </c:pt>
                <c:pt idx="73">
                  <c:v>5384.36142450357</c:v>
                </c:pt>
                <c:pt idx="74">
                  <c:v>5384.36142450357</c:v>
                </c:pt>
                <c:pt idx="75">
                  <c:v>5384.36142450357</c:v>
                </c:pt>
                <c:pt idx="76">
                  <c:v>5384.36142450357</c:v>
                </c:pt>
                <c:pt idx="77">
                  <c:v>5384.36142450357</c:v>
                </c:pt>
                <c:pt idx="78">
                  <c:v>5384.36142450357</c:v>
                </c:pt>
                <c:pt idx="79">
                  <c:v>5384.36142450357</c:v>
                </c:pt>
                <c:pt idx="80">
                  <c:v>5384.36142450357</c:v>
                </c:pt>
                <c:pt idx="81">
                  <c:v>5384.36142450357</c:v>
                </c:pt>
                <c:pt idx="82">
                  <c:v>5384.36142450357</c:v>
                </c:pt>
                <c:pt idx="83">
                  <c:v>5384.36142450357</c:v>
                </c:pt>
                <c:pt idx="84">
                  <c:v>5384.36142450357</c:v>
                </c:pt>
                <c:pt idx="85">
                  <c:v>5384.36142450357</c:v>
                </c:pt>
                <c:pt idx="86">
                  <c:v>5384.36142450357</c:v>
                </c:pt>
                <c:pt idx="87">
                  <c:v>5384.36142450357</c:v>
                </c:pt>
                <c:pt idx="88">
                  <c:v>5384.36142450357</c:v>
                </c:pt>
                <c:pt idx="89">
                  <c:v>5384.36142450357</c:v>
                </c:pt>
                <c:pt idx="90">
                  <c:v>5384.36142450357</c:v>
                </c:pt>
                <c:pt idx="91">
                  <c:v>5384.36142450357</c:v>
                </c:pt>
                <c:pt idx="92">
                  <c:v>5384.36142450357</c:v>
                </c:pt>
                <c:pt idx="93">
                  <c:v>5384.36142450357</c:v>
                </c:pt>
                <c:pt idx="94">
                  <c:v>5384.36142450357</c:v>
                </c:pt>
                <c:pt idx="95">
                  <c:v>5384.36142450357</c:v>
                </c:pt>
                <c:pt idx="96">
                  <c:v>5384.36142450357</c:v>
                </c:pt>
                <c:pt idx="97">
                  <c:v>5384.36142450357</c:v>
                </c:pt>
                <c:pt idx="98">
                  <c:v>5384.36142450357</c:v>
                </c:pt>
                <c:pt idx="99">
                  <c:v>5384.36142450357</c:v>
                </c:pt>
                <c:pt idx="100">
                  <c:v>5384.36142450357</c:v>
                </c:pt>
                <c:pt idx="101">
                  <c:v>5384.36142450357</c:v>
                </c:pt>
                <c:pt idx="102">
                  <c:v>5384.36142450357</c:v>
                </c:pt>
                <c:pt idx="103">
                  <c:v>5384.36142450357</c:v>
                </c:pt>
                <c:pt idx="104">
                  <c:v>5384.36142450357</c:v>
                </c:pt>
                <c:pt idx="105">
                  <c:v>5384.36142450357</c:v>
                </c:pt>
                <c:pt idx="106">
                  <c:v>5384.36142450357</c:v>
                </c:pt>
                <c:pt idx="107">
                  <c:v>5384.36142450357</c:v>
                </c:pt>
                <c:pt idx="108">
                  <c:v>5384.36142450357</c:v>
                </c:pt>
                <c:pt idx="109">
                  <c:v>5384.36142450357</c:v>
                </c:pt>
                <c:pt idx="110">
                  <c:v>5384.36142450357</c:v>
                </c:pt>
                <c:pt idx="111">
                  <c:v>5384.36142450357</c:v>
                </c:pt>
                <c:pt idx="112">
                  <c:v>5384.36142450357</c:v>
                </c:pt>
                <c:pt idx="113">
                  <c:v>5384.36142450357</c:v>
                </c:pt>
                <c:pt idx="114">
                  <c:v>5384.36142450357</c:v>
                </c:pt>
                <c:pt idx="115">
                  <c:v>5384.36142450357</c:v>
                </c:pt>
                <c:pt idx="116">
                  <c:v>5384.36142450357</c:v>
                </c:pt>
                <c:pt idx="117">
                  <c:v>5384.36142450357</c:v>
                </c:pt>
                <c:pt idx="118">
                  <c:v>5384.36142450357</c:v>
                </c:pt>
                <c:pt idx="119">
                  <c:v>5384.36142450357</c:v>
                </c:pt>
                <c:pt idx="120">
                  <c:v>5384.36142450357</c:v>
                </c:pt>
                <c:pt idx="121">
                  <c:v>5384.36142450357</c:v>
                </c:pt>
                <c:pt idx="122">
                  <c:v>5384.36142450357</c:v>
                </c:pt>
                <c:pt idx="123">
                  <c:v>5384.36142450357</c:v>
                </c:pt>
                <c:pt idx="124">
                  <c:v>5384.36142450357</c:v>
                </c:pt>
                <c:pt idx="125">
                  <c:v>5384.36142450357</c:v>
                </c:pt>
                <c:pt idx="126">
                  <c:v>5384.36142450357</c:v>
                </c:pt>
                <c:pt idx="127">
                  <c:v>5384.36142450357</c:v>
                </c:pt>
                <c:pt idx="128">
                  <c:v>5384.36142450357</c:v>
                </c:pt>
                <c:pt idx="129">
                  <c:v>5384.36142450357</c:v>
                </c:pt>
                <c:pt idx="130">
                  <c:v>5384.36142450357</c:v>
                </c:pt>
                <c:pt idx="131">
                  <c:v>5384.36142450357</c:v>
                </c:pt>
                <c:pt idx="132">
                  <c:v>5384.36142450357</c:v>
                </c:pt>
                <c:pt idx="133">
                  <c:v>5384.36142450357</c:v>
                </c:pt>
                <c:pt idx="134">
                  <c:v>5384.36142450357</c:v>
                </c:pt>
                <c:pt idx="135">
                  <c:v>5384.36142450357</c:v>
                </c:pt>
                <c:pt idx="136">
                  <c:v>5384.36142450357</c:v>
                </c:pt>
                <c:pt idx="137">
                  <c:v>5384.36142450357</c:v>
                </c:pt>
                <c:pt idx="138">
                  <c:v>5384.36142450357</c:v>
                </c:pt>
                <c:pt idx="139">
                  <c:v>5384.36142450357</c:v>
                </c:pt>
                <c:pt idx="140">
                  <c:v>5384.36142450357</c:v>
                </c:pt>
                <c:pt idx="141">
                  <c:v>5384.36142450357</c:v>
                </c:pt>
                <c:pt idx="142">
                  <c:v>5384.36142450357</c:v>
                </c:pt>
                <c:pt idx="143">
                  <c:v>5384.36142450357</c:v>
                </c:pt>
                <c:pt idx="144">
                  <c:v>5384.36142450357</c:v>
                </c:pt>
                <c:pt idx="145">
                  <c:v>5384.36142450357</c:v>
                </c:pt>
                <c:pt idx="146">
                  <c:v>5384.36142450357</c:v>
                </c:pt>
                <c:pt idx="147">
                  <c:v>5384.36142450357</c:v>
                </c:pt>
                <c:pt idx="148">
                  <c:v>5384.36142450357</c:v>
                </c:pt>
                <c:pt idx="149">
                  <c:v>5384.36142450357</c:v>
                </c:pt>
                <c:pt idx="150">
                  <c:v>5384.36142450357</c:v>
                </c:pt>
                <c:pt idx="151">
                  <c:v>5384.36142450357</c:v>
                </c:pt>
                <c:pt idx="152">
                  <c:v>5384.36142450357</c:v>
                </c:pt>
                <c:pt idx="153">
                  <c:v>5384.36142450357</c:v>
                </c:pt>
                <c:pt idx="154">
                  <c:v>5384.36142450357</c:v>
                </c:pt>
                <c:pt idx="155">
                  <c:v>5384.36142450357</c:v>
                </c:pt>
                <c:pt idx="156">
                  <c:v>5384.36142450357</c:v>
                </c:pt>
                <c:pt idx="157">
                  <c:v>5384.36142450357</c:v>
                </c:pt>
                <c:pt idx="158">
                  <c:v>5384.36142450357</c:v>
                </c:pt>
                <c:pt idx="159">
                  <c:v>5384.36142450357</c:v>
                </c:pt>
                <c:pt idx="160">
                  <c:v>5384.36142450357</c:v>
                </c:pt>
                <c:pt idx="161">
                  <c:v>5384.36142450357</c:v>
                </c:pt>
                <c:pt idx="162">
                  <c:v>5384.36142450357</c:v>
                </c:pt>
                <c:pt idx="163">
                  <c:v>5384.36142450357</c:v>
                </c:pt>
                <c:pt idx="164">
                  <c:v>5384.36142450357</c:v>
                </c:pt>
                <c:pt idx="165">
                  <c:v>5384.36142450357</c:v>
                </c:pt>
                <c:pt idx="166">
                  <c:v>5384.36142450357</c:v>
                </c:pt>
                <c:pt idx="167">
                  <c:v>5384.36142450357</c:v>
                </c:pt>
                <c:pt idx="168">
                  <c:v>5384.36142450357</c:v>
                </c:pt>
                <c:pt idx="169">
                  <c:v>5384.36142450357</c:v>
                </c:pt>
                <c:pt idx="170">
                  <c:v>5384.36142450357</c:v>
                </c:pt>
                <c:pt idx="171">
                  <c:v>5384.36142450357</c:v>
                </c:pt>
                <c:pt idx="172">
                  <c:v>5384.36142450357</c:v>
                </c:pt>
                <c:pt idx="173">
                  <c:v>5384.36142450357</c:v>
                </c:pt>
                <c:pt idx="174">
                  <c:v>5384.36142450357</c:v>
                </c:pt>
                <c:pt idx="175">
                  <c:v>5384.36142450357</c:v>
                </c:pt>
                <c:pt idx="176">
                  <c:v>5384.36142450357</c:v>
                </c:pt>
                <c:pt idx="177">
                  <c:v>5384.36142450357</c:v>
                </c:pt>
                <c:pt idx="178">
                  <c:v>5384.36142450357</c:v>
                </c:pt>
                <c:pt idx="179">
                  <c:v>5384.36142450357</c:v>
                </c:pt>
                <c:pt idx="180">
                  <c:v>5384.36142450357</c:v>
                </c:pt>
                <c:pt idx="181">
                  <c:v>5384.36142450357</c:v>
                </c:pt>
                <c:pt idx="182">
                  <c:v>5384.36142450357</c:v>
                </c:pt>
                <c:pt idx="183">
                  <c:v>5384.36142450357</c:v>
                </c:pt>
                <c:pt idx="184">
                  <c:v>5384.36142450357</c:v>
                </c:pt>
                <c:pt idx="185">
                  <c:v>5384.36142450357</c:v>
                </c:pt>
                <c:pt idx="186">
                  <c:v>5384.36142450357</c:v>
                </c:pt>
                <c:pt idx="187">
                  <c:v>5384.36142450357</c:v>
                </c:pt>
                <c:pt idx="188">
                  <c:v>5384.36142450357</c:v>
                </c:pt>
                <c:pt idx="189">
                  <c:v>5384.36142450357</c:v>
                </c:pt>
                <c:pt idx="190">
                  <c:v>5384.36142450357</c:v>
                </c:pt>
                <c:pt idx="191">
                  <c:v>5384.36142450357</c:v>
                </c:pt>
                <c:pt idx="192">
                  <c:v>5384.36142450357</c:v>
                </c:pt>
                <c:pt idx="193">
                  <c:v>5384.36142450357</c:v>
                </c:pt>
                <c:pt idx="194">
                  <c:v>5384.36142450357</c:v>
                </c:pt>
                <c:pt idx="195">
                  <c:v>5384.36142450357</c:v>
                </c:pt>
                <c:pt idx="196">
                  <c:v>5384.36142450357</c:v>
                </c:pt>
                <c:pt idx="197">
                  <c:v>5384.36142450357</c:v>
                </c:pt>
                <c:pt idx="198">
                  <c:v>5384.36142450357</c:v>
                </c:pt>
                <c:pt idx="199">
                  <c:v>5384.36142450357</c:v>
                </c:pt>
                <c:pt idx="200">
                  <c:v>5384.36142450357</c:v>
                </c:pt>
                <c:pt idx="201">
                  <c:v>5384.36142450357</c:v>
                </c:pt>
                <c:pt idx="202">
                  <c:v>5384.36142450357</c:v>
                </c:pt>
                <c:pt idx="203">
                  <c:v>5384.36142450357</c:v>
                </c:pt>
                <c:pt idx="204">
                  <c:v>5384.36142450357</c:v>
                </c:pt>
                <c:pt idx="205">
                  <c:v>5384.36142450357</c:v>
                </c:pt>
                <c:pt idx="206">
                  <c:v>5384.36142450357</c:v>
                </c:pt>
                <c:pt idx="207">
                  <c:v>5384.36142450357</c:v>
                </c:pt>
                <c:pt idx="208">
                  <c:v>5384.36142450357</c:v>
                </c:pt>
                <c:pt idx="209">
                  <c:v>5384.36142450357</c:v>
                </c:pt>
                <c:pt idx="210">
                  <c:v>5384.36142450357</c:v>
                </c:pt>
                <c:pt idx="211">
                  <c:v>5384.36142450357</c:v>
                </c:pt>
                <c:pt idx="212">
                  <c:v>5384.36142450357</c:v>
                </c:pt>
                <c:pt idx="213">
                  <c:v>5384.36142450357</c:v>
                </c:pt>
                <c:pt idx="214">
                  <c:v>5384.36142450357</c:v>
                </c:pt>
                <c:pt idx="215">
                  <c:v>5384.36142450357</c:v>
                </c:pt>
                <c:pt idx="216">
                  <c:v>5384.36142450357</c:v>
                </c:pt>
                <c:pt idx="217">
                  <c:v>5384.36142450357</c:v>
                </c:pt>
                <c:pt idx="218">
                  <c:v>5384.36142450357</c:v>
                </c:pt>
                <c:pt idx="219">
                  <c:v>5384.36142450357</c:v>
                </c:pt>
                <c:pt idx="220">
                  <c:v>5384.36142450357</c:v>
                </c:pt>
                <c:pt idx="221">
                  <c:v>5384.36142450357</c:v>
                </c:pt>
                <c:pt idx="222">
                  <c:v>5384.36142450357</c:v>
                </c:pt>
                <c:pt idx="223">
                  <c:v>5384.36142450357</c:v>
                </c:pt>
                <c:pt idx="224">
                  <c:v>5384.36142450357</c:v>
                </c:pt>
                <c:pt idx="225">
                  <c:v>5384.36142450357</c:v>
                </c:pt>
                <c:pt idx="226">
                  <c:v>5384.36142450357</c:v>
                </c:pt>
                <c:pt idx="227">
                  <c:v>5384.36142450357</c:v>
                </c:pt>
                <c:pt idx="228">
                  <c:v>5384.36142450357</c:v>
                </c:pt>
                <c:pt idx="229">
                  <c:v>5384.36142450357</c:v>
                </c:pt>
                <c:pt idx="230">
                  <c:v>5384.36142450357</c:v>
                </c:pt>
                <c:pt idx="231">
                  <c:v>5384.36142450357</c:v>
                </c:pt>
                <c:pt idx="232">
                  <c:v>5384.36142450357</c:v>
                </c:pt>
                <c:pt idx="233">
                  <c:v>5384.36142450357</c:v>
                </c:pt>
                <c:pt idx="234">
                  <c:v>5384.36142450357</c:v>
                </c:pt>
                <c:pt idx="235">
                  <c:v>5384.36142450357</c:v>
                </c:pt>
                <c:pt idx="236">
                  <c:v>5384.36142450357</c:v>
                </c:pt>
                <c:pt idx="237">
                  <c:v>5384.36142450357</c:v>
                </c:pt>
                <c:pt idx="238">
                  <c:v>5384.36142450357</c:v>
                </c:pt>
                <c:pt idx="239">
                  <c:v>5384.36142450357</c:v>
                </c:pt>
                <c:pt idx="240">
                  <c:v>5384.36142450357</c:v>
                </c:pt>
                <c:pt idx="241">
                  <c:v>5384.36142450357</c:v>
                </c:pt>
                <c:pt idx="242">
                  <c:v>5384.36142450357</c:v>
                </c:pt>
                <c:pt idx="243">
                  <c:v>5384.36142450357</c:v>
                </c:pt>
                <c:pt idx="244">
                  <c:v>5384.36142450357</c:v>
                </c:pt>
                <c:pt idx="245">
                  <c:v>5384.36142450357</c:v>
                </c:pt>
                <c:pt idx="246">
                  <c:v>5384.36142450357</c:v>
                </c:pt>
                <c:pt idx="247">
                  <c:v>5384.36142450357</c:v>
                </c:pt>
                <c:pt idx="248">
                  <c:v>5384.36142450357</c:v>
                </c:pt>
                <c:pt idx="249">
                  <c:v>5384.36142450357</c:v>
                </c:pt>
                <c:pt idx="250">
                  <c:v>5384.36142450357</c:v>
                </c:pt>
                <c:pt idx="251">
                  <c:v>5384.36142450357</c:v>
                </c:pt>
                <c:pt idx="252">
                  <c:v>5384.36142450357</c:v>
                </c:pt>
                <c:pt idx="253">
                  <c:v>5384.36142450357</c:v>
                </c:pt>
                <c:pt idx="254">
                  <c:v>5384.36142450357</c:v>
                </c:pt>
                <c:pt idx="255">
                  <c:v>5384.36142450357</c:v>
                </c:pt>
                <c:pt idx="256">
                  <c:v>5384.36142450357</c:v>
                </c:pt>
                <c:pt idx="257">
                  <c:v>5384.36142450357</c:v>
                </c:pt>
                <c:pt idx="258">
                  <c:v>5384.36142450357</c:v>
                </c:pt>
                <c:pt idx="259">
                  <c:v>5384.36142450357</c:v>
                </c:pt>
                <c:pt idx="260">
                  <c:v>5384.36142450357</c:v>
                </c:pt>
                <c:pt idx="261">
                  <c:v>5384.36142450357</c:v>
                </c:pt>
                <c:pt idx="262">
                  <c:v>5384.36142450357</c:v>
                </c:pt>
                <c:pt idx="263">
                  <c:v>5384.36142450357</c:v>
                </c:pt>
                <c:pt idx="264">
                  <c:v>5384.36142450357</c:v>
                </c:pt>
                <c:pt idx="265">
                  <c:v>5384.36142450357</c:v>
                </c:pt>
                <c:pt idx="266">
                  <c:v>5384.36142450357</c:v>
                </c:pt>
                <c:pt idx="267">
                  <c:v>5384.36142450357</c:v>
                </c:pt>
                <c:pt idx="268">
                  <c:v>5384.36142450357</c:v>
                </c:pt>
                <c:pt idx="269">
                  <c:v>5384.36142450357</c:v>
                </c:pt>
                <c:pt idx="270">
                  <c:v>5384.36142450357</c:v>
                </c:pt>
                <c:pt idx="271">
                  <c:v>5384.36142450357</c:v>
                </c:pt>
                <c:pt idx="272">
                  <c:v>5384.36142450357</c:v>
                </c:pt>
                <c:pt idx="273">
                  <c:v>5384.36142450357</c:v>
                </c:pt>
                <c:pt idx="274">
                  <c:v>5384.36142450357</c:v>
                </c:pt>
                <c:pt idx="275">
                  <c:v>5384.36142450357</c:v>
                </c:pt>
                <c:pt idx="276">
                  <c:v>5384.36142450357</c:v>
                </c:pt>
                <c:pt idx="277">
                  <c:v>5384.36142450357</c:v>
                </c:pt>
                <c:pt idx="278">
                  <c:v>5384.36142450357</c:v>
                </c:pt>
                <c:pt idx="279">
                  <c:v>5384.36142450357</c:v>
                </c:pt>
                <c:pt idx="280">
                  <c:v>5384.36142450357</c:v>
                </c:pt>
                <c:pt idx="281">
                  <c:v>5384.36142450357</c:v>
                </c:pt>
                <c:pt idx="282">
                  <c:v>5384.36142450357</c:v>
                </c:pt>
                <c:pt idx="283">
                  <c:v>5384.36142450357</c:v>
                </c:pt>
                <c:pt idx="284">
                  <c:v>5384.36142450357</c:v>
                </c:pt>
                <c:pt idx="285">
                  <c:v>5384.36142450357</c:v>
                </c:pt>
                <c:pt idx="286">
                  <c:v>5384.36142450357</c:v>
                </c:pt>
                <c:pt idx="287">
                  <c:v>5384.36142450357</c:v>
                </c:pt>
                <c:pt idx="288">
                  <c:v>5384.36142450357</c:v>
                </c:pt>
                <c:pt idx="289">
                  <c:v>5384.36142450357</c:v>
                </c:pt>
                <c:pt idx="290">
                  <c:v>5384.36142450357</c:v>
                </c:pt>
                <c:pt idx="291">
                  <c:v>5384.36142450357</c:v>
                </c:pt>
                <c:pt idx="292">
                  <c:v>5384.36142450357</c:v>
                </c:pt>
                <c:pt idx="293">
                  <c:v>5384.36142450357</c:v>
                </c:pt>
                <c:pt idx="294">
                  <c:v>5384.36142450357</c:v>
                </c:pt>
                <c:pt idx="295">
                  <c:v>5384.36142450357</c:v>
                </c:pt>
                <c:pt idx="296">
                  <c:v>5384.36142450357</c:v>
                </c:pt>
                <c:pt idx="297">
                  <c:v>5384.36142450357</c:v>
                </c:pt>
                <c:pt idx="298">
                  <c:v>5384.36142450357</c:v>
                </c:pt>
                <c:pt idx="299">
                  <c:v>5384.36142450357</c:v>
                </c:pt>
                <c:pt idx="300">
                  <c:v>5384.36142450357</c:v>
                </c:pt>
                <c:pt idx="301">
                  <c:v>5384.36142450357</c:v>
                </c:pt>
                <c:pt idx="302">
                  <c:v>5384.36142450357</c:v>
                </c:pt>
                <c:pt idx="303">
                  <c:v>5384.36142450357</c:v>
                </c:pt>
                <c:pt idx="304">
                  <c:v>5384.36142450357</c:v>
                </c:pt>
                <c:pt idx="305">
                  <c:v>5384.36142450357</c:v>
                </c:pt>
                <c:pt idx="306">
                  <c:v>5384.36142450357</c:v>
                </c:pt>
                <c:pt idx="307">
                  <c:v>5384.36142450357</c:v>
                </c:pt>
                <c:pt idx="308">
                  <c:v>5384.36142450357</c:v>
                </c:pt>
                <c:pt idx="309">
                  <c:v>5384.36142450357</c:v>
                </c:pt>
                <c:pt idx="310">
                  <c:v>5384.36142450357</c:v>
                </c:pt>
                <c:pt idx="311">
                  <c:v>5384.36142450357</c:v>
                </c:pt>
                <c:pt idx="312">
                  <c:v>5384.36142450357</c:v>
                </c:pt>
                <c:pt idx="313">
                  <c:v>5384.36142450357</c:v>
                </c:pt>
                <c:pt idx="314">
                  <c:v>5384.36142450357</c:v>
                </c:pt>
                <c:pt idx="315">
                  <c:v>5384.36142450357</c:v>
                </c:pt>
                <c:pt idx="316">
                  <c:v>5384.36142450357</c:v>
                </c:pt>
                <c:pt idx="317">
                  <c:v>5384.36142450357</c:v>
                </c:pt>
                <c:pt idx="318">
                  <c:v>5384.36142450357</c:v>
                </c:pt>
                <c:pt idx="319">
                  <c:v>5384.36142450357</c:v>
                </c:pt>
                <c:pt idx="320">
                  <c:v>5384.36142450357</c:v>
                </c:pt>
                <c:pt idx="321">
                  <c:v>5384.36142450357</c:v>
                </c:pt>
                <c:pt idx="322">
                  <c:v>5384.36142450357</c:v>
                </c:pt>
                <c:pt idx="323">
                  <c:v>5384.36142450357</c:v>
                </c:pt>
                <c:pt idx="324">
                  <c:v>5384.36142450357</c:v>
                </c:pt>
                <c:pt idx="325">
                  <c:v>5384.36142450357</c:v>
                </c:pt>
                <c:pt idx="326">
                  <c:v>5384.36142450357</c:v>
                </c:pt>
                <c:pt idx="327">
                  <c:v>5384.36142450357</c:v>
                </c:pt>
                <c:pt idx="328">
                  <c:v>5384.36142450357</c:v>
                </c:pt>
                <c:pt idx="329">
                  <c:v>5384.36142450357</c:v>
                </c:pt>
                <c:pt idx="330">
                  <c:v>5384.36142450357</c:v>
                </c:pt>
                <c:pt idx="331">
                  <c:v>5384.36142450357</c:v>
                </c:pt>
                <c:pt idx="332">
                  <c:v>5384.36142450357</c:v>
                </c:pt>
                <c:pt idx="333">
                  <c:v>5384.36142450357</c:v>
                </c:pt>
                <c:pt idx="334">
                  <c:v>5384.36142450357</c:v>
                </c:pt>
                <c:pt idx="335">
                  <c:v>5384.36142450357</c:v>
                </c:pt>
                <c:pt idx="336">
                  <c:v>5384.36142450357</c:v>
                </c:pt>
                <c:pt idx="337">
                  <c:v>5384.36142450357</c:v>
                </c:pt>
                <c:pt idx="338">
                  <c:v>5384.36142450357</c:v>
                </c:pt>
                <c:pt idx="339">
                  <c:v>5384.36142450357</c:v>
                </c:pt>
                <c:pt idx="340">
                  <c:v>5384.36142450357</c:v>
                </c:pt>
                <c:pt idx="341">
                  <c:v>5384.36142450357</c:v>
                </c:pt>
                <c:pt idx="342">
                  <c:v>5384.36142450357</c:v>
                </c:pt>
                <c:pt idx="343">
                  <c:v>5384.36142450357</c:v>
                </c:pt>
                <c:pt idx="344">
                  <c:v>5384.36142450357</c:v>
                </c:pt>
                <c:pt idx="345">
                  <c:v>5384.36142450357</c:v>
                </c:pt>
                <c:pt idx="346">
                  <c:v>5384.36142450357</c:v>
                </c:pt>
                <c:pt idx="347">
                  <c:v>5384.36142450357</c:v>
                </c:pt>
                <c:pt idx="348">
                  <c:v>5384.36142450357</c:v>
                </c:pt>
                <c:pt idx="349">
                  <c:v>5384.36142450357</c:v>
                </c:pt>
                <c:pt idx="350">
                  <c:v>5384.36142450357</c:v>
                </c:pt>
                <c:pt idx="351">
                  <c:v>5384.36142450357</c:v>
                </c:pt>
                <c:pt idx="352">
                  <c:v>5384.36142450357</c:v>
                </c:pt>
                <c:pt idx="353">
                  <c:v>5384.36142450357</c:v>
                </c:pt>
                <c:pt idx="354">
                  <c:v>5384.36142450357</c:v>
                </c:pt>
                <c:pt idx="355">
                  <c:v>5384.36142450357</c:v>
                </c:pt>
                <c:pt idx="356">
                  <c:v>5384.36142450357</c:v>
                </c:pt>
                <c:pt idx="357">
                  <c:v>5384.36142450357</c:v>
                </c:pt>
                <c:pt idx="358">
                  <c:v>5384.36142450357</c:v>
                </c:pt>
                <c:pt idx="359">
                  <c:v>5384.36142450357</c:v>
                </c:pt>
                <c:pt idx="360">
                  <c:v>5384.36142450357</c:v>
                </c:pt>
                <c:pt idx="361">
                  <c:v>5384.36142450357</c:v>
                </c:pt>
                <c:pt idx="362">
                  <c:v>5384.36142450357</c:v>
                </c:pt>
                <c:pt idx="363">
                  <c:v>5384.36142450357</c:v>
                </c:pt>
                <c:pt idx="364">
                  <c:v>5384.36142450357</c:v>
                </c:pt>
                <c:pt idx="365">
                  <c:v>5384.36142450357</c:v>
                </c:pt>
                <c:pt idx="366">
                  <c:v>5384.36142450357</c:v>
                </c:pt>
                <c:pt idx="367">
                  <c:v>5384.36142450357</c:v>
                </c:pt>
                <c:pt idx="368">
                  <c:v>5384.36142450357</c:v>
                </c:pt>
                <c:pt idx="369">
                  <c:v>5384.36142450357</c:v>
                </c:pt>
                <c:pt idx="370">
                  <c:v>5384.36142450357</c:v>
                </c:pt>
                <c:pt idx="371">
                  <c:v>5384.36142450357</c:v>
                </c:pt>
                <c:pt idx="372">
                  <c:v>5384.36142450357</c:v>
                </c:pt>
                <c:pt idx="373">
                  <c:v>5384.36142450357</c:v>
                </c:pt>
                <c:pt idx="374">
                  <c:v>5384.36142450357</c:v>
                </c:pt>
                <c:pt idx="375">
                  <c:v>5384.36142450357</c:v>
                </c:pt>
                <c:pt idx="376">
                  <c:v>5384.36142450357</c:v>
                </c:pt>
                <c:pt idx="377">
                  <c:v>5384.36142450357</c:v>
                </c:pt>
                <c:pt idx="378">
                  <c:v>5384.36142450357</c:v>
                </c:pt>
                <c:pt idx="379">
                  <c:v>5384.36142450357</c:v>
                </c:pt>
                <c:pt idx="380">
                  <c:v>5384.36142450357</c:v>
                </c:pt>
                <c:pt idx="381">
                  <c:v>5384.36142450357</c:v>
                </c:pt>
                <c:pt idx="382">
                  <c:v>5384.36142450357</c:v>
                </c:pt>
                <c:pt idx="383">
                  <c:v>5384.36142450357</c:v>
                </c:pt>
                <c:pt idx="384">
                  <c:v>5384.36142450357</c:v>
                </c:pt>
                <c:pt idx="385">
                  <c:v>5384.36142450357</c:v>
                </c:pt>
                <c:pt idx="386">
                  <c:v>5384.36142450357</c:v>
                </c:pt>
                <c:pt idx="387">
                  <c:v>5384.36142450357</c:v>
                </c:pt>
                <c:pt idx="388">
                  <c:v>5384.36142450357</c:v>
                </c:pt>
                <c:pt idx="389">
                  <c:v>5384.36142450357</c:v>
                </c:pt>
                <c:pt idx="390">
                  <c:v>5384.36142450357</c:v>
                </c:pt>
                <c:pt idx="391">
                  <c:v>5384.36142450357</c:v>
                </c:pt>
                <c:pt idx="392">
                  <c:v>5384.36142450357</c:v>
                </c:pt>
                <c:pt idx="393">
                  <c:v>5384.36142450357</c:v>
                </c:pt>
                <c:pt idx="394">
                  <c:v>5384.36142450357</c:v>
                </c:pt>
                <c:pt idx="395">
                  <c:v>5384.36142450357</c:v>
                </c:pt>
                <c:pt idx="396">
                  <c:v>5384.36142450357</c:v>
                </c:pt>
                <c:pt idx="397">
                  <c:v>5384.36142450357</c:v>
                </c:pt>
                <c:pt idx="398">
                  <c:v>5384.36142450357</c:v>
                </c:pt>
                <c:pt idx="399">
                  <c:v>5384.36142450357</c:v>
                </c:pt>
                <c:pt idx="400">
                  <c:v>5384.36142450357</c:v>
                </c:pt>
                <c:pt idx="401">
                  <c:v>5384.36142450357</c:v>
                </c:pt>
                <c:pt idx="402">
                  <c:v>5384.36142450357</c:v>
                </c:pt>
                <c:pt idx="403">
                  <c:v>5384.36142450357</c:v>
                </c:pt>
                <c:pt idx="404">
                  <c:v>5384.36142450357</c:v>
                </c:pt>
                <c:pt idx="405">
                  <c:v>5384.36142450357</c:v>
                </c:pt>
                <c:pt idx="406">
                  <c:v>5384.36142450357</c:v>
                </c:pt>
                <c:pt idx="407">
                  <c:v>5384.36142450357</c:v>
                </c:pt>
                <c:pt idx="408">
                  <c:v>5384.36142450357</c:v>
                </c:pt>
                <c:pt idx="409">
                  <c:v>5384.36142450357</c:v>
                </c:pt>
                <c:pt idx="410">
                  <c:v>5384.36142450357</c:v>
                </c:pt>
                <c:pt idx="411">
                  <c:v>5384.36142450357</c:v>
                </c:pt>
                <c:pt idx="412">
                  <c:v>5384.36142450357</c:v>
                </c:pt>
                <c:pt idx="413">
                  <c:v>5384.36142450357</c:v>
                </c:pt>
                <c:pt idx="414">
                  <c:v>5384.36142450357</c:v>
                </c:pt>
                <c:pt idx="415">
                  <c:v>5384.36142450357</c:v>
                </c:pt>
                <c:pt idx="416">
                  <c:v>5384.36142450357</c:v>
                </c:pt>
                <c:pt idx="417">
                  <c:v>5384.36142450357</c:v>
                </c:pt>
                <c:pt idx="418">
                  <c:v>5384.36142450357</c:v>
                </c:pt>
                <c:pt idx="419">
                  <c:v>5384.36142450357</c:v>
                </c:pt>
                <c:pt idx="420">
                  <c:v>5384.36142450357</c:v>
                </c:pt>
                <c:pt idx="421">
                  <c:v>5384.36142450357</c:v>
                </c:pt>
                <c:pt idx="422">
                  <c:v>5384.36142450357</c:v>
                </c:pt>
                <c:pt idx="423">
                  <c:v>5384.36142450357</c:v>
                </c:pt>
                <c:pt idx="424">
                  <c:v>5384.36142450357</c:v>
                </c:pt>
                <c:pt idx="425">
                  <c:v>5384.36142450357</c:v>
                </c:pt>
                <c:pt idx="426">
                  <c:v>5384.36142450357</c:v>
                </c:pt>
                <c:pt idx="427">
                  <c:v>5384.36142450357</c:v>
                </c:pt>
                <c:pt idx="428">
                  <c:v>5384.36142450357</c:v>
                </c:pt>
                <c:pt idx="429">
                  <c:v>5384.36142450357</c:v>
                </c:pt>
                <c:pt idx="430">
                  <c:v>5384.36142450357</c:v>
                </c:pt>
                <c:pt idx="431">
                  <c:v>5384.36142450357</c:v>
                </c:pt>
                <c:pt idx="432">
                  <c:v>5384.36142450357</c:v>
                </c:pt>
                <c:pt idx="433">
                  <c:v>5384.36142450357</c:v>
                </c:pt>
                <c:pt idx="434">
                  <c:v>5384.36142450357</c:v>
                </c:pt>
                <c:pt idx="435">
                  <c:v>5384.36142450357</c:v>
                </c:pt>
                <c:pt idx="436">
                  <c:v>5384.36142450357</c:v>
                </c:pt>
                <c:pt idx="437">
                  <c:v>5384.36142450357</c:v>
                </c:pt>
                <c:pt idx="438">
                  <c:v>5384.36142450357</c:v>
                </c:pt>
                <c:pt idx="439">
                  <c:v>5384.36142450357</c:v>
                </c:pt>
                <c:pt idx="440">
                  <c:v>5384.36142450357</c:v>
                </c:pt>
                <c:pt idx="441">
                  <c:v>5384.36142450357</c:v>
                </c:pt>
                <c:pt idx="442">
                  <c:v>5384.36142450357</c:v>
                </c:pt>
                <c:pt idx="443">
                  <c:v>5384.36142450357</c:v>
                </c:pt>
                <c:pt idx="444">
                  <c:v>5384.36142450357</c:v>
                </c:pt>
                <c:pt idx="445">
                  <c:v>5384.36142450357</c:v>
                </c:pt>
                <c:pt idx="446">
                  <c:v>5384.36142450357</c:v>
                </c:pt>
                <c:pt idx="447">
                  <c:v>5384.36142450357</c:v>
                </c:pt>
                <c:pt idx="448">
                  <c:v>5384.36142450357</c:v>
                </c:pt>
                <c:pt idx="449">
                  <c:v>5384.36142450357</c:v>
                </c:pt>
                <c:pt idx="450">
                  <c:v>5384.36142450357</c:v>
                </c:pt>
                <c:pt idx="451">
                  <c:v>5384.36142450357</c:v>
                </c:pt>
                <c:pt idx="452">
                  <c:v>5384.36142450357</c:v>
                </c:pt>
                <c:pt idx="453">
                  <c:v>5384.36142450357</c:v>
                </c:pt>
                <c:pt idx="454">
                  <c:v>5384.36142450357</c:v>
                </c:pt>
                <c:pt idx="455">
                  <c:v>5384.36142450357</c:v>
                </c:pt>
                <c:pt idx="456">
                  <c:v>5384.36142450357</c:v>
                </c:pt>
                <c:pt idx="457">
                  <c:v>5384.36142450357</c:v>
                </c:pt>
                <c:pt idx="458">
                  <c:v>5384.36142450357</c:v>
                </c:pt>
                <c:pt idx="459">
                  <c:v>5384.36142450357</c:v>
                </c:pt>
                <c:pt idx="460">
                  <c:v>5384.36142450357</c:v>
                </c:pt>
                <c:pt idx="461">
                  <c:v>5384.36142450357</c:v>
                </c:pt>
                <c:pt idx="462">
                  <c:v>5384.36142450357</c:v>
                </c:pt>
                <c:pt idx="463">
                  <c:v>5384.36142450357</c:v>
                </c:pt>
                <c:pt idx="464">
                  <c:v>5384.36142450357</c:v>
                </c:pt>
                <c:pt idx="465">
                  <c:v>5384.36142450357</c:v>
                </c:pt>
                <c:pt idx="466">
                  <c:v>5384.36142450357</c:v>
                </c:pt>
                <c:pt idx="467">
                  <c:v>5384.36142450357</c:v>
                </c:pt>
                <c:pt idx="468">
                  <c:v>5384.36142450357</c:v>
                </c:pt>
                <c:pt idx="469">
                  <c:v>5384.36142450357</c:v>
                </c:pt>
                <c:pt idx="470">
                  <c:v>5384.36142450357</c:v>
                </c:pt>
                <c:pt idx="471">
                  <c:v>5384.36142450357</c:v>
                </c:pt>
                <c:pt idx="472">
                  <c:v>5384.36142450357</c:v>
                </c:pt>
                <c:pt idx="473">
                  <c:v>5384.36142450357</c:v>
                </c:pt>
                <c:pt idx="474">
                  <c:v>5384.36142450357</c:v>
                </c:pt>
                <c:pt idx="475">
                  <c:v>5384.36142450357</c:v>
                </c:pt>
                <c:pt idx="476">
                  <c:v>5384.36142450357</c:v>
                </c:pt>
                <c:pt idx="477">
                  <c:v>5384.36142450357</c:v>
                </c:pt>
                <c:pt idx="478">
                  <c:v>5384.36142450357</c:v>
                </c:pt>
                <c:pt idx="479">
                  <c:v>5384.36142450357</c:v>
                </c:pt>
                <c:pt idx="480">
                  <c:v>5384.36142450357</c:v>
                </c:pt>
                <c:pt idx="481">
                  <c:v>5384.36142450357</c:v>
                </c:pt>
                <c:pt idx="482">
                  <c:v>5384.36142450357</c:v>
                </c:pt>
                <c:pt idx="483">
                  <c:v>5384.36142450357</c:v>
                </c:pt>
                <c:pt idx="484">
                  <c:v>5384.36142450357</c:v>
                </c:pt>
                <c:pt idx="485">
                  <c:v>5384.36142450357</c:v>
                </c:pt>
                <c:pt idx="486">
                  <c:v>5384.36142450357</c:v>
                </c:pt>
                <c:pt idx="487">
                  <c:v>5384.36142450357</c:v>
                </c:pt>
                <c:pt idx="488">
                  <c:v>5384.36142450357</c:v>
                </c:pt>
                <c:pt idx="489">
                  <c:v>5384.36142450357</c:v>
                </c:pt>
                <c:pt idx="490">
                  <c:v>5384.36142450357</c:v>
                </c:pt>
                <c:pt idx="491">
                  <c:v>5384.36142450357</c:v>
                </c:pt>
                <c:pt idx="492">
                  <c:v>5384.36142450357</c:v>
                </c:pt>
                <c:pt idx="493">
                  <c:v>5384.36142450357</c:v>
                </c:pt>
                <c:pt idx="494">
                  <c:v>5384.36142450357</c:v>
                </c:pt>
                <c:pt idx="495">
                  <c:v>5384.36142450357</c:v>
                </c:pt>
                <c:pt idx="496">
                  <c:v>5384.36142450357</c:v>
                </c:pt>
                <c:pt idx="497">
                  <c:v>5384.36142450357</c:v>
                </c:pt>
                <c:pt idx="498">
                  <c:v>5384.36142450357</c:v>
                </c:pt>
                <c:pt idx="499">
                  <c:v>5384.36142450357</c:v>
                </c:pt>
                <c:pt idx="500">
                  <c:v>5384.36142450357</c:v>
                </c:pt>
                <c:pt idx="501">
                  <c:v>5384.36142450357</c:v>
                </c:pt>
                <c:pt idx="502">
                  <c:v>5384.36142450357</c:v>
                </c:pt>
                <c:pt idx="503">
                  <c:v>5384.36142450357</c:v>
                </c:pt>
                <c:pt idx="504">
                  <c:v>5384.36142450357</c:v>
                </c:pt>
                <c:pt idx="505">
                  <c:v>5384.36142450357</c:v>
                </c:pt>
                <c:pt idx="506">
                  <c:v>5384.36142450357</c:v>
                </c:pt>
                <c:pt idx="507">
                  <c:v>5384.36142450357</c:v>
                </c:pt>
                <c:pt idx="508">
                  <c:v>5384.36142450357</c:v>
                </c:pt>
                <c:pt idx="509">
                  <c:v>5384.36142450357</c:v>
                </c:pt>
                <c:pt idx="510">
                  <c:v>5384.36142450357</c:v>
                </c:pt>
                <c:pt idx="511">
                  <c:v>5384.36142450357</c:v>
                </c:pt>
                <c:pt idx="512">
                  <c:v>5384.36142450357</c:v>
                </c:pt>
                <c:pt idx="513">
                  <c:v>5384.36142450357</c:v>
                </c:pt>
                <c:pt idx="514">
                  <c:v>5384.36142450357</c:v>
                </c:pt>
                <c:pt idx="515">
                  <c:v>5384.36142450357</c:v>
                </c:pt>
                <c:pt idx="516">
                  <c:v>5384.36142450357</c:v>
                </c:pt>
                <c:pt idx="517">
                  <c:v>5384.36142450357</c:v>
                </c:pt>
                <c:pt idx="518">
                  <c:v>5384.36142450357</c:v>
                </c:pt>
                <c:pt idx="519">
                  <c:v>5384.36142450357</c:v>
                </c:pt>
                <c:pt idx="520">
                  <c:v>5384.36142450357</c:v>
                </c:pt>
                <c:pt idx="521">
                  <c:v>5384.36142450357</c:v>
                </c:pt>
                <c:pt idx="522">
                  <c:v>5384.36142450357</c:v>
                </c:pt>
                <c:pt idx="523">
                  <c:v>5384.36142450357</c:v>
                </c:pt>
                <c:pt idx="524">
                  <c:v>5384.36142450357</c:v>
                </c:pt>
                <c:pt idx="525">
                  <c:v>5384.36142450357</c:v>
                </c:pt>
                <c:pt idx="526">
                  <c:v>5384.36142450357</c:v>
                </c:pt>
                <c:pt idx="527">
                  <c:v>5384.36142450357</c:v>
                </c:pt>
                <c:pt idx="528">
                  <c:v>5384.36142450357</c:v>
                </c:pt>
                <c:pt idx="529">
                  <c:v>5384.36142450357</c:v>
                </c:pt>
                <c:pt idx="530">
                  <c:v>5384.36142450357</c:v>
                </c:pt>
                <c:pt idx="531">
                  <c:v>5384.36142450357</c:v>
                </c:pt>
                <c:pt idx="532">
                  <c:v>5384.36142450357</c:v>
                </c:pt>
                <c:pt idx="533">
                  <c:v>5384.36142450357</c:v>
                </c:pt>
                <c:pt idx="534">
                  <c:v>5384.36142450357</c:v>
                </c:pt>
                <c:pt idx="535">
                  <c:v>5384.36142450357</c:v>
                </c:pt>
                <c:pt idx="536">
                  <c:v>5384.36142450357</c:v>
                </c:pt>
                <c:pt idx="537">
                  <c:v>5384.36142450357</c:v>
                </c:pt>
                <c:pt idx="538">
                  <c:v>5384.36142450357</c:v>
                </c:pt>
                <c:pt idx="539">
                  <c:v>5384.36142450357</c:v>
                </c:pt>
                <c:pt idx="540">
                  <c:v>5384.36142450357</c:v>
                </c:pt>
                <c:pt idx="541">
                  <c:v>5384.36142450357</c:v>
                </c:pt>
                <c:pt idx="542">
                  <c:v>5384.36142450357</c:v>
                </c:pt>
                <c:pt idx="543">
                  <c:v>5384.36142450357</c:v>
                </c:pt>
                <c:pt idx="544">
                  <c:v>5384.36142450357</c:v>
                </c:pt>
                <c:pt idx="545">
                  <c:v>5384.36142450357</c:v>
                </c:pt>
                <c:pt idx="546">
                  <c:v>5384.36142450357</c:v>
                </c:pt>
                <c:pt idx="547">
                  <c:v>5384.36142450357</c:v>
                </c:pt>
                <c:pt idx="548">
                  <c:v>5384.36142450357</c:v>
                </c:pt>
                <c:pt idx="549">
                  <c:v>5384.36142450357</c:v>
                </c:pt>
                <c:pt idx="550">
                  <c:v>5384.36142450357</c:v>
                </c:pt>
                <c:pt idx="551">
                  <c:v>5384.36142450357</c:v>
                </c:pt>
                <c:pt idx="552">
                  <c:v>5384.36142450357</c:v>
                </c:pt>
                <c:pt idx="553">
                  <c:v>5384.36142450357</c:v>
                </c:pt>
                <c:pt idx="554">
                  <c:v>5384.36142450357</c:v>
                </c:pt>
                <c:pt idx="555">
                  <c:v>5384.36142450357</c:v>
                </c:pt>
                <c:pt idx="556">
                  <c:v>5384.36142450357</c:v>
                </c:pt>
                <c:pt idx="557">
                  <c:v>5384.36142450357</c:v>
                </c:pt>
                <c:pt idx="558">
                  <c:v>5384.36142450357</c:v>
                </c:pt>
                <c:pt idx="559">
                  <c:v>5384.36142450357</c:v>
                </c:pt>
                <c:pt idx="560">
                  <c:v>5384.36142450357</c:v>
                </c:pt>
                <c:pt idx="561">
                  <c:v>5384.36142450357</c:v>
                </c:pt>
                <c:pt idx="562">
                  <c:v>5384.36142450357</c:v>
                </c:pt>
                <c:pt idx="563">
                  <c:v>5384.36142450357</c:v>
                </c:pt>
                <c:pt idx="564">
                  <c:v>5384.36142450357</c:v>
                </c:pt>
                <c:pt idx="565">
                  <c:v>5384.36142450357</c:v>
                </c:pt>
                <c:pt idx="566">
                  <c:v>5384.36142450357</c:v>
                </c:pt>
                <c:pt idx="567">
                  <c:v>5384.36142450357</c:v>
                </c:pt>
                <c:pt idx="568">
                  <c:v>5384.36142450357</c:v>
                </c:pt>
                <c:pt idx="569">
                  <c:v>5384.36142450357</c:v>
                </c:pt>
                <c:pt idx="570">
                  <c:v>5384.36142450357</c:v>
                </c:pt>
                <c:pt idx="571">
                  <c:v>5384.36142450357</c:v>
                </c:pt>
                <c:pt idx="572">
                  <c:v>5384.36142450357</c:v>
                </c:pt>
                <c:pt idx="573">
                  <c:v>5384.36142450357</c:v>
                </c:pt>
                <c:pt idx="574">
                  <c:v>5384.36142450357</c:v>
                </c:pt>
                <c:pt idx="575">
                  <c:v>5384.36142450357</c:v>
                </c:pt>
                <c:pt idx="576">
                  <c:v>5384.36142450357</c:v>
                </c:pt>
                <c:pt idx="577">
                  <c:v>5384.36142450357</c:v>
                </c:pt>
                <c:pt idx="578">
                  <c:v>5384.36142450357</c:v>
                </c:pt>
                <c:pt idx="579">
                  <c:v>5384.36142450357</c:v>
                </c:pt>
                <c:pt idx="580">
                  <c:v>5384.36142450357</c:v>
                </c:pt>
                <c:pt idx="581">
                  <c:v>5384.36142450357</c:v>
                </c:pt>
                <c:pt idx="582">
                  <c:v>5384.36142450357</c:v>
                </c:pt>
                <c:pt idx="583">
                  <c:v>5384.36142450357</c:v>
                </c:pt>
                <c:pt idx="584">
                  <c:v>5384.36142450357</c:v>
                </c:pt>
                <c:pt idx="585">
                  <c:v>5384.36142450357</c:v>
                </c:pt>
                <c:pt idx="586">
                  <c:v>5384.36142450357</c:v>
                </c:pt>
                <c:pt idx="587">
                  <c:v>5384.36142450357</c:v>
                </c:pt>
                <c:pt idx="588">
                  <c:v>5384.36142450357</c:v>
                </c:pt>
                <c:pt idx="589">
                  <c:v>5384.36142450357</c:v>
                </c:pt>
                <c:pt idx="590">
                  <c:v>5384.36142450357</c:v>
                </c:pt>
                <c:pt idx="591">
                  <c:v>5384.36142450357</c:v>
                </c:pt>
                <c:pt idx="592">
                  <c:v>5384.36142450357</c:v>
                </c:pt>
                <c:pt idx="593">
                  <c:v>5384.36142450357</c:v>
                </c:pt>
                <c:pt idx="594">
                  <c:v>5384.36142450357</c:v>
                </c:pt>
                <c:pt idx="595">
                  <c:v>5384.36142450357</c:v>
                </c:pt>
                <c:pt idx="596">
                  <c:v>5384.36142450357</c:v>
                </c:pt>
                <c:pt idx="597">
                  <c:v>5384.36142450357</c:v>
                </c:pt>
                <c:pt idx="598">
                  <c:v>5384.36142450357</c:v>
                </c:pt>
                <c:pt idx="599">
                  <c:v>5384.36142450357</c:v>
                </c:pt>
                <c:pt idx="600">
                  <c:v>5384.36142450357</c:v>
                </c:pt>
                <c:pt idx="601">
                  <c:v>5384.36142450357</c:v>
                </c:pt>
                <c:pt idx="602">
                  <c:v>5384.36142450357</c:v>
                </c:pt>
                <c:pt idx="603">
                  <c:v>5384.36142450357</c:v>
                </c:pt>
                <c:pt idx="604">
                  <c:v>5384.36142450357</c:v>
                </c:pt>
                <c:pt idx="605">
                  <c:v>5384.36142450357</c:v>
                </c:pt>
                <c:pt idx="606">
                  <c:v>5384.36142450357</c:v>
                </c:pt>
                <c:pt idx="607">
                  <c:v>5384.36142450357</c:v>
                </c:pt>
                <c:pt idx="608">
                  <c:v>5384.36142450357</c:v>
                </c:pt>
                <c:pt idx="609">
                  <c:v>5384.36142450357</c:v>
                </c:pt>
                <c:pt idx="610">
                  <c:v>5384.36142450357</c:v>
                </c:pt>
                <c:pt idx="611">
                  <c:v>5384.36142450357</c:v>
                </c:pt>
                <c:pt idx="612">
                  <c:v>5384.36142450357</c:v>
                </c:pt>
                <c:pt idx="613">
                  <c:v>5384.36142450357</c:v>
                </c:pt>
                <c:pt idx="614">
                  <c:v>5384.36142450357</c:v>
                </c:pt>
                <c:pt idx="615">
                  <c:v>5384.36142450357</c:v>
                </c:pt>
                <c:pt idx="616">
                  <c:v>5384.36142450357</c:v>
                </c:pt>
                <c:pt idx="617">
                  <c:v>5384.36142450357</c:v>
                </c:pt>
                <c:pt idx="618">
                  <c:v>5384.36142450357</c:v>
                </c:pt>
                <c:pt idx="619">
                  <c:v>5384.36142450357</c:v>
                </c:pt>
                <c:pt idx="620">
                  <c:v>5384.36142450357</c:v>
                </c:pt>
                <c:pt idx="621">
                  <c:v>5384.36142450357</c:v>
                </c:pt>
                <c:pt idx="622">
                  <c:v>5384.36142450357</c:v>
                </c:pt>
                <c:pt idx="623">
                  <c:v>5384.36142450357</c:v>
                </c:pt>
                <c:pt idx="624">
                  <c:v>5384.36142450357</c:v>
                </c:pt>
                <c:pt idx="625">
                  <c:v>5384.36142450357</c:v>
                </c:pt>
                <c:pt idx="626">
                  <c:v>5384.36142450357</c:v>
                </c:pt>
                <c:pt idx="627">
                  <c:v>5384.36142450357</c:v>
                </c:pt>
                <c:pt idx="628">
                  <c:v>5384.36142450357</c:v>
                </c:pt>
                <c:pt idx="629">
                  <c:v>5384.36142450357</c:v>
                </c:pt>
                <c:pt idx="630">
                  <c:v>5384.36142450357</c:v>
                </c:pt>
                <c:pt idx="631">
                  <c:v>5384.36142450357</c:v>
                </c:pt>
                <c:pt idx="632">
                  <c:v>5384.36142450357</c:v>
                </c:pt>
                <c:pt idx="633">
                  <c:v>5384.36142450357</c:v>
                </c:pt>
                <c:pt idx="634">
                  <c:v>5384.36142450357</c:v>
                </c:pt>
                <c:pt idx="635">
                  <c:v>5384.36142450357</c:v>
                </c:pt>
                <c:pt idx="636">
                  <c:v>5384.36142450357</c:v>
                </c:pt>
                <c:pt idx="637">
                  <c:v>5384.36142450357</c:v>
                </c:pt>
                <c:pt idx="638">
                  <c:v>5384.36142450357</c:v>
                </c:pt>
                <c:pt idx="639">
                  <c:v>5384.36142450357</c:v>
                </c:pt>
                <c:pt idx="640">
                  <c:v>5384.36142450357</c:v>
                </c:pt>
                <c:pt idx="641">
                  <c:v>5384.36142450357</c:v>
                </c:pt>
                <c:pt idx="642">
                  <c:v>5384.36142450357</c:v>
                </c:pt>
                <c:pt idx="643">
                  <c:v>5384.36142450357</c:v>
                </c:pt>
                <c:pt idx="644">
                  <c:v>5384.36142450357</c:v>
                </c:pt>
                <c:pt idx="645">
                  <c:v>5384.36142450357</c:v>
                </c:pt>
                <c:pt idx="646">
                  <c:v>5384.36142450357</c:v>
                </c:pt>
                <c:pt idx="647">
                  <c:v>5384.36142450357</c:v>
                </c:pt>
                <c:pt idx="648">
                  <c:v>5384.36142450357</c:v>
                </c:pt>
                <c:pt idx="649">
                  <c:v>5384.36142450357</c:v>
                </c:pt>
                <c:pt idx="650">
                  <c:v>5384.36142450357</c:v>
                </c:pt>
                <c:pt idx="651">
                  <c:v>5384.36142450357</c:v>
                </c:pt>
                <c:pt idx="652">
                  <c:v>5384.36142450357</c:v>
                </c:pt>
                <c:pt idx="653">
                  <c:v>5384.36142450357</c:v>
                </c:pt>
                <c:pt idx="654">
                  <c:v>5384.36142450357</c:v>
                </c:pt>
                <c:pt idx="655">
                  <c:v>5384.36142450357</c:v>
                </c:pt>
                <c:pt idx="656">
                  <c:v>5384.36142450357</c:v>
                </c:pt>
                <c:pt idx="657">
                  <c:v>5384.36142450357</c:v>
                </c:pt>
                <c:pt idx="658">
                  <c:v>5384.36142450357</c:v>
                </c:pt>
                <c:pt idx="659">
                  <c:v>5384.36142450357</c:v>
                </c:pt>
                <c:pt idx="660">
                  <c:v>5384.36142450357</c:v>
                </c:pt>
                <c:pt idx="661">
                  <c:v>5384.36142450357</c:v>
                </c:pt>
                <c:pt idx="662">
                  <c:v>5384.36142450357</c:v>
                </c:pt>
                <c:pt idx="663">
                  <c:v>5384.36142450357</c:v>
                </c:pt>
                <c:pt idx="664">
                  <c:v>5384.36142450357</c:v>
                </c:pt>
                <c:pt idx="665">
                  <c:v>5384.36142450357</c:v>
                </c:pt>
                <c:pt idx="666">
                  <c:v>5384.36142450357</c:v>
                </c:pt>
                <c:pt idx="667">
                  <c:v>5384.36142450357</c:v>
                </c:pt>
                <c:pt idx="668">
                  <c:v>5384.36142450357</c:v>
                </c:pt>
                <c:pt idx="669">
                  <c:v>5384.36142450357</c:v>
                </c:pt>
                <c:pt idx="670">
                  <c:v>5384.36142450357</c:v>
                </c:pt>
                <c:pt idx="671">
                  <c:v>5384.36142450357</c:v>
                </c:pt>
                <c:pt idx="672">
                  <c:v>5384.36142450357</c:v>
                </c:pt>
                <c:pt idx="673">
                  <c:v>5384.36142450357</c:v>
                </c:pt>
                <c:pt idx="674">
                  <c:v>5384.36142450357</c:v>
                </c:pt>
                <c:pt idx="675">
                  <c:v>5384.36142450357</c:v>
                </c:pt>
                <c:pt idx="676">
                  <c:v>5384.36142450357</c:v>
                </c:pt>
                <c:pt idx="677">
                  <c:v>5384.36142450357</c:v>
                </c:pt>
                <c:pt idx="678">
                  <c:v>5384.36142450357</c:v>
                </c:pt>
                <c:pt idx="679">
                  <c:v>5384.36142450357</c:v>
                </c:pt>
                <c:pt idx="680">
                  <c:v>5384.36142450357</c:v>
                </c:pt>
                <c:pt idx="681">
                  <c:v>5384.36142450357</c:v>
                </c:pt>
                <c:pt idx="682">
                  <c:v>5384.36142450357</c:v>
                </c:pt>
                <c:pt idx="683">
                  <c:v>5384.36142450357</c:v>
                </c:pt>
                <c:pt idx="684">
                  <c:v>5384.36142450357</c:v>
                </c:pt>
                <c:pt idx="685">
                  <c:v>5384.36142450357</c:v>
                </c:pt>
                <c:pt idx="686">
                  <c:v>5384.36142450357</c:v>
                </c:pt>
                <c:pt idx="687">
                  <c:v>5384.36142450357</c:v>
                </c:pt>
                <c:pt idx="688">
                  <c:v>5384.36142450357</c:v>
                </c:pt>
                <c:pt idx="689">
                  <c:v>5384.36142450357</c:v>
                </c:pt>
                <c:pt idx="690">
                  <c:v>5384.36142450357</c:v>
                </c:pt>
                <c:pt idx="691">
                  <c:v>5384.36142450357</c:v>
                </c:pt>
                <c:pt idx="692">
                  <c:v>5384.36142450357</c:v>
                </c:pt>
                <c:pt idx="693">
                  <c:v>5384.36142450357</c:v>
                </c:pt>
                <c:pt idx="694">
                  <c:v>5384.36142450357</c:v>
                </c:pt>
                <c:pt idx="695">
                  <c:v>5384.36142450357</c:v>
                </c:pt>
                <c:pt idx="696">
                  <c:v>5384.36142450357</c:v>
                </c:pt>
                <c:pt idx="697">
                  <c:v>5384.36142450357</c:v>
                </c:pt>
                <c:pt idx="698">
                  <c:v>5384.36142450357</c:v>
                </c:pt>
                <c:pt idx="699">
                  <c:v>5384.36142450357</c:v>
                </c:pt>
                <c:pt idx="700">
                  <c:v>5384.36142450357</c:v>
                </c:pt>
                <c:pt idx="701">
                  <c:v>5384.36142450357</c:v>
                </c:pt>
                <c:pt idx="702">
                  <c:v>5384.36142450357</c:v>
                </c:pt>
                <c:pt idx="703">
                  <c:v>5384.36142450357</c:v>
                </c:pt>
                <c:pt idx="704">
                  <c:v>5384.36142450357</c:v>
                </c:pt>
                <c:pt idx="705">
                  <c:v>5384.36142450357</c:v>
                </c:pt>
                <c:pt idx="706">
                  <c:v>5384.36142450357</c:v>
                </c:pt>
                <c:pt idx="707">
                  <c:v>5384.36142450357</c:v>
                </c:pt>
                <c:pt idx="708">
                  <c:v>5384.36142450357</c:v>
                </c:pt>
                <c:pt idx="709">
                  <c:v>5384.36142450357</c:v>
                </c:pt>
                <c:pt idx="710">
                  <c:v>5384.36142450357</c:v>
                </c:pt>
                <c:pt idx="711">
                  <c:v>5384.36142450357</c:v>
                </c:pt>
                <c:pt idx="712">
                  <c:v>5384.36142450357</c:v>
                </c:pt>
                <c:pt idx="713">
                  <c:v>5384.36142450357</c:v>
                </c:pt>
                <c:pt idx="714">
                  <c:v>5384.36142450357</c:v>
                </c:pt>
                <c:pt idx="715">
                  <c:v>5384.36142450357</c:v>
                </c:pt>
                <c:pt idx="716">
                  <c:v>5384.36142450357</c:v>
                </c:pt>
                <c:pt idx="717">
                  <c:v>5384.36142450357</c:v>
                </c:pt>
                <c:pt idx="718">
                  <c:v>5384.36142450357</c:v>
                </c:pt>
                <c:pt idx="719">
                  <c:v>5384.36142450357</c:v>
                </c:pt>
                <c:pt idx="720">
                  <c:v>5384.36142450357</c:v>
                </c:pt>
                <c:pt idx="721">
                  <c:v>5384.36142450357</c:v>
                </c:pt>
                <c:pt idx="722">
                  <c:v>5384.36142450357</c:v>
                </c:pt>
                <c:pt idx="723">
                  <c:v>5384.36142450357</c:v>
                </c:pt>
                <c:pt idx="724">
                  <c:v>5384.36142450357</c:v>
                </c:pt>
                <c:pt idx="725">
                  <c:v>5384.36142450357</c:v>
                </c:pt>
                <c:pt idx="726">
                  <c:v>5384.36142450357</c:v>
                </c:pt>
                <c:pt idx="727">
                  <c:v>5384.36142450357</c:v>
                </c:pt>
                <c:pt idx="728">
                  <c:v>5384.36142450357</c:v>
                </c:pt>
                <c:pt idx="729">
                  <c:v>5384.36142450357</c:v>
                </c:pt>
                <c:pt idx="730">
                  <c:v>5384.36142450357</c:v>
                </c:pt>
                <c:pt idx="731">
                  <c:v>5384.36142450357</c:v>
                </c:pt>
                <c:pt idx="732">
                  <c:v>5384.36142450357</c:v>
                </c:pt>
                <c:pt idx="733">
                  <c:v>5384.36142450357</c:v>
                </c:pt>
                <c:pt idx="734">
                  <c:v>5384.36142450357</c:v>
                </c:pt>
                <c:pt idx="735">
                  <c:v>5384.36142450357</c:v>
                </c:pt>
                <c:pt idx="736">
                  <c:v>5384.36142450357</c:v>
                </c:pt>
                <c:pt idx="737">
                  <c:v>5384.36142450357</c:v>
                </c:pt>
                <c:pt idx="738">
                  <c:v>5384.36142450357</c:v>
                </c:pt>
                <c:pt idx="739">
                  <c:v>5384.36142450357</c:v>
                </c:pt>
                <c:pt idx="740">
                  <c:v>5384.36142450357</c:v>
                </c:pt>
                <c:pt idx="741">
                  <c:v>5384.36142450357</c:v>
                </c:pt>
                <c:pt idx="742">
                  <c:v>5384.36142450357</c:v>
                </c:pt>
                <c:pt idx="743">
                  <c:v>5384.36142450357</c:v>
                </c:pt>
                <c:pt idx="744">
                  <c:v>5384.36142450357</c:v>
                </c:pt>
                <c:pt idx="745">
                  <c:v>5384.36142450357</c:v>
                </c:pt>
                <c:pt idx="746">
                  <c:v>5384.36142450357</c:v>
                </c:pt>
                <c:pt idx="747">
                  <c:v>5384.36142450357</c:v>
                </c:pt>
                <c:pt idx="748">
                  <c:v>5384.36142450357</c:v>
                </c:pt>
                <c:pt idx="749">
                  <c:v>5384.36142450357</c:v>
                </c:pt>
                <c:pt idx="750">
                  <c:v>5384.36142450357</c:v>
                </c:pt>
                <c:pt idx="751">
                  <c:v>5384.36142450357</c:v>
                </c:pt>
                <c:pt idx="752">
                  <c:v>5384.36142450357</c:v>
                </c:pt>
                <c:pt idx="753">
                  <c:v>5384.36142450357</c:v>
                </c:pt>
                <c:pt idx="754">
                  <c:v>5384.36142450357</c:v>
                </c:pt>
                <c:pt idx="755">
                  <c:v>5384.36142450357</c:v>
                </c:pt>
                <c:pt idx="756">
                  <c:v>5384.36142450357</c:v>
                </c:pt>
                <c:pt idx="757">
                  <c:v>5384.36142450357</c:v>
                </c:pt>
                <c:pt idx="758">
                  <c:v>5384.36142450357</c:v>
                </c:pt>
                <c:pt idx="759">
                  <c:v>5384.36142450357</c:v>
                </c:pt>
                <c:pt idx="760">
                  <c:v>5384.36142450357</c:v>
                </c:pt>
                <c:pt idx="761">
                  <c:v>5384.36142450357</c:v>
                </c:pt>
                <c:pt idx="762">
                  <c:v>5384.36142450357</c:v>
                </c:pt>
                <c:pt idx="763">
                  <c:v>5384.36142450357</c:v>
                </c:pt>
                <c:pt idx="764">
                  <c:v>5384.36142450357</c:v>
                </c:pt>
                <c:pt idx="765">
                  <c:v>5384.36142450357</c:v>
                </c:pt>
                <c:pt idx="766">
                  <c:v>5384.36142450357</c:v>
                </c:pt>
                <c:pt idx="767">
                  <c:v>5384.36142450357</c:v>
                </c:pt>
                <c:pt idx="768">
                  <c:v>5384.36142450357</c:v>
                </c:pt>
                <c:pt idx="769">
                  <c:v>5384.36142450357</c:v>
                </c:pt>
                <c:pt idx="770">
                  <c:v>5384.36142450357</c:v>
                </c:pt>
                <c:pt idx="771">
                  <c:v>5384.36142450357</c:v>
                </c:pt>
                <c:pt idx="772">
                  <c:v>5384.36142450357</c:v>
                </c:pt>
                <c:pt idx="773">
                  <c:v>5384.36142450357</c:v>
                </c:pt>
                <c:pt idx="774">
                  <c:v>5384.36142450357</c:v>
                </c:pt>
                <c:pt idx="775">
                  <c:v>5384.36142450357</c:v>
                </c:pt>
                <c:pt idx="776">
                  <c:v>5384.36142450357</c:v>
                </c:pt>
                <c:pt idx="777">
                  <c:v>5384.36142450357</c:v>
                </c:pt>
                <c:pt idx="778">
                  <c:v>5384.36142450357</c:v>
                </c:pt>
                <c:pt idx="779">
                  <c:v>5384.36142450357</c:v>
                </c:pt>
                <c:pt idx="780">
                  <c:v>5384.36142450357</c:v>
                </c:pt>
                <c:pt idx="781">
                  <c:v>5384.36142450357</c:v>
                </c:pt>
                <c:pt idx="782">
                  <c:v>5384.36142450357</c:v>
                </c:pt>
                <c:pt idx="783">
                  <c:v>5384.36142450357</c:v>
                </c:pt>
                <c:pt idx="784">
                  <c:v>5384.36142450357</c:v>
                </c:pt>
                <c:pt idx="785">
                  <c:v>5384.36142450357</c:v>
                </c:pt>
                <c:pt idx="786">
                  <c:v>5384.36142450357</c:v>
                </c:pt>
                <c:pt idx="787">
                  <c:v>5384.36142450357</c:v>
                </c:pt>
                <c:pt idx="788">
                  <c:v>5384.36142450357</c:v>
                </c:pt>
                <c:pt idx="789">
                  <c:v>5384.36142450357</c:v>
                </c:pt>
                <c:pt idx="790">
                  <c:v>5384.36142450357</c:v>
                </c:pt>
                <c:pt idx="791">
                  <c:v>5384.36142450357</c:v>
                </c:pt>
                <c:pt idx="792">
                  <c:v>5384.36142450357</c:v>
                </c:pt>
                <c:pt idx="793">
                  <c:v>5384.36142450357</c:v>
                </c:pt>
                <c:pt idx="794">
                  <c:v>5384.36142450357</c:v>
                </c:pt>
                <c:pt idx="795">
                  <c:v>5384.36142450357</c:v>
                </c:pt>
                <c:pt idx="796">
                  <c:v>5384.36142450357</c:v>
                </c:pt>
                <c:pt idx="797">
                  <c:v>5384.36142450357</c:v>
                </c:pt>
                <c:pt idx="798">
                  <c:v>5384.36142450357</c:v>
                </c:pt>
                <c:pt idx="799">
                  <c:v>5384.36142450357</c:v>
                </c:pt>
                <c:pt idx="800">
                  <c:v>5384.36142450357</c:v>
                </c:pt>
                <c:pt idx="801">
                  <c:v>5384.36142450357</c:v>
                </c:pt>
                <c:pt idx="802">
                  <c:v>5384.36142450357</c:v>
                </c:pt>
                <c:pt idx="803">
                  <c:v>5384.36142450357</c:v>
                </c:pt>
                <c:pt idx="804">
                  <c:v>5384.36142450357</c:v>
                </c:pt>
                <c:pt idx="805">
                  <c:v>5384.36142450357</c:v>
                </c:pt>
                <c:pt idx="806">
                  <c:v>5384.36142450357</c:v>
                </c:pt>
                <c:pt idx="807">
                  <c:v>5384.36142450357</c:v>
                </c:pt>
                <c:pt idx="808">
                  <c:v>5384.36142450357</c:v>
                </c:pt>
                <c:pt idx="809">
                  <c:v>5384.36142450357</c:v>
                </c:pt>
                <c:pt idx="810">
                  <c:v>5384.36142450357</c:v>
                </c:pt>
                <c:pt idx="811">
                  <c:v>5384.36142450357</c:v>
                </c:pt>
                <c:pt idx="812">
                  <c:v>5384.36142450357</c:v>
                </c:pt>
                <c:pt idx="813">
                  <c:v>5384.36142450357</c:v>
                </c:pt>
                <c:pt idx="814">
                  <c:v>5384.36142450357</c:v>
                </c:pt>
                <c:pt idx="815">
                  <c:v>5384.36142450357</c:v>
                </c:pt>
                <c:pt idx="816">
                  <c:v>5384.36142450357</c:v>
                </c:pt>
                <c:pt idx="817">
                  <c:v>5384.36142450357</c:v>
                </c:pt>
                <c:pt idx="818">
                  <c:v>5384.36142450357</c:v>
                </c:pt>
                <c:pt idx="819">
                  <c:v>5384.36142450357</c:v>
                </c:pt>
                <c:pt idx="820">
                  <c:v>5384.36142450357</c:v>
                </c:pt>
                <c:pt idx="821">
                  <c:v>5384.36142450357</c:v>
                </c:pt>
                <c:pt idx="822">
                  <c:v>5384.36142450357</c:v>
                </c:pt>
                <c:pt idx="823">
                  <c:v>5384.36142450357</c:v>
                </c:pt>
                <c:pt idx="824">
                  <c:v>5384.36142450357</c:v>
                </c:pt>
                <c:pt idx="825">
                  <c:v>5384.36142450357</c:v>
                </c:pt>
                <c:pt idx="826">
                  <c:v>5384.36142450357</c:v>
                </c:pt>
                <c:pt idx="827">
                  <c:v>5384.36142450357</c:v>
                </c:pt>
                <c:pt idx="828">
                  <c:v>5384.36142450357</c:v>
                </c:pt>
                <c:pt idx="829">
                  <c:v>5384.36142450357</c:v>
                </c:pt>
                <c:pt idx="830">
                  <c:v>5384.36142450357</c:v>
                </c:pt>
                <c:pt idx="831">
                  <c:v>5384.36142450357</c:v>
                </c:pt>
                <c:pt idx="832">
                  <c:v>5384.36142450357</c:v>
                </c:pt>
                <c:pt idx="833">
                  <c:v>5384.36142450357</c:v>
                </c:pt>
                <c:pt idx="834">
                  <c:v>5384.36142450357</c:v>
                </c:pt>
                <c:pt idx="835">
                  <c:v>5384.36142450357</c:v>
                </c:pt>
                <c:pt idx="836">
                  <c:v>5384.36142450357</c:v>
                </c:pt>
                <c:pt idx="837">
                  <c:v>5384.36142450357</c:v>
                </c:pt>
                <c:pt idx="838">
                  <c:v>5384.36142450357</c:v>
                </c:pt>
                <c:pt idx="839">
                  <c:v>5384.36142450357</c:v>
                </c:pt>
                <c:pt idx="840">
                  <c:v>5384.36142450357</c:v>
                </c:pt>
                <c:pt idx="841">
                  <c:v>5384.36142450357</c:v>
                </c:pt>
                <c:pt idx="842">
                  <c:v>5384.36142450357</c:v>
                </c:pt>
                <c:pt idx="843">
                  <c:v>5384.36142450357</c:v>
                </c:pt>
                <c:pt idx="844">
                  <c:v>5384.36142450357</c:v>
                </c:pt>
                <c:pt idx="845">
                  <c:v>5384.36142450357</c:v>
                </c:pt>
                <c:pt idx="846">
                  <c:v>5384.36142450357</c:v>
                </c:pt>
                <c:pt idx="847">
                  <c:v>5384.36142450357</c:v>
                </c:pt>
                <c:pt idx="848">
                  <c:v>5384.36142450357</c:v>
                </c:pt>
                <c:pt idx="849">
                  <c:v>5384.36142450357</c:v>
                </c:pt>
                <c:pt idx="850">
                  <c:v>5384.36142450357</c:v>
                </c:pt>
                <c:pt idx="851">
                  <c:v>5384.36142450357</c:v>
                </c:pt>
                <c:pt idx="852">
                  <c:v>5384.36142450357</c:v>
                </c:pt>
                <c:pt idx="853">
                  <c:v>5384.36142450357</c:v>
                </c:pt>
                <c:pt idx="854">
                  <c:v>5384.36142450357</c:v>
                </c:pt>
                <c:pt idx="855">
                  <c:v>5384.36142450357</c:v>
                </c:pt>
                <c:pt idx="856">
                  <c:v>5384.36142450357</c:v>
                </c:pt>
                <c:pt idx="857">
                  <c:v>5384.36142450357</c:v>
                </c:pt>
                <c:pt idx="858">
                  <c:v>5384.36142450357</c:v>
                </c:pt>
                <c:pt idx="859">
                  <c:v>5384.36142450357</c:v>
                </c:pt>
                <c:pt idx="860">
                  <c:v>5384.36142450357</c:v>
                </c:pt>
                <c:pt idx="861">
                  <c:v>5384.36142450357</c:v>
                </c:pt>
                <c:pt idx="862">
                  <c:v>5384.36142450357</c:v>
                </c:pt>
                <c:pt idx="863">
                  <c:v>5384.36142450357</c:v>
                </c:pt>
                <c:pt idx="864">
                  <c:v>5384.36142450357</c:v>
                </c:pt>
                <c:pt idx="865">
                  <c:v>5384.36142450357</c:v>
                </c:pt>
                <c:pt idx="866">
                  <c:v>5384.36142450357</c:v>
                </c:pt>
                <c:pt idx="867">
                  <c:v>5384.36142450357</c:v>
                </c:pt>
                <c:pt idx="868">
                  <c:v>5384.36142450357</c:v>
                </c:pt>
                <c:pt idx="869">
                  <c:v>5384.36142450357</c:v>
                </c:pt>
                <c:pt idx="870">
                  <c:v>5384.36142450357</c:v>
                </c:pt>
                <c:pt idx="871">
                  <c:v>5384.36142450357</c:v>
                </c:pt>
                <c:pt idx="872">
                  <c:v>5384.36142450357</c:v>
                </c:pt>
                <c:pt idx="873">
                  <c:v>5384.36142450357</c:v>
                </c:pt>
                <c:pt idx="874">
                  <c:v>5384.36142450357</c:v>
                </c:pt>
                <c:pt idx="875">
                  <c:v>5384.36142450357</c:v>
                </c:pt>
                <c:pt idx="876">
                  <c:v>5384.36142450357</c:v>
                </c:pt>
                <c:pt idx="877">
                  <c:v>5384.36142450357</c:v>
                </c:pt>
                <c:pt idx="878">
                  <c:v>5384.36142450357</c:v>
                </c:pt>
                <c:pt idx="879">
                  <c:v>5384.36142450357</c:v>
                </c:pt>
                <c:pt idx="880">
                  <c:v>5384.36142450357</c:v>
                </c:pt>
                <c:pt idx="881">
                  <c:v>5384.36142450357</c:v>
                </c:pt>
                <c:pt idx="882">
                  <c:v>5384.36142450357</c:v>
                </c:pt>
                <c:pt idx="883">
                  <c:v>5384.36142450357</c:v>
                </c:pt>
                <c:pt idx="884">
                  <c:v>5384.36142450357</c:v>
                </c:pt>
                <c:pt idx="885">
                  <c:v>5384.36142450357</c:v>
                </c:pt>
                <c:pt idx="886">
                  <c:v>5384.36142450357</c:v>
                </c:pt>
                <c:pt idx="887">
                  <c:v>5384.36142450357</c:v>
                </c:pt>
                <c:pt idx="888">
                  <c:v>5384.36142450357</c:v>
                </c:pt>
                <c:pt idx="889">
                  <c:v>5384.36142450357</c:v>
                </c:pt>
                <c:pt idx="890">
                  <c:v>5384.36142450357</c:v>
                </c:pt>
                <c:pt idx="891">
                  <c:v>5384.36142450357</c:v>
                </c:pt>
                <c:pt idx="892">
                  <c:v>5384.36142450357</c:v>
                </c:pt>
                <c:pt idx="893">
                  <c:v>5384.36142450357</c:v>
                </c:pt>
                <c:pt idx="894">
                  <c:v>5384.36142450357</c:v>
                </c:pt>
                <c:pt idx="895">
                  <c:v>5384.36142450357</c:v>
                </c:pt>
                <c:pt idx="896">
                  <c:v>5384.36142450357</c:v>
                </c:pt>
                <c:pt idx="897">
                  <c:v>5384.36142450357</c:v>
                </c:pt>
                <c:pt idx="898">
                  <c:v>5384.36142450357</c:v>
                </c:pt>
                <c:pt idx="899">
                  <c:v>5384.36142450357</c:v>
                </c:pt>
                <c:pt idx="900">
                  <c:v>5384.36142450357</c:v>
                </c:pt>
                <c:pt idx="901">
                  <c:v>5384.36142450357</c:v>
                </c:pt>
                <c:pt idx="902">
                  <c:v>5384.36142450357</c:v>
                </c:pt>
                <c:pt idx="903">
                  <c:v>5384.36142450357</c:v>
                </c:pt>
                <c:pt idx="904">
                  <c:v>5384.36142450357</c:v>
                </c:pt>
                <c:pt idx="905">
                  <c:v>5384.36142450357</c:v>
                </c:pt>
                <c:pt idx="906">
                  <c:v>5384.36142450357</c:v>
                </c:pt>
                <c:pt idx="907">
                  <c:v>5384.36142450357</c:v>
                </c:pt>
                <c:pt idx="908">
                  <c:v>5384.36142450357</c:v>
                </c:pt>
                <c:pt idx="909">
                  <c:v>5384.36142450357</c:v>
                </c:pt>
                <c:pt idx="910">
                  <c:v>5384.36142450357</c:v>
                </c:pt>
                <c:pt idx="911">
                  <c:v>5384.36142450357</c:v>
                </c:pt>
                <c:pt idx="912">
                  <c:v>5384.36142450357</c:v>
                </c:pt>
                <c:pt idx="913">
                  <c:v>5384.36142450357</c:v>
                </c:pt>
                <c:pt idx="914">
                  <c:v>5384.36142450357</c:v>
                </c:pt>
                <c:pt idx="915">
                  <c:v>5384.36142450357</c:v>
                </c:pt>
                <c:pt idx="916">
                  <c:v>5384.36142450357</c:v>
                </c:pt>
                <c:pt idx="917">
                  <c:v>5384.36142450357</c:v>
                </c:pt>
                <c:pt idx="918">
                  <c:v>5384.36142450357</c:v>
                </c:pt>
                <c:pt idx="919">
                  <c:v>5384.36142450357</c:v>
                </c:pt>
                <c:pt idx="920">
                  <c:v>5384.36142450357</c:v>
                </c:pt>
                <c:pt idx="921">
                  <c:v>5384.36142450357</c:v>
                </c:pt>
                <c:pt idx="922">
                  <c:v>5384.36142450357</c:v>
                </c:pt>
                <c:pt idx="923">
                  <c:v>5384.36142450357</c:v>
                </c:pt>
                <c:pt idx="924">
                  <c:v>5384.36142450357</c:v>
                </c:pt>
                <c:pt idx="925">
                  <c:v>5384.36142450357</c:v>
                </c:pt>
                <c:pt idx="926">
                  <c:v>5384.36142450357</c:v>
                </c:pt>
                <c:pt idx="927">
                  <c:v>5384.36142450357</c:v>
                </c:pt>
                <c:pt idx="928">
                  <c:v>5384.36142450357</c:v>
                </c:pt>
                <c:pt idx="929">
                  <c:v>5384.36142450357</c:v>
                </c:pt>
                <c:pt idx="930">
                  <c:v>5384.36142450357</c:v>
                </c:pt>
                <c:pt idx="931">
                  <c:v>5384.36142450357</c:v>
                </c:pt>
                <c:pt idx="932">
                  <c:v>5384.36142450357</c:v>
                </c:pt>
                <c:pt idx="933">
                  <c:v>5384.36142450357</c:v>
                </c:pt>
                <c:pt idx="934">
                  <c:v>5384.36142450357</c:v>
                </c:pt>
                <c:pt idx="935">
                  <c:v>5384.36142450357</c:v>
                </c:pt>
                <c:pt idx="936">
                  <c:v>5384.36142450357</c:v>
                </c:pt>
                <c:pt idx="937">
                  <c:v>5384.36142450357</c:v>
                </c:pt>
                <c:pt idx="938">
                  <c:v>5384.36142450357</c:v>
                </c:pt>
                <c:pt idx="939">
                  <c:v>5384.36142450357</c:v>
                </c:pt>
                <c:pt idx="940">
                  <c:v>5384.36142450357</c:v>
                </c:pt>
                <c:pt idx="941">
                  <c:v>5384.36142450357</c:v>
                </c:pt>
                <c:pt idx="942">
                  <c:v>5384.36142450357</c:v>
                </c:pt>
                <c:pt idx="943">
                  <c:v>5384.36142450357</c:v>
                </c:pt>
                <c:pt idx="944">
                  <c:v>5384.36142450357</c:v>
                </c:pt>
                <c:pt idx="945">
                  <c:v>5384.36142450357</c:v>
                </c:pt>
                <c:pt idx="946">
                  <c:v>5384.36142450357</c:v>
                </c:pt>
                <c:pt idx="947">
                  <c:v>5384.36142450357</c:v>
                </c:pt>
                <c:pt idx="948">
                  <c:v>5384.36142450357</c:v>
                </c:pt>
                <c:pt idx="949">
                  <c:v>5384.36142450357</c:v>
                </c:pt>
                <c:pt idx="950">
                  <c:v>5384.36142450357</c:v>
                </c:pt>
                <c:pt idx="951">
                  <c:v>5384.36142450357</c:v>
                </c:pt>
                <c:pt idx="952">
                  <c:v>5384.36142450357</c:v>
                </c:pt>
                <c:pt idx="953">
                  <c:v>5384.36142450357</c:v>
                </c:pt>
                <c:pt idx="954">
                  <c:v>5384.36142450357</c:v>
                </c:pt>
                <c:pt idx="955">
                  <c:v>5384.36142450357</c:v>
                </c:pt>
                <c:pt idx="956">
                  <c:v>5384.36142450357</c:v>
                </c:pt>
                <c:pt idx="957">
                  <c:v>5384.36142450357</c:v>
                </c:pt>
                <c:pt idx="958">
                  <c:v>5384.36142450357</c:v>
                </c:pt>
                <c:pt idx="959">
                  <c:v>5384.36142450357</c:v>
                </c:pt>
                <c:pt idx="960">
                  <c:v>5384.36142450357</c:v>
                </c:pt>
                <c:pt idx="961">
                  <c:v>5384.36142450357</c:v>
                </c:pt>
                <c:pt idx="962">
                  <c:v>5384.36142450357</c:v>
                </c:pt>
                <c:pt idx="963">
                  <c:v>5384.36142450357</c:v>
                </c:pt>
                <c:pt idx="964">
                  <c:v>5384.36142450357</c:v>
                </c:pt>
                <c:pt idx="965">
                  <c:v>5384.36142450357</c:v>
                </c:pt>
                <c:pt idx="966">
                  <c:v>5384.36142450357</c:v>
                </c:pt>
                <c:pt idx="967">
                  <c:v>5384.36142450357</c:v>
                </c:pt>
                <c:pt idx="968">
                  <c:v>5384.36142450357</c:v>
                </c:pt>
                <c:pt idx="969">
                  <c:v>5384.36142450357</c:v>
                </c:pt>
                <c:pt idx="970">
                  <c:v>5384.36142450357</c:v>
                </c:pt>
                <c:pt idx="971">
                  <c:v>5384.36142450357</c:v>
                </c:pt>
                <c:pt idx="972">
                  <c:v>5384.36142450357</c:v>
                </c:pt>
                <c:pt idx="973">
                  <c:v>5384.36142450357</c:v>
                </c:pt>
                <c:pt idx="974">
                  <c:v>5384.36142450357</c:v>
                </c:pt>
                <c:pt idx="975">
                  <c:v>5384.36142450357</c:v>
                </c:pt>
                <c:pt idx="976">
                  <c:v>5384.36142450357</c:v>
                </c:pt>
                <c:pt idx="977">
                  <c:v>5384.36142450357</c:v>
                </c:pt>
                <c:pt idx="978">
                  <c:v>5384.36142450357</c:v>
                </c:pt>
                <c:pt idx="979">
                  <c:v>5384.36142450357</c:v>
                </c:pt>
                <c:pt idx="980">
                  <c:v>5384.36142450357</c:v>
                </c:pt>
                <c:pt idx="981">
                  <c:v>5384.36142450357</c:v>
                </c:pt>
                <c:pt idx="982">
                  <c:v>5384.36142450357</c:v>
                </c:pt>
                <c:pt idx="983">
                  <c:v>5384.36142450357</c:v>
                </c:pt>
                <c:pt idx="984">
                  <c:v>5384.36142450357</c:v>
                </c:pt>
                <c:pt idx="985">
                  <c:v>5384.36142450357</c:v>
                </c:pt>
                <c:pt idx="986">
                  <c:v>5384.36142450357</c:v>
                </c:pt>
                <c:pt idx="987">
                  <c:v>5384.36142450357</c:v>
                </c:pt>
                <c:pt idx="988">
                  <c:v>5384.36142450357</c:v>
                </c:pt>
                <c:pt idx="989">
                  <c:v>5384.36142450357</c:v>
                </c:pt>
                <c:pt idx="990">
                  <c:v>5384.36142450357</c:v>
                </c:pt>
                <c:pt idx="991">
                  <c:v>5384.36142450357</c:v>
                </c:pt>
                <c:pt idx="992">
                  <c:v>5384.36142450357</c:v>
                </c:pt>
                <c:pt idx="993">
                  <c:v>5384.36142450357</c:v>
                </c:pt>
                <c:pt idx="994">
                  <c:v>5384.36142450357</c:v>
                </c:pt>
                <c:pt idx="995">
                  <c:v>5384.36142450357</c:v>
                </c:pt>
                <c:pt idx="996">
                  <c:v>5384.36142450357</c:v>
                </c:pt>
                <c:pt idx="997">
                  <c:v>5384.36142450357</c:v>
                </c:pt>
                <c:pt idx="998">
                  <c:v>5384.36142450357</c:v>
                </c:pt>
                <c:pt idx="999">
                  <c:v>5384.36142450357</c:v>
                </c:pt>
                <c:pt idx="1000">
                  <c:v>5384.36142450357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5384.36142450357</c:v>
                </c:pt>
                <c:pt idx="1">
                  <c:v>5384.36142450357</c:v>
                </c:pt>
                <c:pt idx="2">
                  <c:v>5384.36142450357</c:v>
                </c:pt>
                <c:pt idx="3">
                  <c:v>5384.36142450357</c:v>
                </c:pt>
                <c:pt idx="4">
                  <c:v>5384.36142450357</c:v>
                </c:pt>
                <c:pt idx="5">
                  <c:v>5384.36142450357</c:v>
                </c:pt>
                <c:pt idx="6">
                  <c:v>5384.36142450357</c:v>
                </c:pt>
                <c:pt idx="7">
                  <c:v>5384.36142450357</c:v>
                </c:pt>
                <c:pt idx="8">
                  <c:v>5384.36142450357</c:v>
                </c:pt>
                <c:pt idx="9">
                  <c:v>5384.36142450357</c:v>
                </c:pt>
                <c:pt idx="10">
                  <c:v>5384.36142450357</c:v>
                </c:pt>
                <c:pt idx="11">
                  <c:v>5384.36142450357</c:v>
                </c:pt>
                <c:pt idx="12">
                  <c:v>5384.36142450357</c:v>
                </c:pt>
                <c:pt idx="13">
                  <c:v>5384.36142450357</c:v>
                </c:pt>
                <c:pt idx="14">
                  <c:v>5384.36142450357</c:v>
                </c:pt>
                <c:pt idx="15">
                  <c:v>5384.36142450357</c:v>
                </c:pt>
                <c:pt idx="16">
                  <c:v>5384.36142450357</c:v>
                </c:pt>
                <c:pt idx="17">
                  <c:v>5384.36142450357</c:v>
                </c:pt>
                <c:pt idx="18">
                  <c:v>5384.36142450357</c:v>
                </c:pt>
                <c:pt idx="19">
                  <c:v>5384.36142450357</c:v>
                </c:pt>
                <c:pt idx="20">
                  <c:v>5384.36142450357</c:v>
                </c:pt>
                <c:pt idx="21">
                  <c:v>5384.36142450357</c:v>
                </c:pt>
                <c:pt idx="22">
                  <c:v>5384.36142450357</c:v>
                </c:pt>
                <c:pt idx="23">
                  <c:v>5384.36142450357</c:v>
                </c:pt>
                <c:pt idx="24">
                  <c:v>5384.36142450357</c:v>
                </c:pt>
                <c:pt idx="25">
                  <c:v>5384.36142450357</c:v>
                </c:pt>
                <c:pt idx="26">
                  <c:v>5384.36142450357</c:v>
                </c:pt>
                <c:pt idx="27">
                  <c:v>5384.36142450357</c:v>
                </c:pt>
                <c:pt idx="28">
                  <c:v>5384.36142450357</c:v>
                </c:pt>
                <c:pt idx="29">
                  <c:v>5384.36142450357</c:v>
                </c:pt>
                <c:pt idx="30">
                  <c:v>5384.36142450357</c:v>
                </c:pt>
                <c:pt idx="31">
                  <c:v>5384.36142450357</c:v>
                </c:pt>
                <c:pt idx="32">
                  <c:v>5384.36142450357</c:v>
                </c:pt>
                <c:pt idx="33">
                  <c:v>5384.36142450357</c:v>
                </c:pt>
                <c:pt idx="34">
                  <c:v>5384.36142450357</c:v>
                </c:pt>
                <c:pt idx="35">
                  <c:v>5384.36142450357</c:v>
                </c:pt>
                <c:pt idx="36">
                  <c:v>5384.36142450357</c:v>
                </c:pt>
                <c:pt idx="37">
                  <c:v>5384.36142450357</c:v>
                </c:pt>
                <c:pt idx="38">
                  <c:v>5384.36142450357</c:v>
                </c:pt>
                <c:pt idx="39">
                  <c:v>5384.36142450357</c:v>
                </c:pt>
                <c:pt idx="40">
                  <c:v>5384.36142450357</c:v>
                </c:pt>
                <c:pt idx="41">
                  <c:v>5384.36142450357</c:v>
                </c:pt>
                <c:pt idx="42">
                  <c:v>5384.36142450357</c:v>
                </c:pt>
                <c:pt idx="43">
                  <c:v>5384.36142450357</c:v>
                </c:pt>
                <c:pt idx="44">
                  <c:v>5384.36142450357</c:v>
                </c:pt>
                <c:pt idx="45">
                  <c:v>5384.36142450357</c:v>
                </c:pt>
                <c:pt idx="46">
                  <c:v>5384.36142450357</c:v>
                </c:pt>
                <c:pt idx="47">
                  <c:v>5384.36142450357</c:v>
                </c:pt>
                <c:pt idx="48">
                  <c:v>5384.36142450357</c:v>
                </c:pt>
                <c:pt idx="49">
                  <c:v>5384.36142450357</c:v>
                </c:pt>
                <c:pt idx="50">
                  <c:v>5384.36142450357</c:v>
                </c:pt>
                <c:pt idx="51">
                  <c:v>5384.36142450357</c:v>
                </c:pt>
                <c:pt idx="52">
                  <c:v>5384.36142450357</c:v>
                </c:pt>
                <c:pt idx="53">
                  <c:v>5384.36142450357</c:v>
                </c:pt>
                <c:pt idx="54">
                  <c:v>5384.36142450357</c:v>
                </c:pt>
                <c:pt idx="55">
                  <c:v>5384.36142450357</c:v>
                </c:pt>
                <c:pt idx="56">
                  <c:v>5384.36142450357</c:v>
                </c:pt>
                <c:pt idx="57">
                  <c:v>5384.36142450357</c:v>
                </c:pt>
                <c:pt idx="58">
                  <c:v>5384.36142450357</c:v>
                </c:pt>
                <c:pt idx="59">
                  <c:v>5384.36142450357</c:v>
                </c:pt>
                <c:pt idx="60">
                  <c:v>5384.36142450357</c:v>
                </c:pt>
                <c:pt idx="61">
                  <c:v>5384.36142450357</c:v>
                </c:pt>
                <c:pt idx="62">
                  <c:v>5384.36142450357</c:v>
                </c:pt>
                <c:pt idx="63">
                  <c:v>5384.36142450357</c:v>
                </c:pt>
                <c:pt idx="64">
                  <c:v>5384.36142450357</c:v>
                </c:pt>
                <c:pt idx="65">
                  <c:v>5384.36142450357</c:v>
                </c:pt>
                <c:pt idx="66">
                  <c:v>5384.36142450357</c:v>
                </c:pt>
                <c:pt idx="67">
                  <c:v>5384.36142450357</c:v>
                </c:pt>
                <c:pt idx="68">
                  <c:v>5384.36142450357</c:v>
                </c:pt>
                <c:pt idx="69">
                  <c:v>5384.36142450357</c:v>
                </c:pt>
                <c:pt idx="70">
                  <c:v>5384.36142450357</c:v>
                </c:pt>
                <c:pt idx="71">
                  <c:v>5384.36142450357</c:v>
                </c:pt>
                <c:pt idx="72">
                  <c:v>5384.36142450357</c:v>
                </c:pt>
                <c:pt idx="73">
                  <c:v>5384.36142450357</c:v>
                </c:pt>
                <c:pt idx="74">
                  <c:v>5384.36142450357</c:v>
                </c:pt>
                <c:pt idx="75">
                  <c:v>5384.36142450357</c:v>
                </c:pt>
                <c:pt idx="76">
                  <c:v>5384.36142450357</c:v>
                </c:pt>
                <c:pt idx="77">
                  <c:v>5384.36142450357</c:v>
                </c:pt>
                <c:pt idx="78">
                  <c:v>5384.36142450357</c:v>
                </c:pt>
                <c:pt idx="79">
                  <c:v>5384.36142450357</c:v>
                </c:pt>
                <c:pt idx="80">
                  <c:v>5384.36142450357</c:v>
                </c:pt>
                <c:pt idx="81">
                  <c:v>5384.36142450357</c:v>
                </c:pt>
                <c:pt idx="82">
                  <c:v>5384.36142450357</c:v>
                </c:pt>
                <c:pt idx="83">
                  <c:v>5384.36142450357</c:v>
                </c:pt>
                <c:pt idx="84">
                  <c:v>5384.36142450357</c:v>
                </c:pt>
                <c:pt idx="85">
                  <c:v>5384.36142450357</c:v>
                </c:pt>
                <c:pt idx="86">
                  <c:v>5384.36142450357</c:v>
                </c:pt>
                <c:pt idx="87">
                  <c:v>5384.36142450357</c:v>
                </c:pt>
                <c:pt idx="88">
                  <c:v>5384.36142450357</c:v>
                </c:pt>
                <c:pt idx="89">
                  <c:v>5384.36142450357</c:v>
                </c:pt>
                <c:pt idx="90">
                  <c:v>5384.36142450357</c:v>
                </c:pt>
                <c:pt idx="91">
                  <c:v>5384.36142450357</c:v>
                </c:pt>
                <c:pt idx="92">
                  <c:v>5384.36142450357</c:v>
                </c:pt>
                <c:pt idx="93">
                  <c:v>5384.36142450357</c:v>
                </c:pt>
                <c:pt idx="94">
                  <c:v>5384.36142450357</c:v>
                </c:pt>
                <c:pt idx="95">
                  <c:v>5384.36142450357</c:v>
                </c:pt>
                <c:pt idx="96">
                  <c:v>5384.36142450357</c:v>
                </c:pt>
                <c:pt idx="97">
                  <c:v>5384.36142450357</c:v>
                </c:pt>
                <c:pt idx="98">
                  <c:v>5384.36142450357</c:v>
                </c:pt>
                <c:pt idx="99">
                  <c:v>5384.36142450357</c:v>
                </c:pt>
                <c:pt idx="100">
                  <c:v>5384.36142450357</c:v>
                </c:pt>
                <c:pt idx="101">
                  <c:v>5384.36142450357</c:v>
                </c:pt>
                <c:pt idx="102">
                  <c:v>5384.36142450357</c:v>
                </c:pt>
                <c:pt idx="103">
                  <c:v>5384.36142450357</c:v>
                </c:pt>
                <c:pt idx="104">
                  <c:v>5384.36142450357</c:v>
                </c:pt>
                <c:pt idx="105">
                  <c:v>5384.36142450357</c:v>
                </c:pt>
                <c:pt idx="106">
                  <c:v>5384.36142450357</c:v>
                </c:pt>
                <c:pt idx="107">
                  <c:v>5384.36142450357</c:v>
                </c:pt>
                <c:pt idx="108">
                  <c:v>5384.36142450357</c:v>
                </c:pt>
                <c:pt idx="109">
                  <c:v>5384.36142450357</c:v>
                </c:pt>
                <c:pt idx="110">
                  <c:v>5384.36142450357</c:v>
                </c:pt>
                <c:pt idx="111">
                  <c:v>5384.36142450357</c:v>
                </c:pt>
                <c:pt idx="112">
                  <c:v>5384.36142450357</c:v>
                </c:pt>
                <c:pt idx="113">
                  <c:v>5384.36142450357</c:v>
                </c:pt>
                <c:pt idx="114">
                  <c:v>5384.36142450357</c:v>
                </c:pt>
                <c:pt idx="115">
                  <c:v>5384.36142450357</c:v>
                </c:pt>
                <c:pt idx="116">
                  <c:v>5384.36142450357</c:v>
                </c:pt>
                <c:pt idx="117">
                  <c:v>5384.36142450357</c:v>
                </c:pt>
                <c:pt idx="118">
                  <c:v>5384.36142450357</c:v>
                </c:pt>
                <c:pt idx="119">
                  <c:v>5384.36142450357</c:v>
                </c:pt>
                <c:pt idx="120">
                  <c:v>5384.36142450357</c:v>
                </c:pt>
                <c:pt idx="121">
                  <c:v>5384.36142450357</c:v>
                </c:pt>
                <c:pt idx="122">
                  <c:v>5384.36142450357</c:v>
                </c:pt>
                <c:pt idx="123">
                  <c:v>5384.36142450357</c:v>
                </c:pt>
                <c:pt idx="124">
                  <c:v>5384.36142450357</c:v>
                </c:pt>
                <c:pt idx="125">
                  <c:v>5384.36142450357</c:v>
                </c:pt>
                <c:pt idx="126">
                  <c:v>5384.36142450357</c:v>
                </c:pt>
                <c:pt idx="127">
                  <c:v>5384.36142450357</c:v>
                </c:pt>
                <c:pt idx="128">
                  <c:v>5384.36142450357</c:v>
                </c:pt>
                <c:pt idx="129">
                  <c:v>5384.36142450357</c:v>
                </c:pt>
                <c:pt idx="130">
                  <c:v>5384.36142450357</c:v>
                </c:pt>
                <c:pt idx="131">
                  <c:v>5384.36142450357</c:v>
                </c:pt>
                <c:pt idx="132">
                  <c:v>5384.36142450357</c:v>
                </c:pt>
                <c:pt idx="133">
                  <c:v>5384.36142450357</c:v>
                </c:pt>
                <c:pt idx="134">
                  <c:v>5384.36142450357</c:v>
                </c:pt>
                <c:pt idx="135">
                  <c:v>5384.36142450357</c:v>
                </c:pt>
                <c:pt idx="136">
                  <c:v>5384.36142450357</c:v>
                </c:pt>
                <c:pt idx="137">
                  <c:v>5384.36142450357</c:v>
                </c:pt>
                <c:pt idx="138">
                  <c:v>5384.36142450357</c:v>
                </c:pt>
                <c:pt idx="139">
                  <c:v>5384.36142450357</c:v>
                </c:pt>
                <c:pt idx="140">
                  <c:v>5384.36142450357</c:v>
                </c:pt>
                <c:pt idx="141">
                  <c:v>5384.36142450357</c:v>
                </c:pt>
                <c:pt idx="142">
                  <c:v>5384.36142450357</c:v>
                </c:pt>
                <c:pt idx="143">
                  <c:v>5384.36142450357</c:v>
                </c:pt>
                <c:pt idx="144">
                  <c:v>5384.36142450357</c:v>
                </c:pt>
                <c:pt idx="145">
                  <c:v>5384.36142450357</c:v>
                </c:pt>
                <c:pt idx="146">
                  <c:v>5384.36142450357</c:v>
                </c:pt>
                <c:pt idx="147">
                  <c:v>5384.36142450357</c:v>
                </c:pt>
                <c:pt idx="148">
                  <c:v>5384.36142450357</c:v>
                </c:pt>
                <c:pt idx="149">
                  <c:v>5384.36142450357</c:v>
                </c:pt>
                <c:pt idx="150">
                  <c:v>5384.36142450357</c:v>
                </c:pt>
                <c:pt idx="151">
                  <c:v>5384.36142450357</c:v>
                </c:pt>
                <c:pt idx="152">
                  <c:v>5384.36142450357</c:v>
                </c:pt>
                <c:pt idx="153">
                  <c:v>5384.36142450357</c:v>
                </c:pt>
                <c:pt idx="154">
                  <c:v>5384.36142450357</c:v>
                </c:pt>
                <c:pt idx="155">
                  <c:v>5384.36142450357</c:v>
                </c:pt>
                <c:pt idx="156">
                  <c:v>5384.36142450357</c:v>
                </c:pt>
                <c:pt idx="157">
                  <c:v>5384.36142450357</c:v>
                </c:pt>
                <c:pt idx="158">
                  <c:v>5384.36142450357</c:v>
                </c:pt>
                <c:pt idx="159">
                  <c:v>5384.36142450357</c:v>
                </c:pt>
                <c:pt idx="160">
                  <c:v>5384.36142450357</c:v>
                </c:pt>
                <c:pt idx="161">
                  <c:v>5384.36142450357</c:v>
                </c:pt>
                <c:pt idx="162">
                  <c:v>5384.36142450357</c:v>
                </c:pt>
                <c:pt idx="163">
                  <c:v>5384.36142450357</c:v>
                </c:pt>
                <c:pt idx="164">
                  <c:v>5384.36142450357</c:v>
                </c:pt>
                <c:pt idx="165">
                  <c:v>5384.36142450357</c:v>
                </c:pt>
                <c:pt idx="166">
                  <c:v>5384.36142450357</c:v>
                </c:pt>
                <c:pt idx="167">
                  <c:v>5384.36142450357</c:v>
                </c:pt>
                <c:pt idx="168">
                  <c:v>5384.36142450357</c:v>
                </c:pt>
                <c:pt idx="169">
                  <c:v>5384.36142450357</c:v>
                </c:pt>
                <c:pt idx="170">
                  <c:v>5384.36142450357</c:v>
                </c:pt>
                <c:pt idx="171">
                  <c:v>5384.36142450357</c:v>
                </c:pt>
                <c:pt idx="172">
                  <c:v>5384.36142450357</c:v>
                </c:pt>
                <c:pt idx="173">
                  <c:v>5384.36142450357</c:v>
                </c:pt>
                <c:pt idx="174">
                  <c:v>5384.36142450357</c:v>
                </c:pt>
                <c:pt idx="175">
                  <c:v>5384.36142450357</c:v>
                </c:pt>
                <c:pt idx="176">
                  <c:v>5384.36142450357</c:v>
                </c:pt>
                <c:pt idx="177">
                  <c:v>5384.36142450357</c:v>
                </c:pt>
                <c:pt idx="178">
                  <c:v>5384.36142450357</c:v>
                </c:pt>
                <c:pt idx="179">
                  <c:v>5384.36142450357</c:v>
                </c:pt>
                <c:pt idx="180">
                  <c:v>5384.36142450357</c:v>
                </c:pt>
                <c:pt idx="181">
                  <c:v>5384.36142450357</c:v>
                </c:pt>
                <c:pt idx="182">
                  <c:v>5384.36142450357</c:v>
                </c:pt>
                <c:pt idx="183">
                  <c:v>5384.36142450357</c:v>
                </c:pt>
                <c:pt idx="184">
                  <c:v>5384.36142450357</c:v>
                </c:pt>
                <c:pt idx="185">
                  <c:v>5384.36142450357</c:v>
                </c:pt>
                <c:pt idx="186">
                  <c:v>5384.36142450357</c:v>
                </c:pt>
                <c:pt idx="187">
                  <c:v>5384.36142450357</c:v>
                </c:pt>
                <c:pt idx="188">
                  <c:v>5384.36142450357</c:v>
                </c:pt>
                <c:pt idx="189">
                  <c:v>5384.36142450357</c:v>
                </c:pt>
                <c:pt idx="190">
                  <c:v>5384.36142450357</c:v>
                </c:pt>
                <c:pt idx="191">
                  <c:v>5384.36142450357</c:v>
                </c:pt>
                <c:pt idx="192">
                  <c:v>5384.36142450357</c:v>
                </c:pt>
                <c:pt idx="193">
                  <c:v>5384.36142450357</c:v>
                </c:pt>
                <c:pt idx="194">
                  <c:v>5384.36142450357</c:v>
                </c:pt>
                <c:pt idx="195">
                  <c:v>5384.36142450357</c:v>
                </c:pt>
                <c:pt idx="196">
                  <c:v>5384.36142450357</c:v>
                </c:pt>
                <c:pt idx="197">
                  <c:v>5384.36142450357</c:v>
                </c:pt>
                <c:pt idx="198">
                  <c:v>5384.36142450357</c:v>
                </c:pt>
                <c:pt idx="199">
                  <c:v>5384.36142450357</c:v>
                </c:pt>
                <c:pt idx="200">
                  <c:v>5384.36142450357</c:v>
                </c:pt>
                <c:pt idx="201">
                  <c:v>5384.36142450357</c:v>
                </c:pt>
                <c:pt idx="202">
                  <c:v>5384.36142450357</c:v>
                </c:pt>
                <c:pt idx="203">
                  <c:v>5384.36142450357</c:v>
                </c:pt>
                <c:pt idx="204">
                  <c:v>5384.36142450357</c:v>
                </c:pt>
                <c:pt idx="205">
                  <c:v>5384.36142450357</c:v>
                </c:pt>
                <c:pt idx="206">
                  <c:v>5384.36142450357</c:v>
                </c:pt>
                <c:pt idx="207">
                  <c:v>5384.36142450357</c:v>
                </c:pt>
                <c:pt idx="208">
                  <c:v>5384.36142450357</c:v>
                </c:pt>
                <c:pt idx="209">
                  <c:v>5384.36142450357</c:v>
                </c:pt>
                <c:pt idx="210">
                  <c:v>5384.36142450357</c:v>
                </c:pt>
                <c:pt idx="211">
                  <c:v>5384.36142450357</c:v>
                </c:pt>
                <c:pt idx="212">
                  <c:v>5384.36142450357</c:v>
                </c:pt>
                <c:pt idx="213">
                  <c:v>5384.36142450357</c:v>
                </c:pt>
                <c:pt idx="214">
                  <c:v>5384.36142450357</c:v>
                </c:pt>
                <c:pt idx="215">
                  <c:v>5384.36142450357</c:v>
                </c:pt>
                <c:pt idx="216">
                  <c:v>5384.36142450357</c:v>
                </c:pt>
                <c:pt idx="217">
                  <c:v>5384.36142450357</c:v>
                </c:pt>
                <c:pt idx="218">
                  <c:v>5384.36142450357</c:v>
                </c:pt>
                <c:pt idx="219">
                  <c:v>5384.36142450357</c:v>
                </c:pt>
                <c:pt idx="220">
                  <c:v>5384.36142450357</c:v>
                </c:pt>
                <c:pt idx="221">
                  <c:v>5384.36142450357</c:v>
                </c:pt>
                <c:pt idx="222">
                  <c:v>5384.36142450357</c:v>
                </c:pt>
                <c:pt idx="223">
                  <c:v>5384.36142450357</c:v>
                </c:pt>
                <c:pt idx="224">
                  <c:v>5384.36142450357</c:v>
                </c:pt>
                <c:pt idx="225">
                  <c:v>5384.36142450357</c:v>
                </c:pt>
                <c:pt idx="226">
                  <c:v>5384.36142450357</c:v>
                </c:pt>
                <c:pt idx="227">
                  <c:v>5384.36142450357</c:v>
                </c:pt>
                <c:pt idx="228">
                  <c:v>5384.36142450357</c:v>
                </c:pt>
                <c:pt idx="229">
                  <c:v>5384.36142450357</c:v>
                </c:pt>
                <c:pt idx="230">
                  <c:v>5384.36142450357</c:v>
                </c:pt>
                <c:pt idx="231">
                  <c:v>5384.36142450357</c:v>
                </c:pt>
                <c:pt idx="232">
                  <c:v>5384.36142450357</c:v>
                </c:pt>
                <c:pt idx="233">
                  <c:v>5384.36142450357</c:v>
                </c:pt>
                <c:pt idx="234">
                  <c:v>5384.36142450357</c:v>
                </c:pt>
                <c:pt idx="235">
                  <c:v>5384.36142450357</c:v>
                </c:pt>
                <c:pt idx="236">
                  <c:v>5384.36142450357</c:v>
                </c:pt>
                <c:pt idx="237">
                  <c:v>5384.36142450357</c:v>
                </c:pt>
                <c:pt idx="238">
                  <c:v>5384.36142450357</c:v>
                </c:pt>
                <c:pt idx="239">
                  <c:v>5384.36142450357</c:v>
                </c:pt>
                <c:pt idx="240">
                  <c:v>5384.36142450357</c:v>
                </c:pt>
                <c:pt idx="241">
                  <c:v>5384.36142450357</c:v>
                </c:pt>
                <c:pt idx="242">
                  <c:v>5384.36142450357</c:v>
                </c:pt>
                <c:pt idx="243">
                  <c:v>5384.36142450357</c:v>
                </c:pt>
                <c:pt idx="244">
                  <c:v>5384.36142450357</c:v>
                </c:pt>
                <c:pt idx="245">
                  <c:v>5384.36142450357</c:v>
                </c:pt>
                <c:pt idx="246">
                  <c:v>5384.36142450357</c:v>
                </c:pt>
                <c:pt idx="247">
                  <c:v>5384.36142450357</c:v>
                </c:pt>
                <c:pt idx="248">
                  <c:v>5384.36142450357</c:v>
                </c:pt>
                <c:pt idx="249">
                  <c:v>5384.36142450357</c:v>
                </c:pt>
                <c:pt idx="250">
                  <c:v>5384.36142450357</c:v>
                </c:pt>
                <c:pt idx="251">
                  <c:v>5384.36142450357</c:v>
                </c:pt>
                <c:pt idx="252">
                  <c:v>5384.36142450357</c:v>
                </c:pt>
                <c:pt idx="253">
                  <c:v>5384.36142450357</c:v>
                </c:pt>
                <c:pt idx="254">
                  <c:v>5384.36142450357</c:v>
                </c:pt>
                <c:pt idx="255">
                  <c:v>5384.36142450357</c:v>
                </c:pt>
                <c:pt idx="256">
                  <c:v>5384.36142450357</c:v>
                </c:pt>
                <c:pt idx="257">
                  <c:v>5384.36142450357</c:v>
                </c:pt>
                <c:pt idx="258">
                  <c:v>5384.36142450357</c:v>
                </c:pt>
                <c:pt idx="259">
                  <c:v>5384.36142450357</c:v>
                </c:pt>
                <c:pt idx="260">
                  <c:v>5384.36142450357</c:v>
                </c:pt>
                <c:pt idx="261">
                  <c:v>5384.36142450357</c:v>
                </c:pt>
                <c:pt idx="262">
                  <c:v>5384.36142450357</c:v>
                </c:pt>
                <c:pt idx="263">
                  <c:v>5384.36142450357</c:v>
                </c:pt>
                <c:pt idx="264">
                  <c:v>5384.36142450357</c:v>
                </c:pt>
                <c:pt idx="265">
                  <c:v>5384.36142450357</c:v>
                </c:pt>
                <c:pt idx="266">
                  <c:v>5384.36142450357</c:v>
                </c:pt>
                <c:pt idx="267">
                  <c:v>5384.36142450357</c:v>
                </c:pt>
                <c:pt idx="268">
                  <c:v>5384.36142450357</c:v>
                </c:pt>
                <c:pt idx="269">
                  <c:v>5384.36142450357</c:v>
                </c:pt>
                <c:pt idx="270">
                  <c:v>5384.36142450357</c:v>
                </c:pt>
                <c:pt idx="271">
                  <c:v>5384.36142450357</c:v>
                </c:pt>
                <c:pt idx="272">
                  <c:v>5384.36142450357</c:v>
                </c:pt>
                <c:pt idx="273">
                  <c:v>5384.36142450357</c:v>
                </c:pt>
                <c:pt idx="274">
                  <c:v>5384.36142450357</c:v>
                </c:pt>
                <c:pt idx="275">
                  <c:v>5384.36142450357</c:v>
                </c:pt>
                <c:pt idx="276">
                  <c:v>5384.36142450357</c:v>
                </c:pt>
                <c:pt idx="277">
                  <c:v>5384.36142450357</c:v>
                </c:pt>
                <c:pt idx="278">
                  <c:v>5384.36142450357</c:v>
                </c:pt>
                <c:pt idx="279">
                  <c:v>5384.36142450357</c:v>
                </c:pt>
                <c:pt idx="280">
                  <c:v>5384.36142450357</c:v>
                </c:pt>
                <c:pt idx="281">
                  <c:v>5384.36142450357</c:v>
                </c:pt>
                <c:pt idx="282">
                  <c:v>5384.36142450357</c:v>
                </c:pt>
                <c:pt idx="283">
                  <c:v>5384.36142450357</c:v>
                </c:pt>
                <c:pt idx="284">
                  <c:v>5384.36142450357</c:v>
                </c:pt>
                <c:pt idx="285">
                  <c:v>5384.36142450357</c:v>
                </c:pt>
                <c:pt idx="286">
                  <c:v>5384.36142450357</c:v>
                </c:pt>
                <c:pt idx="287">
                  <c:v>5384.36142450357</c:v>
                </c:pt>
                <c:pt idx="288">
                  <c:v>5384.36142450357</c:v>
                </c:pt>
                <c:pt idx="289">
                  <c:v>5384.36142450357</c:v>
                </c:pt>
                <c:pt idx="290">
                  <c:v>5384.36142450357</c:v>
                </c:pt>
                <c:pt idx="291">
                  <c:v>5384.36142450357</c:v>
                </c:pt>
                <c:pt idx="292">
                  <c:v>5384.36142450357</c:v>
                </c:pt>
                <c:pt idx="293">
                  <c:v>5384.36142450357</c:v>
                </c:pt>
                <c:pt idx="294">
                  <c:v>5384.36142450357</c:v>
                </c:pt>
                <c:pt idx="295">
                  <c:v>5384.36142450357</c:v>
                </c:pt>
                <c:pt idx="296">
                  <c:v>5384.36142450357</c:v>
                </c:pt>
                <c:pt idx="297">
                  <c:v>5384.36142450357</c:v>
                </c:pt>
                <c:pt idx="298">
                  <c:v>5384.36142450357</c:v>
                </c:pt>
                <c:pt idx="299">
                  <c:v>5384.36142450357</c:v>
                </c:pt>
                <c:pt idx="300">
                  <c:v>5384.36142450357</c:v>
                </c:pt>
                <c:pt idx="301">
                  <c:v>5384.36142450357</c:v>
                </c:pt>
                <c:pt idx="302">
                  <c:v>5384.36142450357</c:v>
                </c:pt>
                <c:pt idx="303">
                  <c:v>5384.36142450357</c:v>
                </c:pt>
                <c:pt idx="304">
                  <c:v>5384.36142450357</c:v>
                </c:pt>
                <c:pt idx="305">
                  <c:v>5384.36142450357</c:v>
                </c:pt>
                <c:pt idx="306">
                  <c:v>5384.36142450357</c:v>
                </c:pt>
                <c:pt idx="307">
                  <c:v>5384.36142450357</c:v>
                </c:pt>
                <c:pt idx="308">
                  <c:v>5384.36142450357</c:v>
                </c:pt>
                <c:pt idx="309">
                  <c:v>5384.36142450357</c:v>
                </c:pt>
                <c:pt idx="310">
                  <c:v>5384.36142450357</c:v>
                </c:pt>
                <c:pt idx="311">
                  <c:v>5384.36142450357</c:v>
                </c:pt>
                <c:pt idx="312">
                  <c:v>5384.36142450357</c:v>
                </c:pt>
                <c:pt idx="313">
                  <c:v>5384.36142450357</c:v>
                </c:pt>
                <c:pt idx="314">
                  <c:v>5384.36142450357</c:v>
                </c:pt>
                <c:pt idx="315">
                  <c:v>5384.36142450357</c:v>
                </c:pt>
                <c:pt idx="316">
                  <c:v>5384.36142450357</c:v>
                </c:pt>
                <c:pt idx="317">
                  <c:v>5384.36142450357</c:v>
                </c:pt>
                <c:pt idx="318">
                  <c:v>5384.36142450357</c:v>
                </c:pt>
                <c:pt idx="319">
                  <c:v>5384.36142450357</c:v>
                </c:pt>
                <c:pt idx="320">
                  <c:v>5384.36142450357</c:v>
                </c:pt>
                <c:pt idx="321">
                  <c:v>5384.36142450357</c:v>
                </c:pt>
                <c:pt idx="322">
                  <c:v>5384.36142450357</c:v>
                </c:pt>
                <c:pt idx="323">
                  <c:v>5384.36142450357</c:v>
                </c:pt>
                <c:pt idx="324">
                  <c:v>5384.36142450357</c:v>
                </c:pt>
                <c:pt idx="325">
                  <c:v>5384.36142450357</c:v>
                </c:pt>
                <c:pt idx="326">
                  <c:v>5384.36142450357</c:v>
                </c:pt>
                <c:pt idx="327">
                  <c:v>5384.36142450357</c:v>
                </c:pt>
                <c:pt idx="328">
                  <c:v>5384.36142450357</c:v>
                </c:pt>
                <c:pt idx="329">
                  <c:v>5384.36142450357</c:v>
                </c:pt>
                <c:pt idx="330">
                  <c:v>5384.36142450357</c:v>
                </c:pt>
                <c:pt idx="331">
                  <c:v>5384.36142450357</c:v>
                </c:pt>
                <c:pt idx="332">
                  <c:v>5384.36142450357</c:v>
                </c:pt>
                <c:pt idx="333">
                  <c:v>5384.36142450357</c:v>
                </c:pt>
                <c:pt idx="334">
                  <c:v>5384.36142450357</c:v>
                </c:pt>
                <c:pt idx="335">
                  <c:v>5384.36142450357</c:v>
                </c:pt>
                <c:pt idx="336">
                  <c:v>5384.36142450357</c:v>
                </c:pt>
                <c:pt idx="337">
                  <c:v>5384.36142450357</c:v>
                </c:pt>
                <c:pt idx="338">
                  <c:v>5384.36142450357</c:v>
                </c:pt>
                <c:pt idx="339">
                  <c:v>5384.36142450357</c:v>
                </c:pt>
                <c:pt idx="340">
                  <c:v>5384.36142450357</c:v>
                </c:pt>
                <c:pt idx="341">
                  <c:v>5384.36142450357</c:v>
                </c:pt>
                <c:pt idx="342">
                  <c:v>5384.36142450357</c:v>
                </c:pt>
                <c:pt idx="343">
                  <c:v>5384.36142450357</c:v>
                </c:pt>
                <c:pt idx="344">
                  <c:v>5384.36142450357</c:v>
                </c:pt>
                <c:pt idx="345">
                  <c:v>5384.36142450357</c:v>
                </c:pt>
                <c:pt idx="346">
                  <c:v>5384.36142450357</c:v>
                </c:pt>
                <c:pt idx="347">
                  <c:v>5384.36142450357</c:v>
                </c:pt>
                <c:pt idx="348">
                  <c:v>5384.36142450357</c:v>
                </c:pt>
                <c:pt idx="349">
                  <c:v>5384.36142450357</c:v>
                </c:pt>
                <c:pt idx="350">
                  <c:v>5384.36142450357</c:v>
                </c:pt>
                <c:pt idx="351">
                  <c:v>5384.36142450357</c:v>
                </c:pt>
                <c:pt idx="352">
                  <c:v>5384.36142450357</c:v>
                </c:pt>
                <c:pt idx="353">
                  <c:v>5384.36142450357</c:v>
                </c:pt>
                <c:pt idx="354">
                  <c:v>5384.36142450357</c:v>
                </c:pt>
                <c:pt idx="355">
                  <c:v>5384.36142450357</c:v>
                </c:pt>
                <c:pt idx="356">
                  <c:v>5384.36142450357</c:v>
                </c:pt>
                <c:pt idx="357">
                  <c:v>5384.36142450357</c:v>
                </c:pt>
                <c:pt idx="358">
                  <c:v>5384.36142450357</c:v>
                </c:pt>
                <c:pt idx="359">
                  <c:v>5384.36142450357</c:v>
                </c:pt>
                <c:pt idx="360">
                  <c:v>5384.36142450357</c:v>
                </c:pt>
                <c:pt idx="361">
                  <c:v>5384.36142450357</c:v>
                </c:pt>
                <c:pt idx="362">
                  <c:v>5384.36142450357</c:v>
                </c:pt>
                <c:pt idx="363">
                  <c:v>5384.36142450357</c:v>
                </c:pt>
                <c:pt idx="364">
                  <c:v>5384.36142450357</c:v>
                </c:pt>
                <c:pt idx="365">
                  <c:v>5384.36142450357</c:v>
                </c:pt>
                <c:pt idx="366">
                  <c:v>5384.36142450357</c:v>
                </c:pt>
                <c:pt idx="367">
                  <c:v>5384.36142450357</c:v>
                </c:pt>
                <c:pt idx="368">
                  <c:v>5384.36142450357</c:v>
                </c:pt>
                <c:pt idx="369">
                  <c:v>5384.36142450357</c:v>
                </c:pt>
                <c:pt idx="370">
                  <c:v>5384.36142450357</c:v>
                </c:pt>
                <c:pt idx="371">
                  <c:v>5384.36142450357</c:v>
                </c:pt>
                <c:pt idx="372">
                  <c:v>5384.36142450357</c:v>
                </c:pt>
                <c:pt idx="373">
                  <c:v>5384.36142450357</c:v>
                </c:pt>
                <c:pt idx="374">
                  <c:v>5384.36142450357</c:v>
                </c:pt>
                <c:pt idx="375">
                  <c:v>5384.36142450357</c:v>
                </c:pt>
                <c:pt idx="376">
                  <c:v>5384.36142450357</c:v>
                </c:pt>
                <c:pt idx="377">
                  <c:v>5384.36142450357</c:v>
                </c:pt>
                <c:pt idx="378">
                  <c:v>5384.36142450357</c:v>
                </c:pt>
                <c:pt idx="379">
                  <c:v>5384.36142450357</c:v>
                </c:pt>
                <c:pt idx="380">
                  <c:v>5384.36142450357</c:v>
                </c:pt>
                <c:pt idx="381">
                  <c:v>5384.36142450357</c:v>
                </c:pt>
                <c:pt idx="382">
                  <c:v>5384.36142450357</c:v>
                </c:pt>
                <c:pt idx="383">
                  <c:v>5384.36142450357</c:v>
                </c:pt>
                <c:pt idx="384">
                  <c:v>5384.36142450357</c:v>
                </c:pt>
                <c:pt idx="385">
                  <c:v>5384.36142450357</c:v>
                </c:pt>
                <c:pt idx="386">
                  <c:v>5384.36142450357</c:v>
                </c:pt>
                <c:pt idx="387">
                  <c:v>5384.36142450357</c:v>
                </c:pt>
                <c:pt idx="388">
                  <c:v>5384.36142450357</c:v>
                </c:pt>
                <c:pt idx="389">
                  <c:v>5384.36142450357</c:v>
                </c:pt>
                <c:pt idx="390">
                  <c:v>5384.36142450357</c:v>
                </c:pt>
                <c:pt idx="391">
                  <c:v>5384.36142450357</c:v>
                </c:pt>
                <c:pt idx="392">
                  <c:v>5384.36142450357</c:v>
                </c:pt>
                <c:pt idx="393">
                  <c:v>5384.36142450357</c:v>
                </c:pt>
                <c:pt idx="394">
                  <c:v>5384.36142450357</c:v>
                </c:pt>
                <c:pt idx="395">
                  <c:v>5384.36142450357</c:v>
                </c:pt>
                <c:pt idx="396">
                  <c:v>5384.36142450357</c:v>
                </c:pt>
                <c:pt idx="397">
                  <c:v>5384.36142450357</c:v>
                </c:pt>
                <c:pt idx="398">
                  <c:v>5384.36142450357</c:v>
                </c:pt>
                <c:pt idx="399">
                  <c:v>5384.36142450357</c:v>
                </c:pt>
                <c:pt idx="400">
                  <c:v>5384.36142450357</c:v>
                </c:pt>
                <c:pt idx="401">
                  <c:v>5384.36142450357</c:v>
                </c:pt>
                <c:pt idx="402">
                  <c:v>5384.36142450357</c:v>
                </c:pt>
                <c:pt idx="403">
                  <c:v>5384.36142450357</c:v>
                </c:pt>
                <c:pt idx="404">
                  <c:v>5384.36142450357</c:v>
                </c:pt>
                <c:pt idx="405">
                  <c:v>5384.36142450357</c:v>
                </c:pt>
                <c:pt idx="406">
                  <c:v>5384.36142450357</c:v>
                </c:pt>
                <c:pt idx="407">
                  <c:v>5384.36142450357</c:v>
                </c:pt>
                <c:pt idx="408">
                  <c:v>5384.36142450357</c:v>
                </c:pt>
                <c:pt idx="409">
                  <c:v>5384.36142450357</c:v>
                </c:pt>
                <c:pt idx="410">
                  <c:v>5384.36142450357</c:v>
                </c:pt>
                <c:pt idx="411">
                  <c:v>5384.36142450357</c:v>
                </c:pt>
                <c:pt idx="412">
                  <c:v>5384.36142450357</c:v>
                </c:pt>
                <c:pt idx="413">
                  <c:v>5384.36142450357</c:v>
                </c:pt>
                <c:pt idx="414">
                  <c:v>5384.36142450357</c:v>
                </c:pt>
                <c:pt idx="415">
                  <c:v>5384.36142450357</c:v>
                </c:pt>
                <c:pt idx="416">
                  <c:v>5384.36142450357</c:v>
                </c:pt>
                <c:pt idx="417">
                  <c:v>5384.36142450357</c:v>
                </c:pt>
                <c:pt idx="418">
                  <c:v>5384.36142450357</c:v>
                </c:pt>
                <c:pt idx="419">
                  <c:v>5384.36142450357</c:v>
                </c:pt>
                <c:pt idx="420">
                  <c:v>5384.36142450357</c:v>
                </c:pt>
                <c:pt idx="421">
                  <c:v>5384.36142450357</c:v>
                </c:pt>
                <c:pt idx="422">
                  <c:v>5384.36142450357</c:v>
                </c:pt>
                <c:pt idx="423">
                  <c:v>5384.36142450357</c:v>
                </c:pt>
                <c:pt idx="424">
                  <c:v>5384.36142450357</c:v>
                </c:pt>
                <c:pt idx="425">
                  <c:v>5384.36142450357</c:v>
                </c:pt>
                <c:pt idx="426">
                  <c:v>5384.36142450357</c:v>
                </c:pt>
                <c:pt idx="427">
                  <c:v>5384.36142450357</c:v>
                </c:pt>
                <c:pt idx="428">
                  <c:v>5384.36142450357</c:v>
                </c:pt>
                <c:pt idx="429">
                  <c:v>5384.36142450357</c:v>
                </c:pt>
                <c:pt idx="430">
                  <c:v>5384.36142450357</c:v>
                </c:pt>
                <c:pt idx="431">
                  <c:v>5384.36142450357</c:v>
                </c:pt>
                <c:pt idx="432">
                  <c:v>5384.36142450357</c:v>
                </c:pt>
                <c:pt idx="433">
                  <c:v>5384.36142450357</c:v>
                </c:pt>
                <c:pt idx="434">
                  <c:v>5384.36142450357</c:v>
                </c:pt>
                <c:pt idx="435">
                  <c:v>5384.36142450357</c:v>
                </c:pt>
                <c:pt idx="436">
                  <c:v>5384.36142450357</c:v>
                </c:pt>
                <c:pt idx="437">
                  <c:v>5384.36142450357</c:v>
                </c:pt>
                <c:pt idx="438">
                  <c:v>5384.36142450357</c:v>
                </c:pt>
                <c:pt idx="439">
                  <c:v>5384.36142450357</c:v>
                </c:pt>
                <c:pt idx="440">
                  <c:v>5384.36142450357</c:v>
                </c:pt>
                <c:pt idx="441">
                  <c:v>5384.36142450357</c:v>
                </c:pt>
                <c:pt idx="442">
                  <c:v>5384.36142450357</c:v>
                </c:pt>
                <c:pt idx="443">
                  <c:v>5384.36142450357</c:v>
                </c:pt>
                <c:pt idx="444">
                  <c:v>5384.36142450357</c:v>
                </c:pt>
                <c:pt idx="445">
                  <c:v>5384.36142450357</c:v>
                </c:pt>
                <c:pt idx="446">
                  <c:v>5384.36142450357</c:v>
                </c:pt>
                <c:pt idx="447">
                  <c:v>5384.36142450357</c:v>
                </c:pt>
                <c:pt idx="448">
                  <c:v>5384.36142450357</c:v>
                </c:pt>
                <c:pt idx="449">
                  <c:v>5384.36142450357</c:v>
                </c:pt>
                <c:pt idx="450">
                  <c:v>5384.36142450357</c:v>
                </c:pt>
                <c:pt idx="451">
                  <c:v>5384.36142450357</c:v>
                </c:pt>
                <c:pt idx="452">
                  <c:v>5384.36142450357</c:v>
                </c:pt>
                <c:pt idx="453">
                  <c:v>5384.36142450357</c:v>
                </c:pt>
                <c:pt idx="454">
                  <c:v>5384.36142450357</c:v>
                </c:pt>
                <c:pt idx="455">
                  <c:v>5384.36142450357</c:v>
                </c:pt>
                <c:pt idx="456">
                  <c:v>5384.36142450357</c:v>
                </c:pt>
                <c:pt idx="457">
                  <c:v>5384.36142450357</c:v>
                </c:pt>
                <c:pt idx="458">
                  <c:v>5384.36142450357</c:v>
                </c:pt>
                <c:pt idx="459">
                  <c:v>5384.36142450357</c:v>
                </c:pt>
                <c:pt idx="460">
                  <c:v>5384.36142450357</c:v>
                </c:pt>
                <c:pt idx="461">
                  <c:v>5384.36142450357</c:v>
                </c:pt>
                <c:pt idx="462">
                  <c:v>5384.36142450357</c:v>
                </c:pt>
                <c:pt idx="463">
                  <c:v>5384.36142450357</c:v>
                </c:pt>
                <c:pt idx="464">
                  <c:v>5384.36142450357</c:v>
                </c:pt>
                <c:pt idx="465">
                  <c:v>5384.36142450357</c:v>
                </c:pt>
                <c:pt idx="466">
                  <c:v>5384.36142450357</c:v>
                </c:pt>
                <c:pt idx="467">
                  <c:v>5384.36142450357</c:v>
                </c:pt>
                <c:pt idx="468">
                  <c:v>5384.36142450357</c:v>
                </c:pt>
                <c:pt idx="469">
                  <c:v>5384.36142450357</c:v>
                </c:pt>
                <c:pt idx="470">
                  <c:v>5384.36142450357</c:v>
                </c:pt>
                <c:pt idx="471">
                  <c:v>5384.36142450357</c:v>
                </c:pt>
                <c:pt idx="472">
                  <c:v>5384.36142450357</c:v>
                </c:pt>
                <c:pt idx="473">
                  <c:v>5384.36142450357</c:v>
                </c:pt>
                <c:pt idx="474">
                  <c:v>5384.36142450357</c:v>
                </c:pt>
                <c:pt idx="475">
                  <c:v>5384.36142450357</c:v>
                </c:pt>
                <c:pt idx="476">
                  <c:v>5384.36142450357</c:v>
                </c:pt>
                <c:pt idx="477">
                  <c:v>5384.36142450357</c:v>
                </c:pt>
                <c:pt idx="478">
                  <c:v>5384.36142450357</c:v>
                </c:pt>
                <c:pt idx="479">
                  <c:v>5384.36142450357</c:v>
                </c:pt>
                <c:pt idx="480">
                  <c:v>5384.36142450357</c:v>
                </c:pt>
                <c:pt idx="481">
                  <c:v>5384.36142450357</c:v>
                </c:pt>
                <c:pt idx="482">
                  <c:v>5384.36142450357</c:v>
                </c:pt>
                <c:pt idx="483">
                  <c:v>5384.36142450357</c:v>
                </c:pt>
                <c:pt idx="484">
                  <c:v>5384.36142450357</c:v>
                </c:pt>
                <c:pt idx="485">
                  <c:v>5384.36142450357</c:v>
                </c:pt>
                <c:pt idx="486">
                  <c:v>5384.36142450357</c:v>
                </c:pt>
                <c:pt idx="487">
                  <c:v>5384.36142450357</c:v>
                </c:pt>
                <c:pt idx="488">
                  <c:v>5384.36142450357</c:v>
                </c:pt>
                <c:pt idx="489">
                  <c:v>5384.36142450357</c:v>
                </c:pt>
                <c:pt idx="490">
                  <c:v>5384.36142450357</c:v>
                </c:pt>
                <c:pt idx="491">
                  <c:v>5384.36142450357</c:v>
                </c:pt>
                <c:pt idx="492">
                  <c:v>5384.36142450357</c:v>
                </c:pt>
                <c:pt idx="493">
                  <c:v>5384.36142450357</c:v>
                </c:pt>
                <c:pt idx="494">
                  <c:v>5384.36142450357</c:v>
                </c:pt>
                <c:pt idx="495">
                  <c:v>5384.36142450357</c:v>
                </c:pt>
                <c:pt idx="496">
                  <c:v>5384.36142450357</c:v>
                </c:pt>
                <c:pt idx="497">
                  <c:v>5384.36142450357</c:v>
                </c:pt>
                <c:pt idx="498">
                  <c:v>5384.36142450357</c:v>
                </c:pt>
                <c:pt idx="499">
                  <c:v>5384.36142450357</c:v>
                </c:pt>
                <c:pt idx="500">
                  <c:v>5384.36142450357</c:v>
                </c:pt>
                <c:pt idx="501">
                  <c:v>5384.36142450357</c:v>
                </c:pt>
                <c:pt idx="502">
                  <c:v>5384.36142450357</c:v>
                </c:pt>
                <c:pt idx="503">
                  <c:v>5384.36142450357</c:v>
                </c:pt>
                <c:pt idx="504">
                  <c:v>5384.36142450357</c:v>
                </c:pt>
                <c:pt idx="505">
                  <c:v>5384.36142450357</c:v>
                </c:pt>
                <c:pt idx="506">
                  <c:v>5384.36142450357</c:v>
                </c:pt>
                <c:pt idx="507">
                  <c:v>5384.36142450357</c:v>
                </c:pt>
                <c:pt idx="508">
                  <c:v>5384.36142450357</c:v>
                </c:pt>
                <c:pt idx="509">
                  <c:v>5384.36142450357</c:v>
                </c:pt>
                <c:pt idx="510">
                  <c:v>5384.36142450357</c:v>
                </c:pt>
                <c:pt idx="511">
                  <c:v>5384.36142450357</c:v>
                </c:pt>
                <c:pt idx="512">
                  <c:v>5384.36142450357</c:v>
                </c:pt>
                <c:pt idx="513">
                  <c:v>5384.36142450357</c:v>
                </c:pt>
                <c:pt idx="514">
                  <c:v>5384.36142450357</c:v>
                </c:pt>
                <c:pt idx="515">
                  <c:v>5384.36142450357</c:v>
                </c:pt>
                <c:pt idx="516">
                  <c:v>5384.36142450357</c:v>
                </c:pt>
                <c:pt idx="517">
                  <c:v>5384.36142450357</c:v>
                </c:pt>
                <c:pt idx="518">
                  <c:v>5384.36142450357</c:v>
                </c:pt>
                <c:pt idx="519">
                  <c:v>5384.36142450357</c:v>
                </c:pt>
                <c:pt idx="520">
                  <c:v>5384.36142450357</c:v>
                </c:pt>
                <c:pt idx="521">
                  <c:v>5384.36142450357</c:v>
                </c:pt>
                <c:pt idx="522">
                  <c:v>5384.36142450357</c:v>
                </c:pt>
                <c:pt idx="523">
                  <c:v>5384.36142450357</c:v>
                </c:pt>
                <c:pt idx="524">
                  <c:v>5384.36142450357</c:v>
                </c:pt>
                <c:pt idx="525">
                  <c:v>5384.36142450357</c:v>
                </c:pt>
                <c:pt idx="526">
                  <c:v>5384.36142450357</c:v>
                </c:pt>
                <c:pt idx="527">
                  <c:v>5384.36142450357</c:v>
                </c:pt>
                <c:pt idx="528">
                  <c:v>5384.36142450357</c:v>
                </c:pt>
                <c:pt idx="529">
                  <c:v>5384.36142450357</c:v>
                </c:pt>
                <c:pt idx="530">
                  <c:v>5384.36142450357</c:v>
                </c:pt>
                <c:pt idx="531">
                  <c:v>5384.36142450357</c:v>
                </c:pt>
                <c:pt idx="532">
                  <c:v>5384.36142450357</c:v>
                </c:pt>
                <c:pt idx="533">
                  <c:v>5384.36142450357</c:v>
                </c:pt>
                <c:pt idx="534">
                  <c:v>5384.36142450357</c:v>
                </c:pt>
                <c:pt idx="535">
                  <c:v>5384.36142450357</c:v>
                </c:pt>
                <c:pt idx="536">
                  <c:v>5384.36142450357</c:v>
                </c:pt>
                <c:pt idx="537">
                  <c:v>5384.36142450357</c:v>
                </c:pt>
                <c:pt idx="538">
                  <c:v>5384.36142450357</c:v>
                </c:pt>
                <c:pt idx="539">
                  <c:v>5384.36142450357</c:v>
                </c:pt>
                <c:pt idx="540">
                  <c:v>5384.36142450357</c:v>
                </c:pt>
                <c:pt idx="541">
                  <c:v>5384.36142450357</c:v>
                </c:pt>
                <c:pt idx="542">
                  <c:v>5384.36142450357</c:v>
                </c:pt>
                <c:pt idx="543">
                  <c:v>5384.36142450357</c:v>
                </c:pt>
                <c:pt idx="544">
                  <c:v>5384.36142450357</c:v>
                </c:pt>
                <c:pt idx="545">
                  <c:v>5384.36142450357</c:v>
                </c:pt>
                <c:pt idx="546">
                  <c:v>5384.36142450357</c:v>
                </c:pt>
                <c:pt idx="547">
                  <c:v>5384.36142450357</c:v>
                </c:pt>
                <c:pt idx="548">
                  <c:v>5384.36142450357</c:v>
                </c:pt>
                <c:pt idx="549">
                  <c:v>5384.36142450357</c:v>
                </c:pt>
                <c:pt idx="550">
                  <c:v>5384.36142450357</c:v>
                </c:pt>
                <c:pt idx="551">
                  <c:v>5384.36142450357</c:v>
                </c:pt>
                <c:pt idx="552">
                  <c:v>5384.36142450357</c:v>
                </c:pt>
                <c:pt idx="553">
                  <c:v>5384.36142450357</c:v>
                </c:pt>
                <c:pt idx="554">
                  <c:v>5384.36142450357</c:v>
                </c:pt>
                <c:pt idx="555">
                  <c:v>5384.36142450357</c:v>
                </c:pt>
                <c:pt idx="556">
                  <c:v>5384.36142450357</c:v>
                </c:pt>
                <c:pt idx="557">
                  <c:v>5384.36142450357</c:v>
                </c:pt>
                <c:pt idx="558">
                  <c:v>5384.36142450357</c:v>
                </c:pt>
                <c:pt idx="559">
                  <c:v>5384.36142450357</c:v>
                </c:pt>
                <c:pt idx="560">
                  <c:v>5384.36142450357</c:v>
                </c:pt>
                <c:pt idx="561">
                  <c:v>5384.36142450357</c:v>
                </c:pt>
                <c:pt idx="562">
                  <c:v>5384.36142450357</c:v>
                </c:pt>
                <c:pt idx="563">
                  <c:v>5384.36142450357</c:v>
                </c:pt>
                <c:pt idx="564">
                  <c:v>5384.36142450357</c:v>
                </c:pt>
                <c:pt idx="565">
                  <c:v>5384.36142450357</c:v>
                </c:pt>
                <c:pt idx="566">
                  <c:v>5384.36142450357</c:v>
                </c:pt>
                <c:pt idx="567">
                  <c:v>5384.36142450357</c:v>
                </c:pt>
                <c:pt idx="568">
                  <c:v>5384.36142450357</c:v>
                </c:pt>
                <c:pt idx="569">
                  <c:v>5384.36142450357</c:v>
                </c:pt>
                <c:pt idx="570">
                  <c:v>5384.36142450357</c:v>
                </c:pt>
                <c:pt idx="571">
                  <c:v>5384.36142450357</c:v>
                </c:pt>
                <c:pt idx="572">
                  <c:v>5384.36142450357</c:v>
                </c:pt>
                <c:pt idx="573">
                  <c:v>5384.36142450357</c:v>
                </c:pt>
                <c:pt idx="574">
                  <c:v>5384.36142450357</c:v>
                </c:pt>
                <c:pt idx="575">
                  <c:v>5384.36142450357</c:v>
                </c:pt>
                <c:pt idx="576">
                  <c:v>5384.36142450357</c:v>
                </c:pt>
                <c:pt idx="577">
                  <c:v>5384.36142450357</c:v>
                </c:pt>
                <c:pt idx="578">
                  <c:v>5384.36142450357</c:v>
                </c:pt>
                <c:pt idx="579">
                  <c:v>5384.36142450357</c:v>
                </c:pt>
                <c:pt idx="580">
                  <c:v>5384.36142450357</c:v>
                </c:pt>
                <c:pt idx="581">
                  <c:v>5384.36142450357</c:v>
                </c:pt>
                <c:pt idx="582">
                  <c:v>5384.36142450357</c:v>
                </c:pt>
                <c:pt idx="583">
                  <c:v>5384.36142450357</c:v>
                </c:pt>
                <c:pt idx="584">
                  <c:v>5384.36142450357</c:v>
                </c:pt>
                <c:pt idx="585">
                  <c:v>5384.36142450357</c:v>
                </c:pt>
                <c:pt idx="586">
                  <c:v>5384.36142450357</c:v>
                </c:pt>
                <c:pt idx="587">
                  <c:v>5384.36142450357</c:v>
                </c:pt>
                <c:pt idx="588">
                  <c:v>5384.36142450357</c:v>
                </c:pt>
                <c:pt idx="589">
                  <c:v>5384.36142450357</c:v>
                </c:pt>
                <c:pt idx="590">
                  <c:v>5384.36142450357</c:v>
                </c:pt>
                <c:pt idx="591">
                  <c:v>5384.36142450357</c:v>
                </c:pt>
                <c:pt idx="592">
                  <c:v>5384.36142450357</c:v>
                </c:pt>
                <c:pt idx="593">
                  <c:v>5384.36142450357</c:v>
                </c:pt>
                <c:pt idx="594">
                  <c:v>5384.36142450357</c:v>
                </c:pt>
                <c:pt idx="595">
                  <c:v>5384.36142450357</c:v>
                </c:pt>
                <c:pt idx="596">
                  <c:v>5384.36142450357</c:v>
                </c:pt>
                <c:pt idx="597">
                  <c:v>5384.36142450357</c:v>
                </c:pt>
                <c:pt idx="598">
                  <c:v>5384.36142450357</c:v>
                </c:pt>
                <c:pt idx="599">
                  <c:v>5384.36142450357</c:v>
                </c:pt>
                <c:pt idx="600">
                  <c:v>5384.36142450357</c:v>
                </c:pt>
                <c:pt idx="601">
                  <c:v>5384.36142450357</c:v>
                </c:pt>
                <c:pt idx="602">
                  <c:v>5384.36142450357</c:v>
                </c:pt>
                <c:pt idx="603">
                  <c:v>5384.36142450357</c:v>
                </c:pt>
                <c:pt idx="604">
                  <c:v>5384.36142450357</c:v>
                </c:pt>
                <c:pt idx="605">
                  <c:v>5384.36142450357</c:v>
                </c:pt>
                <c:pt idx="606">
                  <c:v>5384.36142450357</c:v>
                </c:pt>
                <c:pt idx="607">
                  <c:v>5384.36142450357</c:v>
                </c:pt>
                <c:pt idx="608">
                  <c:v>5384.36142450357</c:v>
                </c:pt>
                <c:pt idx="609">
                  <c:v>5384.36142450357</c:v>
                </c:pt>
                <c:pt idx="610">
                  <c:v>5384.36142450357</c:v>
                </c:pt>
                <c:pt idx="611">
                  <c:v>5384.36142450357</c:v>
                </c:pt>
                <c:pt idx="612">
                  <c:v>5384.36142450357</c:v>
                </c:pt>
                <c:pt idx="613">
                  <c:v>5384.36142450357</c:v>
                </c:pt>
                <c:pt idx="614">
                  <c:v>5384.36142450357</c:v>
                </c:pt>
                <c:pt idx="615">
                  <c:v>5384.36142450357</c:v>
                </c:pt>
                <c:pt idx="616">
                  <c:v>5384.36142450357</c:v>
                </c:pt>
                <c:pt idx="617">
                  <c:v>5384.36142450357</c:v>
                </c:pt>
                <c:pt idx="618">
                  <c:v>5384.36142450357</c:v>
                </c:pt>
                <c:pt idx="619">
                  <c:v>5384.36142450357</c:v>
                </c:pt>
                <c:pt idx="620">
                  <c:v>5384.36142450357</c:v>
                </c:pt>
                <c:pt idx="621">
                  <c:v>5384.36142450357</c:v>
                </c:pt>
                <c:pt idx="622">
                  <c:v>5384.36142450357</c:v>
                </c:pt>
                <c:pt idx="623">
                  <c:v>5384.36142450357</c:v>
                </c:pt>
                <c:pt idx="624">
                  <c:v>5384.36142450357</c:v>
                </c:pt>
                <c:pt idx="625">
                  <c:v>5384.36142450357</c:v>
                </c:pt>
                <c:pt idx="626">
                  <c:v>5384.36142450357</c:v>
                </c:pt>
                <c:pt idx="627">
                  <c:v>5384.36142450357</c:v>
                </c:pt>
                <c:pt idx="628">
                  <c:v>5384.36142450357</c:v>
                </c:pt>
                <c:pt idx="629">
                  <c:v>5384.36142450357</c:v>
                </c:pt>
                <c:pt idx="630">
                  <c:v>5384.36142450357</c:v>
                </c:pt>
                <c:pt idx="631">
                  <c:v>5384.36142450357</c:v>
                </c:pt>
                <c:pt idx="632">
                  <c:v>5384.36142450357</c:v>
                </c:pt>
                <c:pt idx="633">
                  <c:v>5384.36142450357</c:v>
                </c:pt>
                <c:pt idx="634">
                  <c:v>5384.36142450357</c:v>
                </c:pt>
                <c:pt idx="635">
                  <c:v>5384.36142450357</c:v>
                </c:pt>
                <c:pt idx="636">
                  <c:v>5384.36142450357</c:v>
                </c:pt>
                <c:pt idx="637">
                  <c:v>5384.36142450357</c:v>
                </c:pt>
                <c:pt idx="638">
                  <c:v>5384.36142450357</c:v>
                </c:pt>
                <c:pt idx="639">
                  <c:v>5384.36142450357</c:v>
                </c:pt>
                <c:pt idx="640">
                  <c:v>5384.36142450357</c:v>
                </c:pt>
                <c:pt idx="641">
                  <c:v>5384.36142450357</c:v>
                </c:pt>
                <c:pt idx="642">
                  <c:v>5384.36142450357</c:v>
                </c:pt>
                <c:pt idx="643">
                  <c:v>5384.36142450357</c:v>
                </c:pt>
                <c:pt idx="644">
                  <c:v>5384.36142450357</c:v>
                </c:pt>
                <c:pt idx="645">
                  <c:v>5384.36142450357</c:v>
                </c:pt>
                <c:pt idx="646">
                  <c:v>5384.36142450357</c:v>
                </c:pt>
                <c:pt idx="647">
                  <c:v>5384.36142450357</c:v>
                </c:pt>
                <c:pt idx="648">
                  <c:v>5384.36142450357</c:v>
                </c:pt>
                <c:pt idx="649">
                  <c:v>5384.36142450357</c:v>
                </c:pt>
                <c:pt idx="650">
                  <c:v>5384.36142450357</c:v>
                </c:pt>
                <c:pt idx="651">
                  <c:v>5384.36142450357</c:v>
                </c:pt>
                <c:pt idx="652">
                  <c:v>5384.36142450357</c:v>
                </c:pt>
                <c:pt idx="653">
                  <c:v>5384.36142450357</c:v>
                </c:pt>
                <c:pt idx="654">
                  <c:v>5384.36142450357</c:v>
                </c:pt>
                <c:pt idx="655">
                  <c:v>5384.36142450357</c:v>
                </c:pt>
                <c:pt idx="656">
                  <c:v>5384.36142450357</c:v>
                </c:pt>
                <c:pt idx="657">
                  <c:v>5384.36142450357</c:v>
                </c:pt>
                <c:pt idx="658">
                  <c:v>5384.36142450357</c:v>
                </c:pt>
                <c:pt idx="659">
                  <c:v>5384.36142450357</c:v>
                </c:pt>
                <c:pt idx="660">
                  <c:v>5384.36142450357</c:v>
                </c:pt>
                <c:pt idx="661">
                  <c:v>5384.36142450357</c:v>
                </c:pt>
                <c:pt idx="662">
                  <c:v>5384.36142450357</c:v>
                </c:pt>
                <c:pt idx="663">
                  <c:v>5384.36142450357</c:v>
                </c:pt>
                <c:pt idx="664">
                  <c:v>5384.36142450357</c:v>
                </c:pt>
                <c:pt idx="665">
                  <c:v>5384.36142450357</c:v>
                </c:pt>
                <c:pt idx="666">
                  <c:v>5384.36142450357</c:v>
                </c:pt>
                <c:pt idx="667">
                  <c:v>5384.36142450357</c:v>
                </c:pt>
                <c:pt idx="668">
                  <c:v>5384.36142450357</c:v>
                </c:pt>
                <c:pt idx="669">
                  <c:v>5384.36142450357</c:v>
                </c:pt>
                <c:pt idx="670">
                  <c:v>5384.36142450357</c:v>
                </c:pt>
                <c:pt idx="671">
                  <c:v>5384.36142450357</c:v>
                </c:pt>
                <c:pt idx="672">
                  <c:v>5384.36142450357</c:v>
                </c:pt>
                <c:pt idx="673">
                  <c:v>5384.36142450357</c:v>
                </c:pt>
                <c:pt idx="674">
                  <c:v>5384.36142450357</c:v>
                </c:pt>
                <c:pt idx="675">
                  <c:v>5384.36142450357</c:v>
                </c:pt>
                <c:pt idx="676">
                  <c:v>5384.36142450357</c:v>
                </c:pt>
                <c:pt idx="677">
                  <c:v>5384.36142450357</c:v>
                </c:pt>
                <c:pt idx="678">
                  <c:v>5384.36142450357</c:v>
                </c:pt>
                <c:pt idx="679">
                  <c:v>5384.36142450357</c:v>
                </c:pt>
                <c:pt idx="680">
                  <c:v>5384.36142450357</c:v>
                </c:pt>
                <c:pt idx="681">
                  <c:v>5384.36142450357</c:v>
                </c:pt>
                <c:pt idx="682">
                  <c:v>5384.36142450357</c:v>
                </c:pt>
                <c:pt idx="683">
                  <c:v>5384.36142450357</c:v>
                </c:pt>
                <c:pt idx="684">
                  <c:v>5384.36142450357</c:v>
                </c:pt>
                <c:pt idx="685">
                  <c:v>5384.36142450357</c:v>
                </c:pt>
                <c:pt idx="686">
                  <c:v>5384.36142450357</c:v>
                </c:pt>
                <c:pt idx="687">
                  <c:v>5384.36142450357</c:v>
                </c:pt>
                <c:pt idx="688">
                  <c:v>5384.36142450357</c:v>
                </c:pt>
                <c:pt idx="689">
                  <c:v>5384.36142450357</c:v>
                </c:pt>
                <c:pt idx="690">
                  <c:v>5384.36142450357</c:v>
                </c:pt>
                <c:pt idx="691">
                  <c:v>5384.36142450357</c:v>
                </c:pt>
                <c:pt idx="692">
                  <c:v>5384.36142450357</c:v>
                </c:pt>
                <c:pt idx="693">
                  <c:v>5384.36142450357</c:v>
                </c:pt>
                <c:pt idx="694">
                  <c:v>5384.36142450357</c:v>
                </c:pt>
                <c:pt idx="695">
                  <c:v>5384.36142450357</c:v>
                </c:pt>
                <c:pt idx="696">
                  <c:v>5384.36142450357</c:v>
                </c:pt>
                <c:pt idx="697">
                  <c:v>5384.36142450357</c:v>
                </c:pt>
                <c:pt idx="698">
                  <c:v>5384.36142450357</c:v>
                </c:pt>
                <c:pt idx="699">
                  <c:v>5384.36142450357</c:v>
                </c:pt>
                <c:pt idx="700">
                  <c:v>5384.36142450357</c:v>
                </c:pt>
                <c:pt idx="701">
                  <c:v>5384.36142450357</c:v>
                </c:pt>
                <c:pt idx="702">
                  <c:v>5384.36142450357</c:v>
                </c:pt>
                <c:pt idx="703">
                  <c:v>5384.36142450357</c:v>
                </c:pt>
                <c:pt idx="704">
                  <c:v>5384.36142450357</c:v>
                </c:pt>
                <c:pt idx="705">
                  <c:v>5384.36142450357</c:v>
                </c:pt>
                <c:pt idx="706">
                  <c:v>5384.36142450357</c:v>
                </c:pt>
                <c:pt idx="707">
                  <c:v>5384.36142450357</c:v>
                </c:pt>
                <c:pt idx="708">
                  <c:v>5384.36142450357</c:v>
                </c:pt>
                <c:pt idx="709">
                  <c:v>5384.36142450357</c:v>
                </c:pt>
                <c:pt idx="710">
                  <c:v>5384.36142450357</c:v>
                </c:pt>
                <c:pt idx="711">
                  <c:v>5384.36142450357</c:v>
                </c:pt>
                <c:pt idx="712">
                  <c:v>5384.36142450357</c:v>
                </c:pt>
                <c:pt idx="713">
                  <c:v>5384.36142450357</c:v>
                </c:pt>
                <c:pt idx="714">
                  <c:v>5384.36142450357</c:v>
                </c:pt>
                <c:pt idx="715">
                  <c:v>5384.36142450357</c:v>
                </c:pt>
                <c:pt idx="716">
                  <c:v>5384.36142450357</c:v>
                </c:pt>
                <c:pt idx="717">
                  <c:v>5384.36142450357</c:v>
                </c:pt>
                <c:pt idx="718">
                  <c:v>5384.36142450357</c:v>
                </c:pt>
                <c:pt idx="719">
                  <c:v>5384.36142450357</c:v>
                </c:pt>
                <c:pt idx="720">
                  <c:v>5384.36142450357</c:v>
                </c:pt>
                <c:pt idx="721">
                  <c:v>5384.36142450357</c:v>
                </c:pt>
                <c:pt idx="722">
                  <c:v>5384.36142450357</c:v>
                </c:pt>
                <c:pt idx="723">
                  <c:v>5384.36142450357</c:v>
                </c:pt>
                <c:pt idx="724">
                  <c:v>5384.36142450357</c:v>
                </c:pt>
                <c:pt idx="725">
                  <c:v>5384.36142450357</c:v>
                </c:pt>
                <c:pt idx="726">
                  <c:v>5384.36142450357</c:v>
                </c:pt>
                <c:pt idx="727">
                  <c:v>5384.36142450357</c:v>
                </c:pt>
                <c:pt idx="728">
                  <c:v>5384.36142450357</c:v>
                </c:pt>
                <c:pt idx="729">
                  <c:v>5384.36142450357</c:v>
                </c:pt>
                <c:pt idx="730">
                  <c:v>5384.36142450357</c:v>
                </c:pt>
                <c:pt idx="731">
                  <c:v>5384.36142450357</c:v>
                </c:pt>
                <c:pt idx="732">
                  <c:v>5384.36142450357</c:v>
                </c:pt>
                <c:pt idx="733">
                  <c:v>5384.36142450357</c:v>
                </c:pt>
                <c:pt idx="734">
                  <c:v>5384.36142450357</c:v>
                </c:pt>
                <c:pt idx="735">
                  <c:v>5384.36142450357</c:v>
                </c:pt>
                <c:pt idx="736">
                  <c:v>5384.36142450357</c:v>
                </c:pt>
                <c:pt idx="737">
                  <c:v>5384.36142450357</c:v>
                </c:pt>
                <c:pt idx="738">
                  <c:v>5384.36142450357</c:v>
                </c:pt>
                <c:pt idx="739">
                  <c:v>5384.36142450357</c:v>
                </c:pt>
                <c:pt idx="740">
                  <c:v>5384.36142450357</c:v>
                </c:pt>
                <c:pt idx="741">
                  <c:v>5384.36142450357</c:v>
                </c:pt>
                <c:pt idx="742">
                  <c:v>5384.36142450357</c:v>
                </c:pt>
                <c:pt idx="743">
                  <c:v>5384.36142450357</c:v>
                </c:pt>
                <c:pt idx="744">
                  <c:v>5384.36142450357</c:v>
                </c:pt>
                <c:pt idx="745">
                  <c:v>5384.36142450357</c:v>
                </c:pt>
                <c:pt idx="746">
                  <c:v>5384.36142450357</c:v>
                </c:pt>
                <c:pt idx="747">
                  <c:v>5384.36142450357</c:v>
                </c:pt>
                <c:pt idx="748">
                  <c:v>5384.36142450357</c:v>
                </c:pt>
                <c:pt idx="749">
                  <c:v>5384.36142450357</c:v>
                </c:pt>
                <c:pt idx="750">
                  <c:v>5384.36142450357</c:v>
                </c:pt>
                <c:pt idx="751">
                  <c:v>5384.36142450357</c:v>
                </c:pt>
                <c:pt idx="752">
                  <c:v>5384.36142450357</c:v>
                </c:pt>
                <c:pt idx="753">
                  <c:v>5384.36142450357</c:v>
                </c:pt>
                <c:pt idx="754">
                  <c:v>5384.36142450357</c:v>
                </c:pt>
                <c:pt idx="755">
                  <c:v>5384.36142450357</c:v>
                </c:pt>
                <c:pt idx="756">
                  <c:v>5384.36142450357</c:v>
                </c:pt>
                <c:pt idx="757">
                  <c:v>5384.36142450357</c:v>
                </c:pt>
                <c:pt idx="758">
                  <c:v>5384.36142450357</c:v>
                </c:pt>
                <c:pt idx="759">
                  <c:v>5384.36142450357</c:v>
                </c:pt>
                <c:pt idx="760">
                  <c:v>5384.36142450357</c:v>
                </c:pt>
                <c:pt idx="761">
                  <c:v>5384.36142450357</c:v>
                </c:pt>
                <c:pt idx="762">
                  <c:v>5384.36142450357</c:v>
                </c:pt>
                <c:pt idx="763">
                  <c:v>5384.36142450357</c:v>
                </c:pt>
                <c:pt idx="764">
                  <c:v>5384.36142450357</c:v>
                </c:pt>
                <c:pt idx="765">
                  <c:v>5384.36142450357</c:v>
                </c:pt>
                <c:pt idx="766">
                  <c:v>5384.36142450357</c:v>
                </c:pt>
                <c:pt idx="767">
                  <c:v>5384.36142450357</c:v>
                </c:pt>
                <c:pt idx="768">
                  <c:v>5384.36142450357</c:v>
                </c:pt>
                <c:pt idx="769">
                  <c:v>5384.36142450357</c:v>
                </c:pt>
                <c:pt idx="770">
                  <c:v>5384.36142450357</c:v>
                </c:pt>
                <c:pt idx="771">
                  <c:v>5384.36142450357</c:v>
                </c:pt>
                <c:pt idx="772">
                  <c:v>5384.36142450357</c:v>
                </c:pt>
                <c:pt idx="773">
                  <c:v>5384.36142450357</c:v>
                </c:pt>
                <c:pt idx="774">
                  <c:v>5384.36142450357</c:v>
                </c:pt>
                <c:pt idx="775">
                  <c:v>5384.36142450357</c:v>
                </c:pt>
                <c:pt idx="776">
                  <c:v>5384.36142450357</c:v>
                </c:pt>
                <c:pt idx="777">
                  <c:v>5384.36142450357</c:v>
                </c:pt>
                <c:pt idx="778">
                  <c:v>5384.36142450357</c:v>
                </c:pt>
                <c:pt idx="779">
                  <c:v>5384.36142450357</c:v>
                </c:pt>
                <c:pt idx="780">
                  <c:v>5384.36142450357</c:v>
                </c:pt>
                <c:pt idx="781">
                  <c:v>5384.36142450357</c:v>
                </c:pt>
                <c:pt idx="782">
                  <c:v>5384.36142450357</c:v>
                </c:pt>
                <c:pt idx="783">
                  <c:v>5384.36142450357</c:v>
                </c:pt>
                <c:pt idx="784">
                  <c:v>5384.36142450357</c:v>
                </c:pt>
                <c:pt idx="785">
                  <c:v>5384.36142450357</c:v>
                </c:pt>
                <c:pt idx="786">
                  <c:v>5384.36142450357</c:v>
                </c:pt>
                <c:pt idx="787">
                  <c:v>5384.36142450357</c:v>
                </c:pt>
                <c:pt idx="788">
                  <c:v>5384.36142450357</c:v>
                </c:pt>
                <c:pt idx="789">
                  <c:v>5384.36142450357</c:v>
                </c:pt>
                <c:pt idx="790">
                  <c:v>5384.36142450357</c:v>
                </c:pt>
                <c:pt idx="791">
                  <c:v>5384.36142450357</c:v>
                </c:pt>
                <c:pt idx="792">
                  <c:v>5384.36142450357</c:v>
                </c:pt>
                <c:pt idx="793">
                  <c:v>5384.36142450357</c:v>
                </c:pt>
                <c:pt idx="794">
                  <c:v>5384.36142450357</c:v>
                </c:pt>
                <c:pt idx="795">
                  <c:v>5384.36142450357</c:v>
                </c:pt>
                <c:pt idx="796">
                  <c:v>5384.36142450357</c:v>
                </c:pt>
                <c:pt idx="797">
                  <c:v>5384.36142450357</c:v>
                </c:pt>
                <c:pt idx="798">
                  <c:v>5384.36142450357</c:v>
                </c:pt>
                <c:pt idx="799">
                  <c:v>5384.36142450357</c:v>
                </c:pt>
                <c:pt idx="800">
                  <c:v>5384.36142450357</c:v>
                </c:pt>
                <c:pt idx="801">
                  <c:v>5384.36142450357</c:v>
                </c:pt>
                <c:pt idx="802">
                  <c:v>5384.36142450357</c:v>
                </c:pt>
                <c:pt idx="803">
                  <c:v>5384.36142450357</c:v>
                </c:pt>
                <c:pt idx="804">
                  <c:v>5384.36142450357</c:v>
                </c:pt>
                <c:pt idx="805">
                  <c:v>5384.36142450357</c:v>
                </c:pt>
                <c:pt idx="806">
                  <c:v>5384.36142450357</c:v>
                </c:pt>
                <c:pt idx="807">
                  <c:v>5384.36142450357</c:v>
                </c:pt>
                <c:pt idx="808">
                  <c:v>5384.36142450357</c:v>
                </c:pt>
                <c:pt idx="809">
                  <c:v>5384.36142450357</c:v>
                </c:pt>
                <c:pt idx="810">
                  <c:v>5384.36142450357</c:v>
                </c:pt>
                <c:pt idx="811">
                  <c:v>5384.36142450357</c:v>
                </c:pt>
                <c:pt idx="812">
                  <c:v>5384.36142450357</c:v>
                </c:pt>
                <c:pt idx="813">
                  <c:v>5384.36142450357</c:v>
                </c:pt>
                <c:pt idx="814">
                  <c:v>5384.36142450357</c:v>
                </c:pt>
                <c:pt idx="815">
                  <c:v>5384.36142450357</c:v>
                </c:pt>
                <c:pt idx="816">
                  <c:v>5384.36142450357</c:v>
                </c:pt>
                <c:pt idx="817">
                  <c:v>5384.36142450357</c:v>
                </c:pt>
                <c:pt idx="818">
                  <c:v>5384.36142450357</c:v>
                </c:pt>
                <c:pt idx="819">
                  <c:v>5384.36142450357</c:v>
                </c:pt>
                <c:pt idx="820">
                  <c:v>5384.36142450357</c:v>
                </c:pt>
                <c:pt idx="821">
                  <c:v>5384.36142450357</c:v>
                </c:pt>
                <c:pt idx="822">
                  <c:v>5384.36142450357</c:v>
                </c:pt>
                <c:pt idx="823">
                  <c:v>5384.36142450357</c:v>
                </c:pt>
                <c:pt idx="824">
                  <c:v>5384.36142450357</c:v>
                </c:pt>
                <c:pt idx="825">
                  <c:v>5384.36142450357</c:v>
                </c:pt>
                <c:pt idx="826">
                  <c:v>5384.36142450357</c:v>
                </c:pt>
                <c:pt idx="827">
                  <c:v>5384.36142450357</c:v>
                </c:pt>
                <c:pt idx="828">
                  <c:v>5384.36142450357</c:v>
                </c:pt>
                <c:pt idx="829">
                  <c:v>5384.36142450357</c:v>
                </c:pt>
                <c:pt idx="830">
                  <c:v>5384.36142450357</c:v>
                </c:pt>
                <c:pt idx="831">
                  <c:v>5384.36142450357</c:v>
                </c:pt>
                <c:pt idx="832">
                  <c:v>5384.36142450357</c:v>
                </c:pt>
                <c:pt idx="833">
                  <c:v>5384.36142450357</c:v>
                </c:pt>
                <c:pt idx="834">
                  <c:v>5384.36142450357</c:v>
                </c:pt>
                <c:pt idx="835">
                  <c:v>5384.36142450357</c:v>
                </c:pt>
                <c:pt idx="836">
                  <c:v>5384.36142450357</c:v>
                </c:pt>
                <c:pt idx="837">
                  <c:v>5384.36142450357</c:v>
                </c:pt>
                <c:pt idx="838">
                  <c:v>5384.36142450357</c:v>
                </c:pt>
                <c:pt idx="839">
                  <c:v>5384.36142450357</c:v>
                </c:pt>
                <c:pt idx="840">
                  <c:v>5384.36142450357</c:v>
                </c:pt>
                <c:pt idx="841">
                  <c:v>5384.36142450357</c:v>
                </c:pt>
                <c:pt idx="842">
                  <c:v>5384.36142450357</c:v>
                </c:pt>
                <c:pt idx="843">
                  <c:v>5384.36142450357</c:v>
                </c:pt>
                <c:pt idx="844">
                  <c:v>5384.36142450357</c:v>
                </c:pt>
                <c:pt idx="845">
                  <c:v>5384.36142450357</c:v>
                </c:pt>
                <c:pt idx="846">
                  <c:v>5384.36142450357</c:v>
                </c:pt>
                <c:pt idx="847">
                  <c:v>5384.36142450357</c:v>
                </c:pt>
                <c:pt idx="848">
                  <c:v>5384.36142450357</c:v>
                </c:pt>
                <c:pt idx="849">
                  <c:v>5384.36142450357</c:v>
                </c:pt>
                <c:pt idx="850">
                  <c:v>5384.36142450357</c:v>
                </c:pt>
                <c:pt idx="851">
                  <c:v>5384.36142450357</c:v>
                </c:pt>
                <c:pt idx="852">
                  <c:v>5384.36142450357</c:v>
                </c:pt>
                <c:pt idx="853">
                  <c:v>5384.36142450357</c:v>
                </c:pt>
                <c:pt idx="854">
                  <c:v>5384.36142450357</c:v>
                </c:pt>
                <c:pt idx="855">
                  <c:v>5384.36142450357</c:v>
                </c:pt>
                <c:pt idx="856">
                  <c:v>5384.36142450357</c:v>
                </c:pt>
                <c:pt idx="857">
                  <c:v>5384.36142450357</c:v>
                </c:pt>
                <c:pt idx="858">
                  <c:v>5384.36142450357</c:v>
                </c:pt>
                <c:pt idx="859">
                  <c:v>5384.36142450357</c:v>
                </c:pt>
                <c:pt idx="860">
                  <c:v>5384.36142450357</c:v>
                </c:pt>
                <c:pt idx="861">
                  <c:v>5384.36142450357</c:v>
                </c:pt>
                <c:pt idx="862">
                  <c:v>5384.36142450357</c:v>
                </c:pt>
                <c:pt idx="863">
                  <c:v>5384.36142450357</c:v>
                </c:pt>
                <c:pt idx="864">
                  <c:v>5384.36142450357</c:v>
                </c:pt>
                <c:pt idx="865">
                  <c:v>5384.36142450357</c:v>
                </c:pt>
                <c:pt idx="866">
                  <c:v>5384.36142450357</c:v>
                </c:pt>
                <c:pt idx="867">
                  <c:v>5384.36142450357</c:v>
                </c:pt>
                <c:pt idx="868">
                  <c:v>5384.36142450357</c:v>
                </c:pt>
                <c:pt idx="869">
                  <c:v>5384.36142450357</c:v>
                </c:pt>
                <c:pt idx="870">
                  <c:v>5384.36142450357</c:v>
                </c:pt>
                <c:pt idx="871">
                  <c:v>5384.36142450357</c:v>
                </c:pt>
                <c:pt idx="872">
                  <c:v>5384.36142450357</c:v>
                </c:pt>
                <c:pt idx="873">
                  <c:v>5384.36142450357</c:v>
                </c:pt>
                <c:pt idx="874">
                  <c:v>5384.36142450357</c:v>
                </c:pt>
                <c:pt idx="875">
                  <c:v>5384.36142450357</c:v>
                </c:pt>
                <c:pt idx="876">
                  <c:v>5384.36142450357</c:v>
                </c:pt>
                <c:pt idx="877">
                  <c:v>5384.36142450357</c:v>
                </c:pt>
                <c:pt idx="878">
                  <c:v>5384.36142450357</c:v>
                </c:pt>
                <c:pt idx="879">
                  <c:v>5384.36142450357</c:v>
                </c:pt>
                <c:pt idx="880">
                  <c:v>5384.36142450357</c:v>
                </c:pt>
                <c:pt idx="881">
                  <c:v>5384.36142450357</c:v>
                </c:pt>
                <c:pt idx="882">
                  <c:v>5384.36142450357</c:v>
                </c:pt>
                <c:pt idx="883">
                  <c:v>5384.36142450357</c:v>
                </c:pt>
                <c:pt idx="884">
                  <c:v>5384.36142450357</c:v>
                </c:pt>
                <c:pt idx="885">
                  <c:v>5384.36142450357</c:v>
                </c:pt>
                <c:pt idx="886">
                  <c:v>5384.36142450357</c:v>
                </c:pt>
                <c:pt idx="887">
                  <c:v>5384.36142450357</c:v>
                </c:pt>
                <c:pt idx="888">
                  <c:v>5384.36142450357</c:v>
                </c:pt>
                <c:pt idx="889">
                  <c:v>5384.36142450357</c:v>
                </c:pt>
                <c:pt idx="890">
                  <c:v>5384.36142450357</c:v>
                </c:pt>
                <c:pt idx="891">
                  <c:v>5384.36142450357</c:v>
                </c:pt>
                <c:pt idx="892">
                  <c:v>5384.36142450357</c:v>
                </c:pt>
                <c:pt idx="893">
                  <c:v>5384.36142450357</c:v>
                </c:pt>
                <c:pt idx="894">
                  <c:v>5384.36142450357</c:v>
                </c:pt>
                <c:pt idx="895">
                  <c:v>5384.36142450357</c:v>
                </c:pt>
                <c:pt idx="896">
                  <c:v>5384.36142450357</c:v>
                </c:pt>
                <c:pt idx="897">
                  <c:v>5384.36142450357</c:v>
                </c:pt>
                <c:pt idx="898">
                  <c:v>5384.36142450357</c:v>
                </c:pt>
                <c:pt idx="899">
                  <c:v>5384.36142450357</c:v>
                </c:pt>
                <c:pt idx="900">
                  <c:v>5384.36142450357</c:v>
                </c:pt>
                <c:pt idx="901">
                  <c:v>5384.36142450357</c:v>
                </c:pt>
                <c:pt idx="902">
                  <c:v>5384.36142450357</c:v>
                </c:pt>
                <c:pt idx="903">
                  <c:v>5384.36142450357</c:v>
                </c:pt>
                <c:pt idx="904">
                  <c:v>5384.36142450357</c:v>
                </c:pt>
                <c:pt idx="905">
                  <c:v>5384.36142450357</c:v>
                </c:pt>
                <c:pt idx="906">
                  <c:v>5384.36142450357</c:v>
                </c:pt>
                <c:pt idx="907">
                  <c:v>5384.36142450357</c:v>
                </c:pt>
                <c:pt idx="908">
                  <c:v>5384.36142450357</c:v>
                </c:pt>
                <c:pt idx="909">
                  <c:v>5384.36142450357</c:v>
                </c:pt>
                <c:pt idx="910">
                  <c:v>5384.36142450357</c:v>
                </c:pt>
                <c:pt idx="911">
                  <c:v>5384.36142450357</c:v>
                </c:pt>
                <c:pt idx="912">
                  <c:v>5384.36142450357</c:v>
                </c:pt>
                <c:pt idx="913">
                  <c:v>5384.36142450357</c:v>
                </c:pt>
                <c:pt idx="914">
                  <c:v>5384.36142450357</c:v>
                </c:pt>
                <c:pt idx="915">
                  <c:v>5384.36142450357</c:v>
                </c:pt>
                <c:pt idx="916">
                  <c:v>5384.36142450357</c:v>
                </c:pt>
                <c:pt idx="917">
                  <c:v>5384.36142450357</c:v>
                </c:pt>
                <c:pt idx="918">
                  <c:v>5384.36142450357</c:v>
                </c:pt>
                <c:pt idx="919">
                  <c:v>5384.36142450357</c:v>
                </c:pt>
                <c:pt idx="920">
                  <c:v>5384.36142450357</c:v>
                </c:pt>
                <c:pt idx="921">
                  <c:v>5384.36142450357</c:v>
                </c:pt>
                <c:pt idx="922">
                  <c:v>5384.36142450357</c:v>
                </c:pt>
                <c:pt idx="923">
                  <c:v>5384.36142450357</c:v>
                </c:pt>
                <c:pt idx="924">
                  <c:v>5384.36142450357</c:v>
                </c:pt>
                <c:pt idx="925">
                  <c:v>5384.36142450357</c:v>
                </c:pt>
                <c:pt idx="926">
                  <c:v>5384.36142450357</c:v>
                </c:pt>
                <c:pt idx="927">
                  <c:v>5384.36142450357</c:v>
                </c:pt>
                <c:pt idx="928">
                  <c:v>5384.36142450357</c:v>
                </c:pt>
                <c:pt idx="929">
                  <c:v>5384.36142450357</c:v>
                </c:pt>
                <c:pt idx="930">
                  <c:v>5384.36142450357</c:v>
                </c:pt>
                <c:pt idx="931">
                  <c:v>5384.36142450357</c:v>
                </c:pt>
                <c:pt idx="932">
                  <c:v>5384.36142450357</c:v>
                </c:pt>
                <c:pt idx="933">
                  <c:v>5384.36142450357</c:v>
                </c:pt>
                <c:pt idx="934">
                  <c:v>5384.36142450357</c:v>
                </c:pt>
                <c:pt idx="935">
                  <c:v>5384.36142450357</c:v>
                </c:pt>
                <c:pt idx="936">
                  <c:v>5384.36142450357</c:v>
                </c:pt>
                <c:pt idx="937">
                  <c:v>5384.36142450357</c:v>
                </c:pt>
                <c:pt idx="938">
                  <c:v>5384.36142450357</c:v>
                </c:pt>
                <c:pt idx="939">
                  <c:v>5384.36142450357</c:v>
                </c:pt>
                <c:pt idx="940">
                  <c:v>5384.36142450357</c:v>
                </c:pt>
                <c:pt idx="941">
                  <c:v>5384.36142450357</c:v>
                </c:pt>
                <c:pt idx="942">
                  <c:v>5384.36142450357</c:v>
                </c:pt>
                <c:pt idx="943">
                  <c:v>5384.36142450357</c:v>
                </c:pt>
                <c:pt idx="944">
                  <c:v>5384.36142450357</c:v>
                </c:pt>
                <c:pt idx="945">
                  <c:v>5384.36142450357</c:v>
                </c:pt>
                <c:pt idx="946">
                  <c:v>5384.36142450357</c:v>
                </c:pt>
                <c:pt idx="947">
                  <c:v>5384.36142450357</c:v>
                </c:pt>
                <c:pt idx="948">
                  <c:v>5384.36142450357</c:v>
                </c:pt>
                <c:pt idx="949">
                  <c:v>5384.36142450357</c:v>
                </c:pt>
                <c:pt idx="950">
                  <c:v>5384.36142450357</c:v>
                </c:pt>
                <c:pt idx="951">
                  <c:v>5384.36142450357</c:v>
                </c:pt>
                <c:pt idx="952">
                  <c:v>5384.36142450357</c:v>
                </c:pt>
                <c:pt idx="953">
                  <c:v>5384.36142450357</c:v>
                </c:pt>
                <c:pt idx="954">
                  <c:v>5384.36142450357</c:v>
                </c:pt>
                <c:pt idx="955">
                  <c:v>5384.36142450357</c:v>
                </c:pt>
                <c:pt idx="956">
                  <c:v>5384.36142450357</c:v>
                </c:pt>
                <c:pt idx="957">
                  <c:v>5384.36142450357</c:v>
                </c:pt>
                <c:pt idx="958">
                  <c:v>5384.36142450357</c:v>
                </c:pt>
                <c:pt idx="959">
                  <c:v>5384.36142450357</c:v>
                </c:pt>
                <c:pt idx="960">
                  <c:v>5384.36142450357</c:v>
                </c:pt>
                <c:pt idx="961">
                  <c:v>5384.36142450357</c:v>
                </c:pt>
                <c:pt idx="962">
                  <c:v>5384.36142450357</c:v>
                </c:pt>
                <c:pt idx="963">
                  <c:v>5384.36142450357</c:v>
                </c:pt>
                <c:pt idx="964">
                  <c:v>5384.36142450357</c:v>
                </c:pt>
                <c:pt idx="965">
                  <c:v>5384.36142450357</c:v>
                </c:pt>
                <c:pt idx="966">
                  <c:v>5384.36142450357</c:v>
                </c:pt>
                <c:pt idx="967">
                  <c:v>5384.36142450357</c:v>
                </c:pt>
                <c:pt idx="968">
                  <c:v>5384.36142450357</c:v>
                </c:pt>
                <c:pt idx="969">
                  <c:v>5384.36142450357</c:v>
                </c:pt>
                <c:pt idx="970">
                  <c:v>5384.36142450357</c:v>
                </c:pt>
                <c:pt idx="971">
                  <c:v>5384.36142450357</c:v>
                </c:pt>
                <c:pt idx="972">
                  <c:v>5384.36142450357</c:v>
                </c:pt>
                <c:pt idx="973">
                  <c:v>5384.36142450357</c:v>
                </c:pt>
                <c:pt idx="974">
                  <c:v>5384.36142450357</c:v>
                </c:pt>
                <c:pt idx="975">
                  <c:v>5384.36142450357</c:v>
                </c:pt>
                <c:pt idx="976">
                  <c:v>5384.36142450357</c:v>
                </c:pt>
                <c:pt idx="977">
                  <c:v>5384.36142450357</c:v>
                </c:pt>
                <c:pt idx="978">
                  <c:v>5384.36142450357</c:v>
                </c:pt>
                <c:pt idx="979">
                  <c:v>5384.36142450357</c:v>
                </c:pt>
                <c:pt idx="980">
                  <c:v>5384.36142450357</c:v>
                </c:pt>
                <c:pt idx="981">
                  <c:v>5384.36142450357</c:v>
                </c:pt>
                <c:pt idx="982">
                  <c:v>5384.36142450357</c:v>
                </c:pt>
                <c:pt idx="983">
                  <c:v>5384.36142450357</c:v>
                </c:pt>
                <c:pt idx="984">
                  <c:v>5384.36142450357</c:v>
                </c:pt>
                <c:pt idx="985">
                  <c:v>5384.36142450357</c:v>
                </c:pt>
                <c:pt idx="986">
                  <c:v>5384.36142450357</c:v>
                </c:pt>
                <c:pt idx="987">
                  <c:v>5384.36142450357</c:v>
                </c:pt>
                <c:pt idx="988">
                  <c:v>5384.36142450357</c:v>
                </c:pt>
                <c:pt idx="989">
                  <c:v>5384.36142450357</c:v>
                </c:pt>
                <c:pt idx="990">
                  <c:v>5384.36142450357</c:v>
                </c:pt>
                <c:pt idx="991">
                  <c:v>5384.36142450357</c:v>
                </c:pt>
                <c:pt idx="992">
                  <c:v>5384.36142450357</c:v>
                </c:pt>
                <c:pt idx="993">
                  <c:v>5384.36142450357</c:v>
                </c:pt>
                <c:pt idx="994">
                  <c:v>5384.36142450357</c:v>
                </c:pt>
                <c:pt idx="995">
                  <c:v>5384.36142450357</c:v>
                </c:pt>
                <c:pt idx="996">
                  <c:v>5384.36142450357</c:v>
                </c:pt>
                <c:pt idx="997">
                  <c:v>5384.36142450357</c:v>
                </c:pt>
                <c:pt idx="998">
                  <c:v>5384.36142450357</c:v>
                </c:pt>
                <c:pt idx="999">
                  <c:v>5384.36142450357</c:v>
                </c:pt>
                <c:pt idx="1000">
                  <c:v>5384.36142450357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893.741933762769</c:v>
                </c:pt>
                <c:pt idx="1">
                  <c:v>4204.888707174526</c:v>
                </c:pt>
                <c:pt idx="2">
                  <c:v>4061.541972541636</c:v>
                </c:pt>
                <c:pt idx="3">
                  <c:v>3956.948893221341</c:v>
                </c:pt>
                <c:pt idx="4">
                  <c:v>3886.189734433603</c:v>
                </c:pt>
                <c:pt idx="5">
                  <c:v>3818.211423418861</c:v>
                </c:pt>
                <c:pt idx="6">
                  <c:v>3754.853896886073</c:v>
                </c:pt>
                <c:pt idx="7">
                  <c:v>3691.877236973305</c:v>
                </c:pt>
                <c:pt idx="8">
                  <c:v>3669.14006192826</c:v>
                </c:pt>
                <c:pt idx="9">
                  <c:v>3626.242352061329</c:v>
                </c:pt>
                <c:pt idx="10">
                  <c:v>3603.809835329133</c:v>
                </c:pt>
                <c:pt idx="11">
                  <c:v>3560.829690754525</c:v>
                </c:pt>
                <c:pt idx="12">
                  <c:v>3538.462747460484</c:v>
                </c:pt>
                <c:pt idx="13">
                  <c:v>3495.222010322269</c:v>
                </c:pt>
                <c:pt idx="14">
                  <c:v>3472.80751882097</c:v>
                </c:pt>
                <c:pt idx="15">
                  <c:v>3429.227273703957</c:v>
                </c:pt>
                <c:pt idx="16">
                  <c:v>3406.706364086389</c:v>
                </c:pt>
                <c:pt idx="17">
                  <c:v>3362.750746454041</c:v>
                </c:pt>
                <c:pt idx="18">
                  <c:v>3340.0908896877</c:v>
                </c:pt>
                <c:pt idx="19">
                  <c:v>3295.744460892141</c:v>
                </c:pt>
                <c:pt idx="20">
                  <c:v>3272.92693431645</c:v>
                </c:pt>
                <c:pt idx="21">
                  <c:v>3228.184341623476</c:v>
                </c:pt>
                <c:pt idx="22">
                  <c:v>3205.198000534531</c:v>
                </c:pt>
                <c:pt idx="23">
                  <c:v>3160.058810231686</c:v>
                </c:pt>
                <c:pt idx="24">
                  <c:v>3136.89674938908</c:v>
                </c:pt>
                <c:pt idx="25">
                  <c:v>3091.362687615556</c:v>
                </c:pt>
                <c:pt idx="26">
                  <c:v>3068.020341463231</c:v>
                </c:pt>
                <c:pt idx="27">
                  <c:v>3022.093741012296</c:v>
                </c:pt>
                <c:pt idx="28">
                  <c:v>2998.567746774374</c:v>
                </c:pt>
                <c:pt idx="29">
                  <c:v>2952.250630999004</c:v>
                </c:pt>
                <c:pt idx="30">
                  <c:v>2928.538116084062</c:v>
                </c:pt>
                <c:pt idx="31">
                  <c:v>2881.831631570542</c:v>
                </c:pt>
                <c:pt idx="32">
                  <c:v>2857.929745182911</c:v>
                </c:pt>
                <c:pt idx="33">
                  <c:v>2810.833788456405</c:v>
                </c:pt>
                <c:pt idx="34">
                  <c:v>2786.739376534547</c:v>
                </c:pt>
                <c:pt idx="35">
                  <c:v>2739.252327410339</c:v>
                </c:pt>
                <c:pt idx="36">
                  <c:v>2714.96169164696</c:v>
                </c:pt>
                <c:pt idx="37">
                  <c:v>2667.080201315622</c:v>
                </c:pt>
                <c:pt idx="38">
                  <c:v>2642.588905760866</c:v>
                </c:pt>
                <c:pt idx="39">
                  <c:v>2594.307706945182</c:v>
                </c:pt>
                <c:pt idx="40">
                  <c:v>2569.17704284051</c:v>
                </c:pt>
                <c:pt idx="41">
                  <c:v>2519.621598587245</c:v>
                </c:pt>
                <c:pt idx="42">
                  <c:v>2493.824431055222</c:v>
                </c:pt>
                <c:pt idx="43">
                  <c:v>2442.947111056809</c:v>
                </c:pt>
                <c:pt idx="44">
                  <c:v>2365.362721945777</c:v>
                </c:pt>
                <c:pt idx="45">
                  <c:v>2224.270955464301</c:v>
                </c:pt>
                <c:pt idx="46">
                  <c:v>2166.241403410803</c:v>
                </c:pt>
                <c:pt idx="47">
                  <c:v>2127.251038886918</c:v>
                </c:pt>
                <c:pt idx="48">
                  <c:v>2128.227671392108</c:v>
                </c:pt>
                <c:pt idx="49">
                  <c:v>2074.844358248244</c:v>
                </c:pt>
                <c:pt idx="50">
                  <c:v>2041.275250160558</c:v>
                </c:pt>
                <c:pt idx="51">
                  <c:v>2040.471488534461</c:v>
                </c:pt>
                <c:pt idx="52">
                  <c:v>2005.648325193517</c:v>
                </c:pt>
                <c:pt idx="53">
                  <c:v>2005.42185718927</c:v>
                </c:pt>
                <c:pt idx="54">
                  <c:v>1986.247749264516</c:v>
                </c:pt>
                <c:pt idx="55">
                  <c:v>1985.94784435523</c:v>
                </c:pt>
                <c:pt idx="56">
                  <c:v>1966.977577735913</c:v>
                </c:pt>
                <c:pt idx="57">
                  <c:v>1966.612122459288</c:v>
                </c:pt>
                <c:pt idx="58">
                  <c:v>1947.664753434954</c:v>
                </c:pt>
                <c:pt idx="59">
                  <c:v>1947.240577899658</c:v>
                </c:pt>
                <c:pt idx="60">
                  <c:v>1928.237206074483</c:v>
                </c:pt>
                <c:pt idx="61">
                  <c:v>1927.760997292325</c:v>
                </c:pt>
                <c:pt idx="62">
                  <c:v>1908.666284006493</c:v>
                </c:pt>
                <c:pt idx="63">
                  <c:v>1908.141534871764</c:v>
                </c:pt>
                <c:pt idx="64">
                  <c:v>1888.927121184512</c:v>
                </c:pt>
                <c:pt idx="65">
                  <c:v>1888.357720802046</c:v>
                </c:pt>
                <c:pt idx="66">
                  <c:v>1869.026899058731</c:v>
                </c:pt>
                <c:pt idx="67">
                  <c:v>1868.417760366963</c:v>
                </c:pt>
                <c:pt idx="68">
                  <c:v>1848.997224454998</c:v>
                </c:pt>
                <c:pt idx="69">
                  <c:v>1848.353460601818</c:v>
                </c:pt>
                <c:pt idx="70">
                  <c:v>1828.875873004573</c:v>
                </c:pt>
                <c:pt idx="71">
                  <c:v>1828.201271176899</c:v>
                </c:pt>
                <c:pt idx="72">
                  <c:v>1808.694650501761</c:v>
                </c:pt>
                <c:pt idx="73">
                  <c:v>1807.992893572085</c:v>
                </c:pt>
                <c:pt idx="74">
                  <c:v>1788.492703517649</c:v>
                </c:pt>
                <c:pt idx="75">
                  <c:v>1787.768476141118</c:v>
                </c:pt>
                <c:pt idx="76">
                  <c:v>1768.316049139389</c:v>
                </c:pt>
                <c:pt idx="77">
                  <c:v>1767.572982267847</c:v>
                </c:pt>
                <c:pt idx="78">
                  <c:v>1748.192936947772</c:v>
                </c:pt>
                <c:pt idx="79">
                  <c:v>1747.432250167916</c:v>
                </c:pt>
                <c:pt idx="80">
                  <c:v>1728.134847522507</c:v>
                </c:pt>
                <c:pt idx="81">
                  <c:v>1727.357145954449</c:v>
                </c:pt>
                <c:pt idx="82">
                  <c:v>1708.170784596415</c:v>
                </c:pt>
                <c:pt idx="83">
                  <c:v>1707.339850028212</c:v>
                </c:pt>
                <c:pt idx="84">
                  <c:v>1688.369080425538</c:v>
                </c:pt>
                <c:pt idx="85">
                  <c:v>1687.515763186371</c:v>
                </c:pt>
                <c:pt idx="86">
                  <c:v>1668.955764967963</c:v>
                </c:pt>
                <c:pt idx="87">
                  <c:v>1670.201001264603</c:v>
                </c:pt>
                <c:pt idx="88">
                  <c:v>1634.397102885734</c:v>
                </c:pt>
                <c:pt idx="89">
                  <c:v>1583.982270725406</c:v>
                </c:pt>
                <c:pt idx="90">
                  <c:v>1558.419911039218</c:v>
                </c:pt>
                <c:pt idx="91">
                  <c:v>1545.398265932738</c:v>
                </c:pt>
                <c:pt idx="92">
                  <c:v>1547.023739865488</c:v>
                </c:pt>
                <c:pt idx="93">
                  <c:v>1522.103963141376</c:v>
                </c:pt>
                <c:pt idx="94">
                  <c:v>1506.340562274831</c:v>
                </c:pt>
                <c:pt idx="95">
                  <c:v>1498.254524369026</c:v>
                </c:pt>
                <c:pt idx="96">
                  <c:v>1498.546824654648</c:v>
                </c:pt>
                <c:pt idx="97">
                  <c:v>1483.499842923034</c:v>
                </c:pt>
                <c:pt idx="98">
                  <c:v>1473.949393011158</c:v>
                </c:pt>
                <c:pt idx="99">
                  <c:v>1474.288690536549</c:v>
                </c:pt>
                <c:pt idx="100">
                  <c:v>1463.825763394529</c:v>
                </c:pt>
                <c:pt idx="101">
                  <c:v>1464.209960075328</c:v>
                </c:pt>
                <c:pt idx="102">
                  <c:v>1453.148527211262</c:v>
                </c:pt>
                <c:pt idx="103">
                  <c:v>1453.562845096823</c:v>
                </c:pt>
                <c:pt idx="104">
                  <c:v>1441.982581050808</c:v>
                </c:pt>
                <c:pt idx="105">
                  <c:v>1442.414932092702</c:v>
                </c:pt>
                <c:pt idx="106">
                  <c:v>1430.409363369553</c:v>
                </c:pt>
                <c:pt idx="107">
                  <c:v>1430.847583299519</c:v>
                </c:pt>
                <c:pt idx="108">
                  <c:v>1418.512032601212</c:v>
                </c:pt>
                <c:pt idx="109">
                  <c:v>1418.945847239005</c:v>
                </c:pt>
                <c:pt idx="110">
                  <c:v>1406.380671873183</c:v>
                </c:pt>
                <c:pt idx="111">
                  <c:v>1406.802198676084</c:v>
                </c:pt>
                <c:pt idx="112">
                  <c:v>1394.110531181913</c:v>
                </c:pt>
                <c:pt idx="113">
                  <c:v>1394.513707316437</c:v>
                </c:pt>
                <c:pt idx="114">
                  <c:v>1381.797770513859</c:v>
                </c:pt>
                <c:pt idx="115">
                  <c:v>1382.177248147299</c:v>
                </c:pt>
                <c:pt idx="116">
                  <c:v>1369.536109494777</c:v>
                </c:pt>
                <c:pt idx="117">
                  <c:v>1369.887998654266</c:v>
                </c:pt>
                <c:pt idx="118">
                  <c:v>1357.419239791462</c:v>
                </c:pt>
                <c:pt idx="119">
                  <c:v>1357.741833603807</c:v>
                </c:pt>
                <c:pt idx="120">
                  <c:v>1345.539238606957</c:v>
                </c:pt>
                <c:pt idx="121">
                  <c:v>1345.831557773195</c:v>
                </c:pt>
                <c:pt idx="122">
                  <c:v>1333.979262304121</c:v>
                </c:pt>
                <c:pt idx="123">
                  <c:v>1334.239947196231</c:v>
                </c:pt>
                <c:pt idx="124">
                  <c:v>1322.812961705875</c:v>
                </c:pt>
                <c:pt idx="125">
                  <c:v>1323.041219470729</c:v>
                </c:pt>
                <c:pt idx="126">
                  <c:v>1312.110834504708</c:v>
                </c:pt>
                <c:pt idx="127">
                  <c:v>1312.281508715106</c:v>
                </c:pt>
                <c:pt idx="128">
                  <c:v>1301.920138754367</c:v>
                </c:pt>
                <c:pt idx="129">
                  <c:v>1302.060284470148</c:v>
                </c:pt>
                <c:pt idx="130">
                  <c:v>1292.217127468924</c:v>
                </c:pt>
                <c:pt idx="131">
                  <c:v>1292.454600786706</c:v>
                </c:pt>
                <c:pt idx="132">
                  <c:v>1277.190971997303</c:v>
                </c:pt>
                <c:pt idx="133">
                  <c:v>1257.662889731223</c:v>
                </c:pt>
                <c:pt idx="134">
                  <c:v>1246.444394624904</c:v>
                </c:pt>
                <c:pt idx="135">
                  <c:v>1241.429269697966</c:v>
                </c:pt>
                <c:pt idx="136">
                  <c:v>1240.902013323036</c:v>
                </c:pt>
                <c:pt idx="137">
                  <c:v>1228.315701273432</c:v>
                </c:pt>
                <c:pt idx="138">
                  <c:v>1218.995696420063</c:v>
                </c:pt>
                <c:pt idx="139">
                  <c:v>1214.871412369798</c:v>
                </c:pt>
                <c:pt idx="140">
                  <c:v>1215.781571261798</c:v>
                </c:pt>
                <c:pt idx="141">
                  <c:v>1205.76639648631</c:v>
                </c:pt>
                <c:pt idx="142">
                  <c:v>1199.87739796166</c:v>
                </c:pt>
                <c:pt idx="143">
                  <c:v>1200.781376391957</c:v>
                </c:pt>
                <c:pt idx="144">
                  <c:v>1193.432591924687</c:v>
                </c:pt>
                <c:pt idx="145">
                  <c:v>1194.348024430774</c:v>
                </c:pt>
                <c:pt idx="146">
                  <c:v>1186.598569810233</c:v>
                </c:pt>
                <c:pt idx="147">
                  <c:v>1187.514922110864</c:v>
                </c:pt>
                <c:pt idx="148">
                  <c:v>1179.415554100081</c:v>
                </c:pt>
                <c:pt idx="149">
                  <c:v>1178.497664705366</c:v>
                </c:pt>
                <c:pt idx="150">
                  <c:v>1179.344455464318</c:v>
                </c:pt>
                <c:pt idx="151">
                  <c:v>1170.77628671804</c:v>
                </c:pt>
                <c:pt idx="152">
                  <c:v>1163.209260463208</c:v>
                </c:pt>
                <c:pt idx="153">
                  <c:v>1161.931482246985</c:v>
                </c:pt>
                <c:pt idx="154">
                  <c:v>1162.726005964971</c:v>
                </c:pt>
                <c:pt idx="155">
                  <c:v>1153.909999698116</c:v>
                </c:pt>
                <c:pt idx="156">
                  <c:v>1146.092284389551</c:v>
                </c:pt>
                <c:pt idx="157">
                  <c:v>1144.536033188872</c:v>
                </c:pt>
                <c:pt idx="158">
                  <c:v>1145.262293067829</c:v>
                </c:pt>
                <c:pt idx="159">
                  <c:v>1136.56616664361</c:v>
                </c:pt>
                <c:pt idx="160">
                  <c:v>1128.882597320579</c:v>
                </c:pt>
                <c:pt idx="161">
                  <c:v>1127.212157871483</c:v>
                </c:pt>
                <c:pt idx="162">
                  <c:v>1127.862305973221</c:v>
                </c:pt>
                <c:pt idx="163">
                  <c:v>1119.676939687989</c:v>
                </c:pt>
                <c:pt idx="164">
                  <c:v>1112.535545824504</c:v>
                </c:pt>
                <c:pt idx="165">
                  <c:v>1110.950814912311</c:v>
                </c:pt>
                <c:pt idx="166">
                  <c:v>1111.523066105457</c:v>
                </c:pt>
                <c:pt idx="167">
                  <c:v>1104.203110556278</c:v>
                </c:pt>
                <c:pt idx="168">
                  <c:v>1097.934000415483</c:v>
                </c:pt>
                <c:pt idx="169">
                  <c:v>1096.589692588816</c:v>
                </c:pt>
                <c:pt idx="170">
                  <c:v>1097.10613660555</c:v>
                </c:pt>
                <c:pt idx="171">
                  <c:v>1090.853774511498</c:v>
                </c:pt>
                <c:pt idx="172">
                  <c:v>1091.360452489614</c:v>
                </c:pt>
                <c:pt idx="173">
                  <c:v>1085.615491835898</c:v>
                </c:pt>
                <c:pt idx="174">
                  <c:v>1085.879428203499</c:v>
                </c:pt>
                <c:pt idx="175">
                  <c:v>1081.019418831101</c:v>
                </c:pt>
                <c:pt idx="176">
                  <c:v>1081.06769838404</c:v>
                </c:pt>
                <c:pt idx="177">
                  <c:v>1069.634634254309</c:v>
                </c:pt>
                <c:pt idx="178">
                  <c:v>1062.545345984321</c:v>
                </c:pt>
                <c:pt idx="179">
                  <c:v>1059.385570581397</c:v>
                </c:pt>
                <c:pt idx="180">
                  <c:v>1059.510907023561</c:v>
                </c:pt>
                <c:pt idx="181">
                  <c:v>1051.978305151421</c:v>
                </c:pt>
                <c:pt idx="182">
                  <c:v>1046.266013141782</c:v>
                </c:pt>
                <c:pt idx="183">
                  <c:v>1043.437202798145</c:v>
                </c:pt>
                <c:pt idx="184">
                  <c:v>1043.317120064141</c:v>
                </c:pt>
                <c:pt idx="185">
                  <c:v>1037.640468558174</c:v>
                </c:pt>
                <c:pt idx="186">
                  <c:v>1033.816502894959</c:v>
                </c:pt>
                <c:pt idx="187">
                  <c:v>1033.737630931076</c:v>
                </c:pt>
                <c:pt idx="188">
                  <c:v>1029.317699643927</c:v>
                </c:pt>
                <c:pt idx="189">
                  <c:v>1027.929312571635</c:v>
                </c:pt>
                <c:pt idx="190">
                  <c:v>1027.843233537413</c:v>
                </c:pt>
                <c:pt idx="191">
                  <c:v>1023.181269437188</c:v>
                </c:pt>
                <c:pt idx="192">
                  <c:v>1018.415741102255</c:v>
                </c:pt>
                <c:pt idx="193">
                  <c:v>1015.174300640349</c:v>
                </c:pt>
                <c:pt idx="194">
                  <c:v>1015.09957698032</c:v>
                </c:pt>
                <c:pt idx="195">
                  <c:v>1013.831269312216</c:v>
                </c:pt>
                <c:pt idx="196">
                  <c:v>1013.856898301684</c:v>
                </c:pt>
                <c:pt idx="197">
                  <c:v>1007.657678662601</c:v>
                </c:pt>
                <c:pt idx="198">
                  <c:v>1004.359375784778</c:v>
                </c:pt>
                <c:pt idx="199">
                  <c:v>1004.28458346599</c:v>
                </c:pt>
                <c:pt idx="200">
                  <c:v>998.8934621879674</c:v>
                </c:pt>
                <c:pt idx="201">
                  <c:v>994.6650507046661</c:v>
                </c:pt>
                <c:pt idx="202">
                  <c:v>993.1597944408377</c:v>
                </c:pt>
                <c:pt idx="203">
                  <c:v>993.105011150625</c:v>
                </c:pt>
                <c:pt idx="204">
                  <c:v>986.5416749892432</c:v>
                </c:pt>
                <c:pt idx="205">
                  <c:v>983.7325161686537</c:v>
                </c:pt>
                <c:pt idx="206">
                  <c:v>983.9027961679366</c:v>
                </c:pt>
                <c:pt idx="207">
                  <c:v>982.4837089458463</c:v>
                </c:pt>
                <c:pt idx="208">
                  <c:v>982.478678448758</c:v>
                </c:pt>
                <c:pt idx="209">
                  <c:v>976.777739524285</c:v>
                </c:pt>
                <c:pt idx="210">
                  <c:v>974.4775349676984</c:v>
                </c:pt>
                <c:pt idx="211">
                  <c:v>974.4173239819245</c:v>
                </c:pt>
                <c:pt idx="212">
                  <c:v>970.2538249895483</c:v>
                </c:pt>
                <c:pt idx="213">
                  <c:v>967.1900008558771</c:v>
                </c:pt>
                <c:pt idx="214">
                  <c:v>967.3170922752462</c:v>
                </c:pt>
                <c:pt idx="215">
                  <c:v>963.8469419257543</c:v>
                </c:pt>
                <c:pt idx="216">
                  <c:v>963.1941559284958</c:v>
                </c:pt>
                <c:pt idx="217">
                  <c:v>963.3337419156235</c:v>
                </c:pt>
                <c:pt idx="218">
                  <c:v>960.3000443972639</c:v>
                </c:pt>
                <c:pt idx="219">
                  <c:v>960.4705763382472</c:v>
                </c:pt>
                <c:pt idx="220">
                  <c:v>957.7871862533395</c:v>
                </c:pt>
                <c:pt idx="221">
                  <c:v>957.7053734238403</c:v>
                </c:pt>
                <c:pt idx="222">
                  <c:v>950.7164540869297</c:v>
                </c:pt>
                <c:pt idx="223">
                  <c:v>949.4340492141718</c:v>
                </c:pt>
                <c:pt idx="224">
                  <c:v>949.5066613496848</c:v>
                </c:pt>
                <c:pt idx="225">
                  <c:v>944.4604498296233</c:v>
                </c:pt>
                <c:pt idx="226">
                  <c:v>940.4896443578484</c:v>
                </c:pt>
                <c:pt idx="227">
                  <c:v>938.6155972953593</c:v>
                </c:pt>
                <c:pt idx="228">
                  <c:v>938.650385853965</c:v>
                </c:pt>
                <c:pt idx="229">
                  <c:v>934.5975777501717</c:v>
                </c:pt>
                <c:pt idx="230">
                  <c:v>931.9080639337791</c:v>
                </c:pt>
                <c:pt idx="231">
                  <c:v>930.5882309697326</c:v>
                </c:pt>
                <c:pt idx="232">
                  <c:v>930.5870423567536</c:v>
                </c:pt>
                <c:pt idx="233">
                  <c:v>927.6422274962144</c:v>
                </c:pt>
                <c:pt idx="234">
                  <c:v>926.2474152296105</c:v>
                </c:pt>
                <c:pt idx="235">
                  <c:v>926.2264226116612</c:v>
                </c:pt>
                <c:pt idx="236">
                  <c:v>922.070606095648</c:v>
                </c:pt>
                <c:pt idx="237">
                  <c:v>920.1171888999734</c:v>
                </c:pt>
                <c:pt idx="238">
                  <c:v>920.0678111799797</c:v>
                </c:pt>
                <c:pt idx="239">
                  <c:v>918.6083928396436</c:v>
                </c:pt>
                <c:pt idx="240">
                  <c:v>918.6887813922592</c:v>
                </c:pt>
                <c:pt idx="241">
                  <c:v>914.3250763666275</c:v>
                </c:pt>
                <c:pt idx="242">
                  <c:v>912.2922617507987</c:v>
                </c:pt>
                <c:pt idx="243">
                  <c:v>912.3235819964748</c:v>
                </c:pt>
                <c:pt idx="244">
                  <c:v>908.5826828324773</c:v>
                </c:pt>
                <c:pt idx="245">
                  <c:v>905.5030653415507</c:v>
                </c:pt>
                <c:pt idx="246">
                  <c:v>904.5803458714499</c:v>
                </c:pt>
                <c:pt idx="247">
                  <c:v>904.5708470995363</c:v>
                </c:pt>
                <c:pt idx="248">
                  <c:v>900.097040186114</c:v>
                </c:pt>
                <c:pt idx="249">
                  <c:v>898.4440962899932</c:v>
                </c:pt>
                <c:pt idx="250">
                  <c:v>898.477129257864</c:v>
                </c:pt>
                <c:pt idx="251">
                  <c:v>897.0734262194065</c:v>
                </c:pt>
                <c:pt idx="252">
                  <c:v>897.1491757573367</c:v>
                </c:pt>
                <c:pt idx="253">
                  <c:v>893.187820223351</c:v>
                </c:pt>
                <c:pt idx="254">
                  <c:v>891.9334453047418</c:v>
                </c:pt>
                <c:pt idx="255">
                  <c:v>891.9348805499775</c:v>
                </c:pt>
                <c:pt idx="256">
                  <c:v>889.2466078618579</c:v>
                </c:pt>
                <c:pt idx="257">
                  <c:v>887.0335802591437</c:v>
                </c:pt>
                <c:pt idx="258">
                  <c:v>887.0711141758603</c:v>
                </c:pt>
                <c:pt idx="259">
                  <c:v>884.9492439551718</c:v>
                </c:pt>
                <c:pt idx="260">
                  <c:v>884.97979851542</c:v>
                </c:pt>
                <c:pt idx="261">
                  <c:v>884.0918498902589</c:v>
                </c:pt>
                <c:pt idx="262">
                  <c:v>884.1258971610202</c:v>
                </c:pt>
                <c:pt idx="263">
                  <c:v>882.327089654559</c:v>
                </c:pt>
                <c:pt idx="264">
                  <c:v>882.460678008684</c:v>
                </c:pt>
                <c:pt idx="265">
                  <c:v>878.9972662491284</c:v>
                </c:pt>
                <c:pt idx="266">
                  <c:v>875.1539094604437</c:v>
                </c:pt>
                <c:pt idx="267">
                  <c:v>873.8419038979689</c:v>
                </c:pt>
                <c:pt idx="268">
                  <c:v>873.8913964974986</c:v>
                </c:pt>
                <c:pt idx="269">
                  <c:v>870.7496884533351</c:v>
                </c:pt>
                <c:pt idx="270">
                  <c:v>868.1478400084569</c:v>
                </c:pt>
                <c:pt idx="271">
                  <c:v>866.8028849569657</c:v>
                </c:pt>
                <c:pt idx="272">
                  <c:v>866.8861907022689</c:v>
                </c:pt>
                <c:pt idx="273">
                  <c:v>864.1800214047774</c:v>
                </c:pt>
                <c:pt idx="274">
                  <c:v>862.2950017363452</c:v>
                </c:pt>
                <c:pt idx="275">
                  <c:v>862.3829687499302</c:v>
                </c:pt>
                <c:pt idx="276">
                  <c:v>861.5270969878904</c:v>
                </c:pt>
                <c:pt idx="277">
                  <c:v>861.5030553315419</c:v>
                </c:pt>
                <c:pt idx="278">
                  <c:v>859.3568736969742</c:v>
                </c:pt>
                <c:pt idx="279">
                  <c:v>857.8520505194182</c:v>
                </c:pt>
                <c:pt idx="280">
                  <c:v>857.8512644776273</c:v>
                </c:pt>
                <c:pt idx="281">
                  <c:v>855.012638873992</c:v>
                </c:pt>
                <c:pt idx="282">
                  <c:v>853.9326538637507</c:v>
                </c:pt>
                <c:pt idx="283">
                  <c:v>853.9250080090044</c:v>
                </c:pt>
                <c:pt idx="284">
                  <c:v>852.5993278559783</c:v>
                </c:pt>
                <c:pt idx="285">
                  <c:v>852.6193407900282</c:v>
                </c:pt>
                <c:pt idx="286">
                  <c:v>849.6938310662387</c:v>
                </c:pt>
                <c:pt idx="287">
                  <c:v>848.5749564402568</c:v>
                </c:pt>
                <c:pt idx="288">
                  <c:v>848.5359584385814</c:v>
                </c:pt>
                <c:pt idx="289">
                  <c:v>845.6441133693976</c:v>
                </c:pt>
                <c:pt idx="290">
                  <c:v>844.3774535558302</c:v>
                </c:pt>
                <c:pt idx="291">
                  <c:v>844.3997808459447</c:v>
                </c:pt>
                <c:pt idx="292">
                  <c:v>841.3973980389006</c:v>
                </c:pt>
                <c:pt idx="293">
                  <c:v>840.1741494245523</c:v>
                </c:pt>
                <c:pt idx="294">
                  <c:v>840.2865660684769</c:v>
                </c:pt>
                <c:pt idx="295">
                  <c:v>839.2626013892967</c:v>
                </c:pt>
                <c:pt idx="296">
                  <c:v>839.2632483557153</c:v>
                </c:pt>
                <c:pt idx="297">
                  <c:v>836.7289111006542</c:v>
                </c:pt>
                <c:pt idx="298">
                  <c:v>835.8020092034504</c:v>
                </c:pt>
                <c:pt idx="299">
                  <c:v>835.9252358472916</c:v>
                </c:pt>
                <c:pt idx="300">
                  <c:v>833.99227008515</c:v>
                </c:pt>
                <c:pt idx="301">
                  <c:v>832.8298115433173</c:v>
                </c:pt>
                <c:pt idx="302">
                  <c:v>832.9397902589765</c:v>
                </c:pt>
                <c:pt idx="303">
                  <c:v>831.5363538610532</c:v>
                </c:pt>
                <c:pt idx="304">
                  <c:v>831.5682934009282</c:v>
                </c:pt>
                <c:pt idx="305">
                  <c:v>830.6511613762685</c:v>
                </c:pt>
                <c:pt idx="306">
                  <c:v>830.7853706770386</c:v>
                </c:pt>
                <c:pt idx="307">
                  <c:v>830.3388360816103</c:v>
                </c:pt>
                <c:pt idx="308">
                  <c:v>830.3474681410288</c:v>
                </c:pt>
                <c:pt idx="309">
                  <c:v>827.8700728772989</c:v>
                </c:pt>
                <c:pt idx="310">
                  <c:v>825.2547628601623</c:v>
                </c:pt>
                <c:pt idx="311">
                  <c:v>824.5366241073525</c:v>
                </c:pt>
                <c:pt idx="312">
                  <c:v>824.5577794086058</c:v>
                </c:pt>
                <c:pt idx="313">
                  <c:v>823.8742553540524</c:v>
                </c:pt>
                <c:pt idx="314">
                  <c:v>823.8319786473464</c:v>
                </c:pt>
                <c:pt idx="315">
                  <c:v>821.0426979083617</c:v>
                </c:pt>
                <c:pt idx="316">
                  <c:v>820.2804085073935</c:v>
                </c:pt>
                <c:pt idx="317">
                  <c:v>820.3636458680808</c:v>
                </c:pt>
                <c:pt idx="318">
                  <c:v>819.3510215566545</c:v>
                </c:pt>
                <c:pt idx="319">
                  <c:v>819.3106407169873</c:v>
                </c:pt>
                <c:pt idx="320">
                  <c:v>817.1005300777698</c:v>
                </c:pt>
                <c:pt idx="321">
                  <c:v>816.1379774008129</c:v>
                </c:pt>
                <c:pt idx="322">
                  <c:v>816.2107873293793</c:v>
                </c:pt>
                <c:pt idx="323">
                  <c:v>815.6738590420201</c:v>
                </c:pt>
                <c:pt idx="324">
                  <c:v>815.7182656602796</c:v>
                </c:pt>
                <c:pt idx="325">
                  <c:v>814.0398150133019</c:v>
                </c:pt>
                <c:pt idx="326">
                  <c:v>813.2558379554412</c:v>
                </c:pt>
                <c:pt idx="327">
                  <c:v>813.2958133546432</c:v>
                </c:pt>
                <c:pt idx="328">
                  <c:v>811.5489055545156</c:v>
                </c:pt>
                <c:pt idx="329">
                  <c:v>811.1013916872032</c:v>
                </c:pt>
                <c:pt idx="330">
                  <c:v>811.1958406923527</c:v>
                </c:pt>
                <c:pt idx="331">
                  <c:v>810.0937717296986</c:v>
                </c:pt>
                <c:pt idx="332">
                  <c:v>810.1439342907962</c:v>
                </c:pt>
                <c:pt idx="333">
                  <c:v>808.2499786370925</c:v>
                </c:pt>
                <c:pt idx="334">
                  <c:v>807.7572050855049</c:v>
                </c:pt>
                <c:pt idx="335">
                  <c:v>807.7078852605189</c:v>
                </c:pt>
                <c:pt idx="336">
                  <c:v>805.1477762160079</c:v>
                </c:pt>
                <c:pt idx="337">
                  <c:v>803.7948996328241</c:v>
                </c:pt>
                <c:pt idx="338">
                  <c:v>803.7701746763311</c:v>
                </c:pt>
                <c:pt idx="339">
                  <c:v>802.947902822133</c:v>
                </c:pt>
                <c:pt idx="340">
                  <c:v>803.0166482465014</c:v>
                </c:pt>
                <c:pt idx="341">
                  <c:v>802.4248919407783</c:v>
                </c:pt>
                <c:pt idx="342">
                  <c:v>802.3773335851641</c:v>
                </c:pt>
                <c:pt idx="343">
                  <c:v>800.5211813453758</c:v>
                </c:pt>
                <c:pt idx="344">
                  <c:v>799.120232147917</c:v>
                </c:pt>
                <c:pt idx="345">
                  <c:v>797.7504448539224</c:v>
                </c:pt>
                <c:pt idx="346">
                  <c:v>797.6841641271442</c:v>
                </c:pt>
                <c:pt idx="347">
                  <c:v>796.7130446262931</c:v>
                </c:pt>
                <c:pt idx="348">
                  <c:v>796.8742471491257</c:v>
                </c:pt>
                <c:pt idx="349">
                  <c:v>796.4442244520617</c:v>
                </c:pt>
                <c:pt idx="350">
                  <c:v>796.0796398676241</c:v>
                </c:pt>
                <c:pt idx="351">
                  <c:v>796.1682580886908</c:v>
                </c:pt>
                <c:pt idx="352">
                  <c:v>796.1170916219929</c:v>
                </c:pt>
                <c:pt idx="353">
                  <c:v>794.8411103105323</c:v>
                </c:pt>
                <c:pt idx="354">
                  <c:v>793.2213136944442</c:v>
                </c:pt>
                <c:pt idx="355">
                  <c:v>792.6977426532155</c:v>
                </c:pt>
                <c:pt idx="356">
                  <c:v>792.785068032458</c:v>
                </c:pt>
                <c:pt idx="357">
                  <c:v>792.6568172784042</c:v>
                </c:pt>
                <c:pt idx="358">
                  <c:v>792.6911795498354</c:v>
                </c:pt>
                <c:pt idx="359">
                  <c:v>791.1195412293322</c:v>
                </c:pt>
                <c:pt idx="360">
                  <c:v>790.1173077817765</c:v>
                </c:pt>
                <c:pt idx="361">
                  <c:v>790.1463365814772</c:v>
                </c:pt>
                <c:pt idx="362">
                  <c:v>789.9533792934194</c:v>
                </c:pt>
                <c:pt idx="363">
                  <c:v>790.0642258507121</c:v>
                </c:pt>
                <c:pt idx="364">
                  <c:v>789.2627658004438</c:v>
                </c:pt>
                <c:pt idx="365">
                  <c:v>789.3200887051497</c:v>
                </c:pt>
                <c:pt idx="366">
                  <c:v>788.0863766231356</c:v>
                </c:pt>
                <c:pt idx="367">
                  <c:v>787.5502467285951</c:v>
                </c:pt>
                <c:pt idx="368">
                  <c:v>787.646937248198</c:v>
                </c:pt>
                <c:pt idx="369">
                  <c:v>786.6706098275758</c:v>
                </c:pt>
                <c:pt idx="370">
                  <c:v>786.054411870253</c:v>
                </c:pt>
                <c:pt idx="371">
                  <c:v>786.101501241901</c:v>
                </c:pt>
                <c:pt idx="372">
                  <c:v>784.8425867834868</c:v>
                </c:pt>
                <c:pt idx="373">
                  <c:v>784.1256137378562</c:v>
                </c:pt>
                <c:pt idx="374">
                  <c:v>784.1757121586775</c:v>
                </c:pt>
                <c:pt idx="375">
                  <c:v>783.7908861157113</c:v>
                </c:pt>
                <c:pt idx="376">
                  <c:v>783.8346886212084</c:v>
                </c:pt>
                <c:pt idx="377">
                  <c:v>783.1536502687163</c:v>
                </c:pt>
                <c:pt idx="378">
                  <c:v>783.1499068337486</c:v>
                </c:pt>
                <c:pt idx="379">
                  <c:v>782.2004775287818</c:v>
                </c:pt>
                <c:pt idx="380">
                  <c:v>782.023391267996</c:v>
                </c:pt>
                <c:pt idx="381">
                  <c:v>780.6837298111689</c:v>
                </c:pt>
                <c:pt idx="382">
                  <c:v>778.9057351292325</c:v>
                </c:pt>
                <c:pt idx="383">
                  <c:v>780.901210612394</c:v>
                </c:pt>
                <c:pt idx="384">
                  <c:v>780.6539613349214</c:v>
                </c:pt>
                <c:pt idx="385">
                  <c:v>780.6161260929414</c:v>
                </c:pt>
                <c:pt idx="386">
                  <c:v>780.1300400798243</c:v>
                </c:pt>
                <c:pt idx="387">
                  <c:v>780.1800959488708</c:v>
                </c:pt>
                <c:pt idx="388">
                  <c:v>779.358800942764</c:v>
                </c:pt>
                <c:pt idx="389">
                  <c:v>778.9257808406015</c:v>
                </c:pt>
                <c:pt idx="390">
                  <c:v>779.2413161047164</c:v>
                </c:pt>
                <c:pt idx="391">
                  <c:v>779.3183665702072</c:v>
                </c:pt>
                <c:pt idx="392">
                  <c:v>779.5273246846831</c:v>
                </c:pt>
                <c:pt idx="393">
                  <c:v>779.4380340542895</c:v>
                </c:pt>
                <c:pt idx="394">
                  <c:v>779.3560020957958</c:v>
                </c:pt>
                <c:pt idx="395">
                  <c:v>779.3061916283725</c:v>
                </c:pt>
                <c:pt idx="396">
                  <c:v>779.3828287272593</c:v>
                </c:pt>
                <c:pt idx="397">
                  <c:v>778.4230092319054</c:v>
                </c:pt>
                <c:pt idx="398">
                  <c:v>778.3928618915601</c:v>
                </c:pt>
                <c:pt idx="399">
                  <c:v>777.9597600116219</c:v>
                </c:pt>
                <c:pt idx="400">
                  <c:v>777.6159379769638</c:v>
                </c:pt>
                <c:pt idx="401">
                  <c:v>777.9439926581928</c:v>
                </c:pt>
                <c:pt idx="402">
                  <c:v>777.6436395709007</c:v>
                </c:pt>
                <c:pt idx="403">
                  <c:v>777.5049284355691</c:v>
                </c:pt>
                <c:pt idx="404">
                  <c:v>776.8138656692898</c:v>
                </c:pt>
                <c:pt idx="405">
                  <c:v>776.1852857905986</c:v>
                </c:pt>
                <c:pt idx="406">
                  <c:v>776.7732604256433</c:v>
                </c:pt>
                <c:pt idx="407">
                  <c:v>776.4260073922314</c:v>
                </c:pt>
                <c:pt idx="408">
                  <c:v>776.4299177633383</c:v>
                </c:pt>
                <c:pt idx="409">
                  <c:v>776.2518897975084</c:v>
                </c:pt>
                <c:pt idx="410">
                  <c:v>776.1691448155007</c:v>
                </c:pt>
                <c:pt idx="411">
                  <c:v>776.0841037225243</c:v>
                </c:pt>
                <c:pt idx="412">
                  <c:v>776.2188723620435</c:v>
                </c:pt>
                <c:pt idx="413">
                  <c:v>775.7776350031596</c:v>
                </c:pt>
                <c:pt idx="414">
                  <c:v>775.8550219497847</c:v>
                </c:pt>
                <c:pt idx="415">
                  <c:v>775.7147002368303</c:v>
                </c:pt>
                <c:pt idx="416">
                  <c:v>775.6044405893749</c:v>
                </c:pt>
                <c:pt idx="417">
                  <c:v>775.7246625701772</c:v>
                </c:pt>
                <c:pt idx="418">
                  <c:v>775.5214921313971</c:v>
                </c:pt>
                <c:pt idx="419">
                  <c:v>773.8926768773591</c:v>
                </c:pt>
                <c:pt idx="420">
                  <c:v>773.9466731053318</c:v>
                </c:pt>
                <c:pt idx="421">
                  <c:v>773.9085395688292</c:v>
                </c:pt>
                <c:pt idx="422">
                  <c:v>774.0329226625173</c:v>
                </c:pt>
                <c:pt idx="423">
                  <c:v>773.8539278120634</c:v>
                </c:pt>
                <c:pt idx="424">
                  <c:v>774.1990020982581</c:v>
                </c:pt>
                <c:pt idx="425">
                  <c:v>773.7747535006602</c:v>
                </c:pt>
                <c:pt idx="426">
                  <c:v>773.6251435679922</c:v>
                </c:pt>
                <c:pt idx="427">
                  <c:v>773.854978521761</c:v>
                </c:pt>
                <c:pt idx="428">
                  <c:v>773.7617345442086</c:v>
                </c:pt>
                <c:pt idx="429">
                  <c:v>773.3341342692644</c:v>
                </c:pt>
                <c:pt idx="430">
                  <c:v>773.9167281888703</c:v>
                </c:pt>
                <c:pt idx="431">
                  <c:v>773.7840009972821</c:v>
                </c:pt>
                <c:pt idx="432">
                  <c:v>773.8135436239056</c:v>
                </c:pt>
                <c:pt idx="433">
                  <c:v>773.7454875288344</c:v>
                </c:pt>
                <c:pt idx="434">
                  <c:v>774.0306579203157</c:v>
                </c:pt>
                <c:pt idx="435">
                  <c:v>772.9646562341788</c:v>
                </c:pt>
                <c:pt idx="436">
                  <c:v>773.9830627643253</c:v>
                </c:pt>
                <c:pt idx="437">
                  <c:v>773.1495904564018</c:v>
                </c:pt>
                <c:pt idx="438">
                  <c:v>773.7673068503734</c:v>
                </c:pt>
                <c:pt idx="439">
                  <c:v>773.6559322373441</c:v>
                </c:pt>
                <c:pt idx="440">
                  <c:v>773.5987980690703</c:v>
                </c:pt>
                <c:pt idx="441">
                  <c:v>773.9947894138857</c:v>
                </c:pt>
                <c:pt idx="442">
                  <c:v>773.6710664660358</c:v>
                </c:pt>
                <c:pt idx="443">
                  <c:v>773.5489470241007</c:v>
                </c:pt>
                <c:pt idx="444">
                  <c:v>773.5725529136827</c:v>
                </c:pt>
                <c:pt idx="445">
                  <c:v>772.9351375379954</c:v>
                </c:pt>
                <c:pt idx="446">
                  <c:v>772.9224576391165</c:v>
                </c:pt>
                <c:pt idx="447">
                  <c:v>773.4746519296856</c:v>
                </c:pt>
                <c:pt idx="448">
                  <c:v>773.3640562253805</c:v>
                </c:pt>
                <c:pt idx="449">
                  <c:v>772.6343019603283</c:v>
                </c:pt>
                <c:pt idx="450">
                  <c:v>772.7990138282978</c:v>
                </c:pt>
                <c:pt idx="451">
                  <c:v>772.9219901171601</c:v>
                </c:pt>
                <c:pt idx="452">
                  <c:v>772.9065393100101</c:v>
                </c:pt>
                <c:pt idx="453">
                  <c:v>772.8071971438286</c:v>
                </c:pt>
                <c:pt idx="454">
                  <c:v>772.8797338344251</c:v>
                </c:pt>
                <c:pt idx="455">
                  <c:v>772.9190675072122</c:v>
                </c:pt>
                <c:pt idx="456">
                  <c:v>772.8494206849082</c:v>
                </c:pt>
                <c:pt idx="457">
                  <c:v>773.055883821771</c:v>
                </c:pt>
                <c:pt idx="458">
                  <c:v>772.9541211049259</c:v>
                </c:pt>
                <c:pt idx="459">
                  <c:v>772.8518176851003</c:v>
                </c:pt>
                <c:pt idx="460">
                  <c:v>772.9298465292871</c:v>
                </c:pt>
                <c:pt idx="461">
                  <c:v>772.3212028963924</c:v>
                </c:pt>
                <c:pt idx="462">
                  <c:v>772.2519708094286</c:v>
                </c:pt>
                <c:pt idx="463">
                  <c:v>773.963869159193</c:v>
                </c:pt>
                <c:pt idx="464">
                  <c:v>774.014647352734</c:v>
                </c:pt>
                <c:pt idx="465">
                  <c:v>773.97170392267</c:v>
                </c:pt>
                <c:pt idx="466">
                  <c:v>774.022887332745</c:v>
                </c:pt>
                <c:pt idx="467">
                  <c:v>774.0793603193381</c:v>
                </c:pt>
                <c:pt idx="468">
                  <c:v>774.2112132381368</c:v>
                </c:pt>
                <c:pt idx="469">
                  <c:v>774.1169333213238</c:v>
                </c:pt>
                <c:pt idx="470">
                  <c:v>773.843202761639</c:v>
                </c:pt>
                <c:pt idx="471">
                  <c:v>773.5227852525373</c:v>
                </c:pt>
                <c:pt idx="472">
                  <c:v>773.4401282441142</c:v>
                </c:pt>
                <c:pt idx="473">
                  <c:v>773.1394179999741</c:v>
                </c:pt>
                <c:pt idx="474">
                  <c:v>773.290501634087</c:v>
                </c:pt>
                <c:pt idx="475">
                  <c:v>772.6838975575562</c:v>
                </c:pt>
                <c:pt idx="476">
                  <c:v>773.3703195021764</c:v>
                </c:pt>
                <c:pt idx="477">
                  <c:v>772.9203032916453</c:v>
                </c:pt>
                <c:pt idx="478">
                  <c:v>772.941661150273</c:v>
                </c:pt>
                <c:pt idx="479">
                  <c:v>772.8444628887595</c:v>
                </c:pt>
                <c:pt idx="480">
                  <c:v>772.7709119617766</c:v>
                </c:pt>
                <c:pt idx="481">
                  <c:v>773.1319899032991</c:v>
                </c:pt>
                <c:pt idx="482">
                  <c:v>773.1634234321502</c:v>
                </c:pt>
                <c:pt idx="483">
                  <c:v>773.1183793876196</c:v>
                </c:pt>
                <c:pt idx="484">
                  <c:v>773.1307268666513</c:v>
                </c:pt>
                <c:pt idx="485">
                  <c:v>773.5101490001412</c:v>
                </c:pt>
                <c:pt idx="486">
                  <c:v>773.2411158835203</c:v>
                </c:pt>
                <c:pt idx="487">
                  <c:v>773.1186612005438</c:v>
                </c:pt>
                <c:pt idx="488">
                  <c:v>773.1521510819636</c:v>
                </c:pt>
                <c:pt idx="489">
                  <c:v>773.6572626078595</c:v>
                </c:pt>
                <c:pt idx="490">
                  <c:v>773.5061053624772</c:v>
                </c:pt>
                <c:pt idx="491">
                  <c:v>773.178813413146</c:v>
                </c:pt>
                <c:pt idx="492">
                  <c:v>773.1533457018769</c:v>
                </c:pt>
                <c:pt idx="493">
                  <c:v>774.1352206442612</c:v>
                </c:pt>
                <c:pt idx="494">
                  <c:v>773.1745978595632</c:v>
                </c:pt>
                <c:pt idx="495">
                  <c:v>773.3230060208193</c:v>
                </c:pt>
                <c:pt idx="496">
                  <c:v>773.1673491452646</c:v>
                </c:pt>
                <c:pt idx="497">
                  <c:v>772.9483494044144</c:v>
                </c:pt>
                <c:pt idx="498">
                  <c:v>773.3994706466626</c:v>
                </c:pt>
                <c:pt idx="499">
                  <c:v>773.4138297093388</c:v>
                </c:pt>
                <c:pt idx="500">
                  <c:v>773.2402907013047</c:v>
                </c:pt>
                <c:pt idx="501">
                  <c:v>773.3953601567679</c:v>
                </c:pt>
                <c:pt idx="502">
                  <c:v>773.2350003467811</c:v>
                </c:pt>
                <c:pt idx="503">
                  <c:v>773.4208981616989</c:v>
                </c:pt>
                <c:pt idx="504">
                  <c:v>773.1639508904188</c:v>
                </c:pt>
                <c:pt idx="505">
                  <c:v>773.4380961679876</c:v>
                </c:pt>
                <c:pt idx="506">
                  <c:v>773.2678588538291</c:v>
                </c:pt>
                <c:pt idx="507">
                  <c:v>771.5549131043762</c:v>
                </c:pt>
                <c:pt idx="508">
                  <c:v>773.2066112909063</c:v>
                </c:pt>
                <c:pt idx="509">
                  <c:v>773.224414590441</c:v>
                </c:pt>
                <c:pt idx="510">
                  <c:v>773.2996355097188</c:v>
                </c:pt>
                <c:pt idx="511">
                  <c:v>773.2316838154827</c:v>
                </c:pt>
                <c:pt idx="512">
                  <c:v>773.1836728586233</c:v>
                </c:pt>
                <c:pt idx="513">
                  <c:v>773.040362591282</c:v>
                </c:pt>
                <c:pt idx="514">
                  <c:v>773.6128498862636</c:v>
                </c:pt>
                <c:pt idx="515">
                  <c:v>773.3368513672906</c:v>
                </c:pt>
                <c:pt idx="516">
                  <c:v>773.688908497236</c:v>
                </c:pt>
                <c:pt idx="517">
                  <c:v>772.7564258224985</c:v>
                </c:pt>
                <c:pt idx="518">
                  <c:v>773.0380291708666</c:v>
                </c:pt>
                <c:pt idx="519">
                  <c:v>772.9575861237557</c:v>
                </c:pt>
                <c:pt idx="520">
                  <c:v>773.2604940151973</c:v>
                </c:pt>
                <c:pt idx="521">
                  <c:v>773.1943730173792</c:v>
                </c:pt>
                <c:pt idx="522">
                  <c:v>773.3484476229286</c:v>
                </c:pt>
                <c:pt idx="523">
                  <c:v>773.1213353714668</c:v>
                </c:pt>
                <c:pt idx="524">
                  <c:v>773.0259292534007</c:v>
                </c:pt>
                <c:pt idx="525">
                  <c:v>773.0471410679232</c:v>
                </c:pt>
                <c:pt idx="526">
                  <c:v>772.8489107583276</c:v>
                </c:pt>
                <c:pt idx="527">
                  <c:v>773.6037322825466</c:v>
                </c:pt>
                <c:pt idx="528">
                  <c:v>772.9716071852771</c:v>
                </c:pt>
                <c:pt idx="529">
                  <c:v>773.1870031928891</c:v>
                </c:pt>
                <c:pt idx="530">
                  <c:v>772.958895878873</c:v>
                </c:pt>
                <c:pt idx="531">
                  <c:v>773.0726025353254</c:v>
                </c:pt>
                <c:pt idx="532">
                  <c:v>773.1160263834983</c:v>
                </c:pt>
                <c:pt idx="533">
                  <c:v>773.0294541671519</c:v>
                </c:pt>
                <c:pt idx="534">
                  <c:v>772.8912178640547</c:v>
                </c:pt>
                <c:pt idx="535">
                  <c:v>772.9296818100385</c:v>
                </c:pt>
                <c:pt idx="536">
                  <c:v>773.4228867622213</c:v>
                </c:pt>
                <c:pt idx="537">
                  <c:v>773.8994339709709</c:v>
                </c:pt>
                <c:pt idx="538">
                  <c:v>773.2446714217518</c:v>
                </c:pt>
                <c:pt idx="539">
                  <c:v>773.2951129473854</c:v>
                </c:pt>
                <c:pt idx="540">
                  <c:v>772.9375673979857</c:v>
                </c:pt>
                <c:pt idx="541">
                  <c:v>773.1950122668829</c:v>
                </c:pt>
                <c:pt idx="542">
                  <c:v>773.2279085537102</c:v>
                </c:pt>
                <c:pt idx="543">
                  <c:v>773.1780648825933</c:v>
                </c:pt>
                <c:pt idx="544">
                  <c:v>773.3165933194067</c:v>
                </c:pt>
                <c:pt idx="545">
                  <c:v>773.71414004589</c:v>
                </c:pt>
                <c:pt idx="546">
                  <c:v>773.0197763452115</c:v>
                </c:pt>
                <c:pt idx="547">
                  <c:v>772.9975652193073</c:v>
                </c:pt>
                <c:pt idx="548">
                  <c:v>772.9223443249266</c:v>
                </c:pt>
                <c:pt idx="549">
                  <c:v>773.0439313959222</c:v>
                </c:pt>
                <c:pt idx="550">
                  <c:v>772.9787103507889</c:v>
                </c:pt>
                <c:pt idx="551">
                  <c:v>773.0508795437955</c:v>
                </c:pt>
                <c:pt idx="552">
                  <c:v>772.9029211466097</c:v>
                </c:pt>
                <c:pt idx="553">
                  <c:v>773.0935828582707</c:v>
                </c:pt>
                <c:pt idx="554">
                  <c:v>773.0910282345779</c:v>
                </c:pt>
                <c:pt idx="555">
                  <c:v>773.1561722957025</c:v>
                </c:pt>
                <c:pt idx="556">
                  <c:v>772.9774168503268</c:v>
                </c:pt>
                <c:pt idx="557">
                  <c:v>773.1112705952252</c:v>
                </c:pt>
                <c:pt idx="558">
                  <c:v>772.8112383088296</c:v>
                </c:pt>
                <c:pt idx="559">
                  <c:v>773.0628037355413</c:v>
                </c:pt>
                <c:pt idx="560">
                  <c:v>772.5903671601337</c:v>
                </c:pt>
                <c:pt idx="561">
                  <c:v>773.0271171350633</c:v>
                </c:pt>
                <c:pt idx="562">
                  <c:v>773.2616229776725</c:v>
                </c:pt>
                <c:pt idx="563">
                  <c:v>773.0714559944561</c:v>
                </c:pt>
                <c:pt idx="564">
                  <c:v>773.2189077834802</c:v>
                </c:pt>
                <c:pt idx="565">
                  <c:v>772.9278998170439</c:v>
                </c:pt>
                <c:pt idx="566">
                  <c:v>772.9090911322934</c:v>
                </c:pt>
                <c:pt idx="567">
                  <c:v>773.0044379060486</c:v>
                </c:pt>
                <c:pt idx="568">
                  <c:v>773.0019062660681</c:v>
                </c:pt>
                <c:pt idx="569">
                  <c:v>773.0380759129716</c:v>
                </c:pt>
                <c:pt idx="570">
                  <c:v>772.7561264934025</c:v>
                </c:pt>
                <c:pt idx="571">
                  <c:v>772.7185080430946</c:v>
                </c:pt>
                <c:pt idx="572">
                  <c:v>772.6541497939028</c:v>
                </c:pt>
                <c:pt idx="573">
                  <c:v>772.6878987862336</c:v>
                </c:pt>
                <c:pt idx="574">
                  <c:v>772.6079614620224</c:v>
                </c:pt>
                <c:pt idx="575">
                  <c:v>772.4937197842071</c:v>
                </c:pt>
                <c:pt idx="576">
                  <c:v>772.4311259391152</c:v>
                </c:pt>
                <c:pt idx="577">
                  <c:v>772.6727446365923</c:v>
                </c:pt>
                <c:pt idx="578">
                  <c:v>772.2677291587471</c:v>
                </c:pt>
                <c:pt idx="579">
                  <c:v>772.6660029376285</c:v>
                </c:pt>
                <c:pt idx="580">
                  <c:v>772.4424699595313</c:v>
                </c:pt>
                <c:pt idx="581">
                  <c:v>772.5276532133956</c:v>
                </c:pt>
                <c:pt idx="582">
                  <c:v>772.3719122112118</c:v>
                </c:pt>
                <c:pt idx="583">
                  <c:v>772.2497255615468</c:v>
                </c:pt>
                <c:pt idx="584">
                  <c:v>772.691564265136</c:v>
                </c:pt>
                <c:pt idx="585">
                  <c:v>772.4883888905333</c:v>
                </c:pt>
                <c:pt idx="586">
                  <c:v>772.2712963471714</c:v>
                </c:pt>
                <c:pt idx="587">
                  <c:v>772.4294658964686</c:v>
                </c:pt>
                <c:pt idx="588">
                  <c:v>772.1810806605154</c:v>
                </c:pt>
                <c:pt idx="589">
                  <c:v>772.6925205063521</c:v>
                </c:pt>
                <c:pt idx="590">
                  <c:v>772.7463607211048</c:v>
                </c:pt>
                <c:pt idx="591">
                  <c:v>772.7419894931527</c:v>
                </c:pt>
                <c:pt idx="592">
                  <c:v>772.5501336443351</c:v>
                </c:pt>
                <c:pt idx="593">
                  <c:v>772.6516849820657</c:v>
                </c:pt>
                <c:pt idx="594">
                  <c:v>772.744282932057</c:v>
                </c:pt>
                <c:pt idx="595">
                  <c:v>772.5505692243728</c:v>
                </c:pt>
                <c:pt idx="596">
                  <c:v>772.5920537553442</c:v>
                </c:pt>
                <c:pt idx="597">
                  <c:v>772.574574301893</c:v>
                </c:pt>
                <c:pt idx="598">
                  <c:v>772.4439270694314</c:v>
                </c:pt>
                <c:pt idx="599">
                  <c:v>772.7378285665178</c:v>
                </c:pt>
                <c:pt idx="600">
                  <c:v>772.3775895199684</c:v>
                </c:pt>
                <c:pt idx="601">
                  <c:v>772.4968876409216</c:v>
                </c:pt>
                <c:pt idx="602">
                  <c:v>772.7643040029092</c:v>
                </c:pt>
                <c:pt idx="603">
                  <c:v>772.9039554197819</c:v>
                </c:pt>
                <c:pt idx="604">
                  <c:v>772.9386819929034</c:v>
                </c:pt>
                <c:pt idx="605">
                  <c:v>772.9517993031988</c:v>
                </c:pt>
                <c:pt idx="606">
                  <c:v>772.9868138633589</c:v>
                </c:pt>
                <c:pt idx="607">
                  <c:v>772.8843780729735</c:v>
                </c:pt>
                <c:pt idx="608">
                  <c:v>773.196039933303</c:v>
                </c:pt>
                <c:pt idx="609">
                  <c:v>772.8454539423838</c:v>
                </c:pt>
                <c:pt idx="610">
                  <c:v>772.8071071982789</c:v>
                </c:pt>
                <c:pt idx="611">
                  <c:v>772.8689352023567</c:v>
                </c:pt>
                <c:pt idx="612">
                  <c:v>772.9372175484016</c:v>
                </c:pt>
                <c:pt idx="613">
                  <c:v>772.8910202259607</c:v>
                </c:pt>
                <c:pt idx="614">
                  <c:v>772.5489120360205</c:v>
                </c:pt>
                <c:pt idx="615">
                  <c:v>772.8914904109783</c:v>
                </c:pt>
                <c:pt idx="616">
                  <c:v>772.8904100680999</c:v>
                </c:pt>
                <c:pt idx="617">
                  <c:v>773.0278812460208</c:v>
                </c:pt>
                <c:pt idx="618">
                  <c:v>773.1220777160233</c:v>
                </c:pt>
                <c:pt idx="619">
                  <c:v>773.0510519128356</c:v>
                </c:pt>
                <c:pt idx="620">
                  <c:v>772.7272987848029</c:v>
                </c:pt>
                <c:pt idx="621">
                  <c:v>773.0415653610962</c:v>
                </c:pt>
                <c:pt idx="622">
                  <c:v>773.2166256845985</c:v>
                </c:pt>
                <c:pt idx="623">
                  <c:v>773.0328725120022</c:v>
                </c:pt>
                <c:pt idx="624">
                  <c:v>773.194137194628</c:v>
                </c:pt>
                <c:pt idx="625">
                  <c:v>772.9568292686741</c:v>
                </c:pt>
                <c:pt idx="626">
                  <c:v>773.1200982308757</c:v>
                </c:pt>
                <c:pt idx="627">
                  <c:v>772.8594138495383</c:v>
                </c:pt>
                <c:pt idx="628">
                  <c:v>773.0560470788365</c:v>
                </c:pt>
                <c:pt idx="629">
                  <c:v>773.026611464742</c:v>
                </c:pt>
                <c:pt idx="630">
                  <c:v>772.7479445458746</c:v>
                </c:pt>
                <c:pt idx="631">
                  <c:v>772.8005558764091</c:v>
                </c:pt>
                <c:pt idx="632">
                  <c:v>773.2784760619555</c:v>
                </c:pt>
                <c:pt idx="633">
                  <c:v>773.0128898668052</c:v>
                </c:pt>
                <c:pt idx="634">
                  <c:v>772.9447277384746</c:v>
                </c:pt>
                <c:pt idx="635">
                  <c:v>772.7392845573024</c:v>
                </c:pt>
                <c:pt idx="636">
                  <c:v>772.9129960306732</c:v>
                </c:pt>
                <c:pt idx="637">
                  <c:v>772.9242957929984</c:v>
                </c:pt>
                <c:pt idx="638">
                  <c:v>772.7980395947135</c:v>
                </c:pt>
                <c:pt idx="639">
                  <c:v>772.8580856522418</c:v>
                </c:pt>
                <c:pt idx="640">
                  <c:v>772.7868117087056</c:v>
                </c:pt>
                <c:pt idx="641">
                  <c:v>772.6370321023192</c:v>
                </c:pt>
                <c:pt idx="642">
                  <c:v>772.9435573414218</c:v>
                </c:pt>
                <c:pt idx="643">
                  <c:v>772.836545449439</c:v>
                </c:pt>
                <c:pt idx="644">
                  <c:v>772.7289207258491</c:v>
                </c:pt>
                <c:pt idx="645">
                  <c:v>772.9190748259474</c:v>
                </c:pt>
                <c:pt idx="646">
                  <c:v>772.6200902754409</c:v>
                </c:pt>
                <c:pt idx="647">
                  <c:v>772.8840729616484</c:v>
                </c:pt>
                <c:pt idx="648">
                  <c:v>772.8702966235425</c:v>
                </c:pt>
                <c:pt idx="649">
                  <c:v>772.7049304146879</c:v>
                </c:pt>
                <c:pt idx="650">
                  <c:v>772.9204153995661</c:v>
                </c:pt>
                <c:pt idx="651">
                  <c:v>772.9192140483407</c:v>
                </c:pt>
                <c:pt idx="652">
                  <c:v>772.4303740876982</c:v>
                </c:pt>
                <c:pt idx="653">
                  <c:v>772.8295349173343</c:v>
                </c:pt>
                <c:pt idx="654">
                  <c:v>772.5377996259986</c:v>
                </c:pt>
                <c:pt idx="655">
                  <c:v>772.8649695967963</c:v>
                </c:pt>
                <c:pt idx="656">
                  <c:v>772.6027950995114</c:v>
                </c:pt>
                <c:pt idx="657">
                  <c:v>772.7866976333914</c:v>
                </c:pt>
                <c:pt idx="658">
                  <c:v>772.5872485550511</c:v>
                </c:pt>
                <c:pt idx="659">
                  <c:v>772.8142523030303</c:v>
                </c:pt>
                <c:pt idx="660">
                  <c:v>772.6034217119636</c:v>
                </c:pt>
                <c:pt idx="661">
                  <c:v>772.6876949550106</c:v>
                </c:pt>
                <c:pt idx="662">
                  <c:v>772.4349818356264</c:v>
                </c:pt>
                <c:pt idx="663">
                  <c:v>772.8879048006253</c:v>
                </c:pt>
                <c:pt idx="664">
                  <c:v>772.8770561219466</c:v>
                </c:pt>
                <c:pt idx="665">
                  <c:v>772.7533344264097</c:v>
                </c:pt>
                <c:pt idx="666">
                  <c:v>772.9284875203233</c:v>
                </c:pt>
                <c:pt idx="667">
                  <c:v>772.8606204714316</c:v>
                </c:pt>
                <c:pt idx="668">
                  <c:v>772.8473142212553</c:v>
                </c:pt>
                <c:pt idx="669">
                  <c:v>773.0566122461921</c:v>
                </c:pt>
                <c:pt idx="670">
                  <c:v>772.5695079047509</c:v>
                </c:pt>
                <c:pt idx="671">
                  <c:v>772.911608155823</c:v>
                </c:pt>
                <c:pt idx="672">
                  <c:v>772.5874593118609</c:v>
                </c:pt>
                <c:pt idx="673">
                  <c:v>772.9860286334962</c:v>
                </c:pt>
                <c:pt idx="674">
                  <c:v>773.3224338509327</c:v>
                </c:pt>
                <c:pt idx="675">
                  <c:v>772.9881021652924</c:v>
                </c:pt>
                <c:pt idx="676">
                  <c:v>772.8870585604155</c:v>
                </c:pt>
                <c:pt idx="677">
                  <c:v>772.9353263002896</c:v>
                </c:pt>
                <c:pt idx="678">
                  <c:v>772.9397985652496</c:v>
                </c:pt>
                <c:pt idx="679">
                  <c:v>772.8272240216907</c:v>
                </c:pt>
                <c:pt idx="680">
                  <c:v>773.260258704426</c:v>
                </c:pt>
                <c:pt idx="681">
                  <c:v>772.6644776285573</c:v>
                </c:pt>
                <c:pt idx="682">
                  <c:v>772.7544158559847</c:v>
                </c:pt>
                <c:pt idx="683">
                  <c:v>772.8819575656911</c:v>
                </c:pt>
                <c:pt idx="684">
                  <c:v>772.9767251028256</c:v>
                </c:pt>
                <c:pt idx="685">
                  <c:v>772.939924098089</c:v>
                </c:pt>
                <c:pt idx="686">
                  <c:v>772.9148590891048</c:v>
                </c:pt>
                <c:pt idx="687">
                  <c:v>772.7879180590007</c:v>
                </c:pt>
                <c:pt idx="688">
                  <c:v>772.9183094496798</c:v>
                </c:pt>
                <c:pt idx="689">
                  <c:v>772.881947821526</c:v>
                </c:pt>
                <c:pt idx="690">
                  <c:v>772.8718125346977</c:v>
                </c:pt>
                <c:pt idx="691">
                  <c:v>772.9316395992449</c:v>
                </c:pt>
                <c:pt idx="692">
                  <c:v>772.9328693993378</c:v>
                </c:pt>
                <c:pt idx="693">
                  <c:v>772.7917851832283</c:v>
                </c:pt>
                <c:pt idx="694">
                  <c:v>772.7248615591599</c:v>
                </c:pt>
                <c:pt idx="695">
                  <c:v>772.6630605316956</c:v>
                </c:pt>
                <c:pt idx="696">
                  <c:v>772.7678690436114</c:v>
                </c:pt>
                <c:pt idx="697">
                  <c:v>772.6728383760833</c:v>
                </c:pt>
                <c:pt idx="698">
                  <c:v>772.624258190594</c:v>
                </c:pt>
                <c:pt idx="699">
                  <c:v>772.7703563144261</c:v>
                </c:pt>
                <c:pt idx="700">
                  <c:v>772.6158649603665</c:v>
                </c:pt>
                <c:pt idx="701">
                  <c:v>772.5711572509537</c:v>
                </c:pt>
                <c:pt idx="702">
                  <c:v>772.5476818398056</c:v>
                </c:pt>
                <c:pt idx="703">
                  <c:v>772.4584799098158</c:v>
                </c:pt>
                <c:pt idx="704">
                  <c:v>772.6485088423843</c:v>
                </c:pt>
                <c:pt idx="705">
                  <c:v>772.6985572465273</c:v>
                </c:pt>
                <c:pt idx="706">
                  <c:v>772.7469691120867</c:v>
                </c:pt>
                <c:pt idx="707">
                  <c:v>772.6843894869485</c:v>
                </c:pt>
                <c:pt idx="708">
                  <c:v>772.673190561453</c:v>
                </c:pt>
                <c:pt idx="709">
                  <c:v>772.5180428668313</c:v>
                </c:pt>
                <c:pt idx="710">
                  <c:v>772.6440865099798</c:v>
                </c:pt>
                <c:pt idx="711">
                  <c:v>772.6354190498641</c:v>
                </c:pt>
                <c:pt idx="712">
                  <c:v>772.5705020531149</c:v>
                </c:pt>
                <c:pt idx="713">
                  <c:v>772.4569322068697</c:v>
                </c:pt>
                <c:pt idx="714">
                  <c:v>772.4794182967206</c:v>
                </c:pt>
                <c:pt idx="715">
                  <c:v>772.5131901542258</c:v>
                </c:pt>
                <c:pt idx="716">
                  <c:v>772.3720491908977</c:v>
                </c:pt>
                <c:pt idx="717">
                  <c:v>772.4706889922187</c:v>
                </c:pt>
                <c:pt idx="718">
                  <c:v>772.5379762746215</c:v>
                </c:pt>
                <c:pt idx="719">
                  <c:v>772.4799961748043</c:v>
                </c:pt>
                <c:pt idx="720">
                  <c:v>772.4148286224972</c:v>
                </c:pt>
                <c:pt idx="721">
                  <c:v>772.6061234629321</c:v>
                </c:pt>
                <c:pt idx="722">
                  <c:v>772.6294772195145</c:v>
                </c:pt>
                <c:pt idx="723">
                  <c:v>772.5418515057571</c:v>
                </c:pt>
                <c:pt idx="724">
                  <c:v>772.5316457331202</c:v>
                </c:pt>
                <c:pt idx="725">
                  <c:v>772.5775576900137</c:v>
                </c:pt>
                <c:pt idx="726">
                  <c:v>772.5840975801016</c:v>
                </c:pt>
                <c:pt idx="727">
                  <c:v>772.5402789383031</c:v>
                </c:pt>
                <c:pt idx="728">
                  <c:v>772.3730773561499</c:v>
                </c:pt>
                <c:pt idx="729">
                  <c:v>772.4208135087321</c:v>
                </c:pt>
                <c:pt idx="730">
                  <c:v>772.3188590089256</c:v>
                </c:pt>
                <c:pt idx="731">
                  <c:v>772.3685532673586</c:v>
                </c:pt>
                <c:pt idx="732">
                  <c:v>772.4520253131399</c:v>
                </c:pt>
                <c:pt idx="733">
                  <c:v>772.4517553228842</c:v>
                </c:pt>
                <c:pt idx="734">
                  <c:v>772.4217839629931</c:v>
                </c:pt>
                <c:pt idx="735">
                  <c:v>772.42119948661</c:v>
                </c:pt>
                <c:pt idx="736">
                  <c:v>772.5402340640605</c:v>
                </c:pt>
                <c:pt idx="737">
                  <c:v>772.3839347512536</c:v>
                </c:pt>
                <c:pt idx="738">
                  <c:v>772.4648562281944</c:v>
                </c:pt>
                <c:pt idx="739">
                  <c:v>772.4970885573156</c:v>
                </c:pt>
                <c:pt idx="740">
                  <c:v>772.3666461527206</c:v>
                </c:pt>
                <c:pt idx="741">
                  <c:v>772.4557884677913</c:v>
                </c:pt>
                <c:pt idx="742">
                  <c:v>772.2467048160003</c:v>
                </c:pt>
                <c:pt idx="743">
                  <c:v>772.3914623676055</c:v>
                </c:pt>
                <c:pt idx="744">
                  <c:v>772.6807417585006</c:v>
                </c:pt>
                <c:pt idx="745">
                  <c:v>772.4820243790006</c:v>
                </c:pt>
                <c:pt idx="746">
                  <c:v>772.4922039558185</c:v>
                </c:pt>
                <c:pt idx="747">
                  <c:v>772.459234505678</c:v>
                </c:pt>
                <c:pt idx="748">
                  <c:v>772.3763022999933</c:v>
                </c:pt>
                <c:pt idx="749">
                  <c:v>772.3605241355283</c:v>
                </c:pt>
                <c:pt idx="750">
                  <c:v>772.4522936223499</c:v>
                </c:pt>
                <c:pt idx="751">
                  <c:v>772.3238168470184</c:v>
                </c:pt>
                <c:pt idx="752">
                  <c:v>772.2226346602613</c:v>
                </c:pt>
                <c:pt idx="753">
                  <c:v>772.450470363338</c:v>
                </c:pt>
                <c:pt idx="754">
                  <c:v>772.4914811669183</c:v>
                </c:pt>
                <c:pt idx="755">
                  <c:v>772.3239480426219</c:v>
                </c:pt>
                <c:pt idx="756">
                  <c:v>772.4986659894224</c:v>
                </c:pt>
                <c:pt idx="757">
                  <c:v>772.3986381482119</c:v>
                </c:pt>
                <c:pt idx="758">
                  <c:v>772.2778943134788</c:v>
                </c:pt>
                <c:pt idx="759">
                  <c:v>772.3607715951455</c:v>
                </c:pt>
                <c:pt idx="760">
                  <c:v>772.4783323681145</c:v>
                </c:pt>
                <c:pt idx="761">
                  <c:v>772.2879207561072</c:v>
                </c:pt>
                <c:pt idx="762">
                  <c:v>772.4395939670763</c:v>
                </c:pt>
                <c:pt idx="763">
                  <c:v>772.3778121743181</c:v>
                </c:pt>
                <c:pt idx="764">
                  <c:v>772.3027825465085</c:v>
                </c:pt>
                <c:pt idx="765">
                  <c:v>772.2360481492641</c:v>
                </c:pt>
                <c:pt idx="766">
                  <c:v>772.2809611790328</c:v>
                </c:pt>
                <c:pt idx="767">
                  <c:v>772.3062524658529</c:v>
                </c:pt>
                <c:pt idx="768">
                  <c:v>772.3662983425063</c:v>
                </c:pt>
                <c:pt idx="769">
                  <c:v>772.3250616625518</c:v>
                </c:pt>
                <c:pt idx="770">
                  <c:v>772.2137210249898</c:v>
                </c:pt>
                <c:pt idx="771">
                  <c:v>772.1940712977416</c:v>
                </c:pt>
                <c:pt idx="772">
                  <c:v>772.3184099712886</c:v>
                </c:pt>
                <c:pt idx="773">
                  <c:v>772.2805284749666</c:v>
                </c:pt>
                <c:pt idx="774">
                  <c:v>772.2144387752973</c:v>
                </c:pt>
                <c:pt idx="775">
                  <c:v>772.3598622043107</c:v>
                </c:pt>
                <c:pt idx="776">
                  <c:v>772.1981272735659</c:v>
                </c:pt>
                <c:pt idx="777">
                  <c:v>772.3294172919639</c:v>
                </c:pt>
                <c:pt idx="778">
                  <c:v>772.2605427528803</c:v>
                </c:pt>
                <c:pt idx="779">
                  <c:v>772.3224802676078</c:v>
                </c:pt>
                <c:pt idx="780">
                  <c:v>772.5905496498422</c:v>
                </c:pt>
                <c:pt idx="781">
                  <c:v>772.1859598148989</c:v>
                </c:pt>
                <c:pt idx="782">
                  <c:v>772.2832741157073</c:v>
                </c:pt>
                <c:pt idx="783">
                  <c:v>772.272704360264</c:v>
                </c:pt>
                <c:pt idx="784">
                  <c:v>772.2814448691065</c:v>
                </c:pt>
                <c:pt idx="785">
                  <c:v>772.2277920594288</c:v>
                </c:pt>
                <c:pt idx="786">
                  <c:v>772.2646602749667</c:v>
                </c:pt>
                <c:pt idx="787">
                  <c:v>772.3064909254024</c:v>
                </c:pt>
                <c:pt idx="788">
                  <c:v>772.3077300814459</c:v>
                </c:pt>
                <c:pt idx="789">
                  <c:v>772.2613895669514</c:v>
                </c:pt>
                <c:pt idx="790">
                  <c:v>772.2676184563675</c:v>
                </c:pt>
                <c:pt idx="791">
                  <c:v>772.2880257658585</c:v>
                </c:pt>
                <c:pt idx="792">
                  <c:v>772.2845936529491</c:v>
                </c:pt>
                <c:pt idx="793">
                  <c:v>772.2007790543371</c:v>
                </c:pt>
                <c:pt idx="794">
                  <c:v>772.2542989430177</c:v>
                </c:pt>
                <c:pt idx="795">
                  <c:v>772.1922298408293</c:v>
                </c:pt>
                <c:pt idx="796">
                  <c:v>772.263355569219</c:v>
                </c:pt>
                <c:pt idx="797">
                  <c:v>772.2250735279521</c:v>
                </c:pt>
                <c:pt idx="798">
                  <c:v>772.2642598851847</c:v>
                </c:pt>
                <c:pt idx="799">
                  <c:v>772.3325103738223</c:v>
                </c:pt>
                <c:pt idx="800">
                  <c:v>772.3183407899636</c:v>
                </c:pt>
                <c:pt idx="801">
                  <c:v>772.3907820378633</c:v>
                </c:pt>
                <c:pt idx="802">
                  <c:v>772.4253700237144</c:v>
                </c:pt>
                <c:pt idx="803">
                  <c:v>772.4309908598613</c:v>
                </c:pt>
                <c:pt idx="804">
                  <c:v>772.4408370861372</c:v>
                </c:pt>
                <c:pt idx="805">
                  <c:v>772.5179044139279</c:v>
                </c:pt>
                <c:pt idx="806">
                  <c:v>772.463440853421</c:v>
                </c:pt>
                <c:pt idx="807">
                  <c:v>772.3955865203808</c:v>
                </c:pt>
                <c:pt idx="808">
                  <c:v>772.4165479423455</c:v>
                </c:pt>
                <c:pt idx="809">
                  <c:v>772.4041557770604</c:v>
                </c:pt>
                <c:pt idx="810">
                  <c:v>772.4063799926807</c:v>
                </c:pt>
                <c:pt idx="811">
                  <c:v>772.4434969442534</c:v>
                </c:pt>
                <c:pt idx="812">
                  <c:v>772.4324619299241</c:v>
                </c:pt>
                <c:pt idx="813">
                  <c:v>772.4946993157803</c:v>
                </c:pt>
                <c:pt idx="814">
                  <c:v>772.4876390729059</c:v>
                </c:pt>
                <c:pt idx="815">
                  <c:v>772.472199692975</c:v>
                </c:pt>
                <c:pt idx="816">
                  <c:v>772.4053450749725</c:v>
                </c:pt>
                <c:pt idx="817">
                  <c:v>772.5620194471559</c:v>
                </c:pt>
                <c:pt idx="818">
                  <c:v>772.6027901805874</c:v>
                </c:pt>
                <c:pt idx="819">
                  <c:v>772.5367872151246</c:v>
                </c:pt>
                <c:pt idx="820">
                  <c:v>772.5323603593339</c:v>
                </c:pt>
                <c:pt idx="821">
                  <c:v>772.5469198501787</c:v>
                </c:pt>
                <c:pt idx="822">
                  <c:v>772.5484153522915</c:v>
                </c:pt>
                <c:pt idx="823">
                  <c:v>772.6530167002251</c:v>
                </c:pt>
                <c:pt idx="824">
                  <c:v>772.5123554315247</c:v>
                </c:pt>
                <c:pt idx="825">
                  <c:v>772.5284461142126</c:v>
                </c:pt>
                <c:pt idx="826">
                  <c:v>772.5201727798787</c:v>
                </c:pt>
                <c:pt idx="827">
                  <c:v>772.5891197181893</c:v>
                </c:pt>
                <c:pt idx="828">
                  <c:v>772.5374734017239</c:v>
                </c:pt>
                <c:pt idx="829">
                  <c:v>772.5602374987693</c:v>
                </c:pt>
                <c:pt idx="830">
                  <c:v>772.5124307618063</c:v>
                </c:pt>
                <c:pt idx="831">
                  <c:v>772.5113015698915</c:v>
                </c:pt>
                <c:pt idx="832">
                  <c:v>772.5300432000136</c:v>
                </c:pt>
                <c:pt idx="833">
                  <c:v>772.4357656883971</c:v>
                </c:pt>
                <c:pt idx="834">
                  <c:v>772.4148854039894</c:v>
                </c:pt>
                <c:pt idx="835">
                  <c:v>772.4270718785995</c:v>
                </c:pt>
                <c:pt idx="836">
                  <c:v>772.4480692377176</c:v>
                </c:pt>
                <c:pt idx="837">
                  <c:v>772.4589819090544</c:v>
                </c:pt>
                <c:pt idx="838">
                  <c:v>772.4498756039292</c:v>
                </c:pt>
                <c:pt idx="839">
                  <c:v>772.4693957586283</c:v>
                </c:pt>
                <c:pt idx="840">
                  <c:v>772.4116954285621</c:v>
                </c:pt>
                <c:pt idx="841">
                  <c:v>772.4849505346568</c:v>
                </c:pt>
                <c:pt idx="842">
                  <c:v>772.4544765744612</c:v>
                </c:pt>
                <c:pt idx="843">
                  <c:v>772.4085678739451</c:v>
                </c:pt>
                <c:pt idx="844">
                  <c:v>772.4649293317607</c:v>
                </c:pt>
                <c:pt idx="845">
                  <c:v>772.4088550620357</c:v>
                </c:pt>
                <c:pt idx="846">
                  <c:v>772.4815918306103</c:v>
                </c:pt>
                <c:pt idx="847">
                  <c:v>772.540276257757</c:v>
                </c:pt>
                <c:pt idx="848">
                  <c:v>772.4550281344847</c:v>
                </c:pt>
                <c:pt idx="849">
                  <c:v>772.4253896050595</c:v>
                </c:pt>
                <c:pt idx="850">
                  <c:v>772.4916822095056</c:v>
                </c:pt>
                <c:pt idx="851">
                  <c:v>772.4518574428333</c:v>
                </c:pt>
                <c:pt idx="852">
                  <c:v>772.420205241209</c:v>
                </c:pt>
                <c:pt idx="853">
                  <c:v>772.503930055592</c:v>
                </c:pt>
                <c:pt idx="854">
                  <c:v>772.434101902023</c:v>
                </c:pt>
                <c:pt idx="855">
                  <c:v>772.4467007579025</c:v>
                </c:pt>
                <c:pt idx="856">
                  <c:v>772.4552964536041</c:v>
                </c:pt>
                <c:pt idx="857">
                  <c:v>772.3967987314056</c:v>
                </c:pt>
                <c:pt idx="858">
                  <c:v>772.4423370714437</c:v>
                </c:pt>
                <c:pt idx="859">
                  <c:v>772.4752184531333</c:v>
                </c:pt>
                <c:pt idx="860">
                  <c:v>772.4526931919274</c:v>
                </c:pt>
                <c:pt idx="861">
                  <c:v>772.4296489521179</c:v>
                </c:pt>
                <c:pt idx="862">
                  <c:v>772.444387411277</c:v>
                </c:pt>
                <c:pt idx="863">
                  <c:v>772.3916138131863</c:v>
                </c:pt>
                <c:pt idx="864">
                  <c:v>772.4942377219433</c:v>
                </c:pt>
                <c:pt idx="865">
                  <c:v>772.5141643387865</c:v>
                </c:pt>
                <c:pt idx="866">
                  <c:v>772.4828929372792</c:v>
                </c:pt>
                <c:pt idx="867">
                  <c:v>772.473963981825</c:v>
                </c:pt>
                <c:pt idx="868">
                  <c:v>772.4396676465268</c:v>
                </c:pt>
                <c:pt idx="869">
                  <c:v>772.4316659478349</c:v>
                </c:pt>
                <c:pt idx="870">
                  <c:v>772.3825995884897</c:v>
                </c:pt>
                <c:pt idx="871">
                  <c:v>772.4361939503658</c:v>
                </c:pt>
                <c:pt idx="872">
                  <c:v>772.4229244208412</c:v>
                </c:pt>
                <c:pt idx="873">
                  <c:v>772.4642898931365</c:v>
                </c:pt>
                <c:pt idx="874">
                  <c:v>772.4865282960421</c:v>
                </c:pt>
                <c:pt idx="875">
                  <c:v>772.4932857682787</c:v>
                </c:pt>
                <c:pt idx="876">
                  <c:v>772.4988003597275</c:v>
                </c:pt>
                <c:pt idx="877">
                  <c:v>772.5002371826458</c:v>
                </c:pt>
                <c:pt idx="878">
                  <c:v>772.5059047843995</c:v>
                </c:pt>
                <c:pt idx="879">
                  <c:v>772.5199631144325</c:v>
                </c:pt>
                <c:pt idx="880">
                  <c:v>772.5352886623079</c:v>
                </c:pt>
                <c:pt idx="881">
                  <c:v>772.5088717557162</c:v>
                </c:pt>
                <c:pt idx="882">
                  <c:v>772.5261854572767</c:v>
                </c:pt>
                <c:pt idx="883">
                  <c:v>772.5314724967857</c:v>
                </c:pt>
                <c:pt idx="884">
                  <c:v>772.5599573095828</c:v>
                </c:pt>
                <c:pt idx="885">
                  <c:v>772.5230308952865</c:v>
                </c:pt>
                <c:pt idx="886">
                  <c:v>772.5642623086319</c:v>
                </c:pt>
                <c:pt idx="887">
                  <c:v>772.5239583566922</c:v>
                </c:pt>
                <c:pt idx="888">
                  <c:v>772.5061403175525</c:v>
                </c:pt>
                <c:pt idx="889">
                  <c:v>772.4974097022787</c:v>
                </c:pt>
                <c:pt idx="890">
                  <c:v>772.5066217218442</c:v>
                </c:pt>
                <c:pt idx="891">
                  <c:v>772.4976309105347</c:v>
                </c:pt>
                <c:pt idx="892">
                  <c:v>772.4952457875272</c:v>
                </c:pt>
                <c:pt idx="893">
                  <c:v>772.5179043937591</c:v>
                </c:pt>
                <c:pt idx="894">
                  <c:v>772.5158066251382</c:v>
                </c:pt>
                <c:pt idx="895">
                  <c:v>772.5080882532185</c:v>
                </c:pt>
                <c:pt idx="896">
                  <c:v>772.4930953857729</c:v>
                </c:pt>
                <c:pt idx="897">
                  <c:v>772.491537885792</c:v>
                </c:pt>
                <c:pt idx="898">
                  <c:v>772.5150094927745</c:v>
                </c:pt>
                <c:pt idx="899">
                  <c:v>772.4792274158356</c:v>
                </c:pt>
                <c:pt idx="900">
                  <c:v>772.4545775014276</c:v>
                </c:pt>
                <c:pt idx="901">
                  <c:v>772.4882778780045</c:v>
                </c:pt>
                <c:pt idx="902">
                  <c:v>772.4979575968662</c:v>
                </c:pt>
                <c:pt idx="903">
                  <c:v>772.4737427303453</c:v>
                </c:pt>
                <c:pt idx="904">
                  <c:v>772.4488581057991</c:v>
                </c:pt>
                <c:pt idx="905">
                  <c:v>772.4897912069023</c:v>
                </c:pt>
                <c:pt idx="906">
                  <c:v>772.497056882884</c:v>
                </c:pt>
                <c:pt idx="907">
                  <c:v>772.4670225887976</c:v>
                </c:pt>
                <c:pt idx="908">
                  <c:v>772.4544081025144</c:v>
                </c:pt>
                <c:pt idx="909">
                  <c:v>772.4695267890667</c:v>
                </c:pt>
                <c:pt idx="910">
                  <c:v>772.5143932531637</c:v>
                </c:pt>
                <c:pt idx="911">
                  <c:v>772.4969114148982</c:v>
                </c:pt>
                <c:pt idx="912">
                  <c:v>772.5028316331507</c:v>
                </c:pt>
                <c:pt idx="913">
                  <c:v>772.5334328994351</c:v>
                </c:pt>
                <c:pt idx="914">
                  <c:v>772.4587693474801</c:v>
                </c:pt>
                <c:pt idx="915">
                  <c:v>772.5236366016397</c:v>
                </c:pt>
                <c:pt idx="916">
                  <c:v>772.5004103418881</c:v>
                </c:pt>
                <c:pt idx="917">
                  <c:v>772.526558721122</c:v>
                </c:pt>
                <c:pt idx="918">
                  <c:v>772.5038361436343</c:v>
                </c:pt>
                <c:pt idx="919">
                  <c:v>772.5192120001756</c:v>
                </c:pt>
                <c:pt idx="920">
                  <c:v>772.5051521348855</c:v>
                </c:pt>
                <c:pt idx="921">
                  <c:v>772.4956334337593</c:v>
                </c:pt>
                <c:pt idx="922">
                  <c:v>772.5019959792915</c:v>
                </c:pt>
                <c:pt idx="923">
                  <c:v>772.5111299330457</c:v>
                </c:pt>
                <c:pt idx="924">
                  <c:v>772.4777153131909</c:v>
                </c:pt>
                <c:pt idx="925">
                  <c:v>772.5024580246785</c:v>
                </c:pt>
                <c:pt idx="926">
                  <c:v>772.453912082196</c:v>
                </c:pt>
                <c:pt idx="927">
                  <c:v>772.4893226230363</c:v>
                </c:pt>
                <c:pt idx="928">
                  <c:v>772.5333270067737</c:v>
                </c:pt>
                <c:pt idx="929">
                  <c:v>772.5002066867197</c:v>
                </c:pt>
                <c:pt idx="930">
                  <c:v>772.4762030839861</c:v>
                </c:pt>
                <c:pt idx="931">
                  <c:v>772.5074189865495</c:v>
                </c:pt>
                <c:pt idx="932">
                  <c:v>772.4766915171841</c:v>
                </c:pt>
                <c:pt idx="933">
                  <c:v>772.5138331630443</c:v>
                </c:pt>
                <c:pt idx="934">
                  <c:v>772.5050872973112</c:v>
                </c:pt>
                <c:pt idx="935">
                  <c:v>772.4913791406327</c:v>
                </c:pt>
                <c:pt idx="936">
                  <c:v>772.4999389795854</c:v>
                </c:pt>
                <c:pt idx="937">
                  <c:v>772.5263035765735</c:v>
                </c:pt>
                <c:pt idx="938">
                  <c:v>772.5028099645931</c:v>
                </c:pt>
                <c:pt idx="939">
                  <c:v>772.4902030322061</c:v>
                </c:pt>
                <c:pt idx="940">
                  <c:v>772.4938330087762</c:v>
                </c:pt>
                <c:pt idx="941">
                  <c:v>772.4974171295661</c:v>
                </c:pt>
                <c:pt idx="942">
                  <c:v>772.5551727886092</c:v>
                </c:pt>
                <c:pt idx="943">
                  <c:v>772.5119728822178</c:v>
                </c:pt>
                <c:pt idx="944">
                  <c:v>772.5046000324206</c:v>
                </c:pt>
                <c:pt idx="945">
                  <c:v>772.4808344996801</c:v>
                </c:pt>
                <c:pt idx="946">
                  <c:v>772.4942316256534</c:v>
                </c:pt>
                <c:pt idx="947">
                  <c:v>772.4911569738864</c:v>
                </c:pt>
                <c:pt idx="948">
                  <c:v>772.484873494891</c:v>
                </c:pt>
                <c:pt idx="949">
                  <c:v>772.4993264410886</c:v>
                </c:pt>
                <c:pt idx="950">
                  <c:v>772.4983547657193</c:v>
                </c:pt>
                <c:pt idx="951">
                  <c:v>772.4843640935452</c:v>
                </c:pt>
                <c:pt idx="952">
                  <c:v>772.5019715251721</c:v>
                </c:pt>
                <c:pt idx="953">
                  <c:v>772.4853445906748</c:v>
                </c:pt>
                <c:pt idx="954">
                  <c:v>772.4906891595508</c:v>
                </c:pt>
                <c:pt idx="955">
                  <c:v>772.4738436056047</c:v>
                </c:pt>
                <c:pt idx="956">
                  <c:v>772.4859960416239</c:v>
                </c:pt>
                <c:pt idx="957">
                  <c:v>772.4914419547858</c:v>
                </c:pt>
                <c:pt idx="958">
                  <c:v>772.4966771556441</c:v>
                </c:pt>
                <c:pt idx="959">
                  <c:v>772.4649943807136</c:v>
                </c:pt>
                <c:pt idx="960">
                  <c:v>772.4865429379173</c:v>
                </c:pt>
                <c:pt idx="961">
                  <c:v>772.4754823348961</c:v>
                </c:pt>
                <c:pt idx="962">
                  <c:v>772.480119638893</c:v>
                </c:pt>
                <c:pt idx="963">
                  <c:v>772.4854180570775</c:v>
                </c:pt>
                <c:pt idx="964">
                  <c:v>772.4752232993416</c:v>
                </c:pt>
                <c:pt idx="965">
                  <c:v>772.4971632833721</c:v>
                </c:pt>
                <c:pt idx="966">
                  <c:v>772.481867004941</c:v>
                </c:pt>
                <c:pt idx="967">
                  <c:v>772.4937646862774</c:v>
                </c:pt>
                <c:pt idx="968">
                  <c:v>772.4764411873787</c:v>
                </c:pt>
                <c:pt idx="969">
                  <c:v>772.4569633336135</c:v>
                </c:pt>
                <c:pt idx="970">
                  <c:v>772.4712290397538</c:v>
                </c:pt>
                <c:pt idx="971">
                  <c:v>772.4549869316235</c:v>
                </c:pt>
                <c:pt idx="972">
                  <c:v>772.4556052266397</c:v>
                </c:pt>
                <c:pt idx="973">
                  <c:v>772.4467778193174</c:v>
                </c:pt>
                <c:pt idx="974">
                  <c:v>772.4522475473068</c:v>
                </c:pt>
                <c:pt idx="975">
                  <c:v>772.4385959090071</c:v>
                </c:pt>
                <c:pt idx="976">
                  <c:v>772.4402274652987</c:v>
                </c:pt>
                <c:pt idx="977">
                  <c:v>772.4330944615778</c:v>
                </c:pt>
                <c:pt idx="978">
                  <c:v>772.4386554456718</c:v>
                </c:pt>
                <c:pt idx="979">
                  <c:v>772.4111143380974</c:v>
                </c:pt>
                <c:pt idx="980">
                  <c:v>772.4367762104947</c:v>
                </c:pt>
                <c:pt idx="981">
                  <c:v>772.4444016662918</c:v>
                </c:pt>
                <c:pt idx="982">
                  <c:v>772.4509393486936</c:v>
                </c:pt>
                <c:pt idx="983">
                  <c:v>772.4449276106761</c:v>
                </c:pt>
                <c:pt idx="984">
                  <c:v>772.4533626905002</c:v>
                </c:pt>
                <c:pt idx="985">
                  <c:v>772.430788017914</c:v>
                </c:pt>
                <c:pt idx="986">
                  <c:v>772.4334407581978</c:v>
                </c:pt>
                <c:pt idx="987">
                  <c:v>772.4415965594532</c:v>
                </c:pt>
                <c:pt idx="988">
                  <c:v>772.43707649027</c:v>
                </c:pt>
                <c:pt idx="989">
                  <c:v>772.4441458502465</c:v>
                </c:pt>
                <c:pt idx="990">
                  <c:v>772.4472859055653</c:v>
                </c:pt>
                <c:pt idx="991">
                  <c:v>772.4236796024134</c:v>
                </c:pt>
                <c:pt idx="992">
                  <c:v>772.4278233754851</c:v>
                </c:pt>
                <c:pt idx="993">
                  <c:v>772.4014947617642</c:v>
                </c:pt>
                <c:pt idx="994">
                  <c:v>772.4208227305309</c:v>
                </c:pt>
                <c:pt idx="995">
                  <c:v>772.426300816038</c:v>
                </c:pt>
                <c:pt idx="996">
                  <c:v>772.4198716138493</c:v>
                </c:pt>
                <c:pt idx="997">
                  <c:v>772.4116443281073</c:v>
                </c:pt>
                <c:pt idx="998">
                  <c:v>772.4374327636782</c:v>
                </c:pt>
                <c:pt idx="999">
                  <c:v>772.4352355467603</c:v>
                </c:pt>
                <c:pt idx="1000">
                  <c:v>772.4247947338072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367.9051970457518</c:v>
                </c:pt>
                <c:pt idx="1">
                  <c:v>3679.05197045751</c:v>
                </c:pt>
                <c:pt idx="2">
                  <c:v>3535.705235824614</c:v>
                </c:pt>
                <c:pt idx="3">
                  <c:v>3431.112156504324</c:v>
                </c:pt>
                <c:pt idx="4">
                  <c:v>3360.352997716588</c:v>
                </c:pt>
                <c:pt idx="5">
                  <c:v>3292.37468670185</c:v>
                </c:pt>
                <c:pt idx="6">
                  <c:v>3229.017160169061</c:v>
                </c:pt>
                <c:pt idx="7">
                  <c:v>3166.040500256289</c:v>
                </c:pt>
                <c:pt idx="8">
                  <c:v>3143.303325211245</c:v>
                </c:pt>
                <c:pt idx="9">
                  <c:v>3100.405615344323</c:v>
                </c:pt>
                <c:pt idx="10">
                  <c:v>3077.973098612125</c:v>
                </c:pt>
                <c:pt idx="11">
                  <c:v>3034.992954037519</c:v>
                </c:pt>
                <c:pt idx="12">
                  <c:v>3012.626010743473</c:v>
                </c:pt>
                <c:pt idx="13">
                  <c:v>2969.385273605263</c:v>
                </c:pt>
                <c:pt idx="14">
                  <c:v>2946.970782103966</c:v>
                </c:pt>
                <c:pt idx="15">
                  <c:v>2903.390536986951</c:v>
                </c:pt>
                <c:pt idx="16">
                  <c:v>2880.869627369382</c:v>
                </c:pt>
                <c:pt idx="17">
                  <c:v>2836.914009737035</c:v>
                </c:pt>
                <c:pt idx="18">
                  <c:v>2814.254152970694</c:v>
                </c:pt>
                <c:pt idx="19">
                  <c:v>2769.907724175134</c:v>
                </c:pt>
                <c:pt idx="20">
                  <c:v>2747.090197599439</c:v>
                </c:pt>
                <c:pt idx="21">
                  <c:v>2702.347604906467</c:v>
                </c:pt>
                <c:pt idx="22">
                  <c:v>2679.361263817516</c:v>
                </c:pt>
                <c:pt idx="23">
                  <c:v>2634.222073514667</c:v>
                </c:pt>
                <c:pt idx="24">
                  <c:v>2611.060012672066</c:v>
                </c:pt>
                <c:pt idx="25">
                  <c:v>2565.525950898536</c:v>
                </c:pt>
                <c:pt idx="26">
                  <c:v>2542.18360474621</c:v>
                </c:pt>
                <c:pt idx="27">
                  <c:v>2496.257004295278</c:v>
                </c:pt>
                <c:pt idx="28">
                  <c:v>2472.731010057358</c:v>
                </c:pt>
                <c:pt idx="29">
                  <c:v>2426.413894281986</c:v>
                </c:pt>
                <c:pt idx="30">
                  <c:v>2402.701379367049</c:v>
                </c:pt>
                <c:pt idx="31">
                  <c:v>2355.994894853527</c:v>
                </c:pt>
                <c:pt idx="32">
                  <c:v>2332.093008465897</c:v>
                </c:pt>
                <c:pt idx="33">
                  <c:v>2284.997051739393</c:v>
                </c:pt>
                <c:pt idx="34">
                  <c:v>2260.902639817531</c:v>
                </c:pt>
                <c:pt idx="35">
                  <c:v>2213.415590693324</c:v>
                </c:pt>
                <c:pt idx="36">
                  <c:v>2189.124954929945</c:v>
                </c:pt>
                <c:pt idx="37">
                  <c:v>2141.243464598605</c:v>
                </c:pt>
                <c:pt idx="38">
                  <c:v>2116.752169043849</c:v>
                </c:pt>
                <c:pt idx="39">
                  <c:v>2068.470970228166</c:v>
                </c:pt>
                <c:pt idx="40">
                  <c:v>2043.340306123493</c:v>
                </c:pt>
                <c:pt idx="41">
                  <c:v>1993.784861870225</c:v>
                </c:pt>
                <c:pt idx="42">
                  <c:v>1967.987694338202</c:v>
                </c:pt>
                <c:pt idx="43">
                  <c:v>1917.110374339789</c:v>
                </c:pt>
                <c:pt idx="44">
                  <c:v>1839.525985228755</c:v>
                </c:pt>
                <c:pt idx="45">
                  <c:v>1698.434218747277</c:v>
                </c:pt>
                <c:pt idx="46">
                  <c:v>1640.404666693792</c:v>
                </c:pt>
                <c:pt idx="47">
                  <c:v>1601.414302169901</c:v>
                </c:pt>
                <c:pt idx="48">
                  <c:v>1602.390934675093</c:v>
                </c:pt>
                <c:pt idx="49">
                  <c:v>1549.007621531222</c:v>
                </c:pt>
                <c:pt idx="50">
                  <c:v>1515.438513443541</c:v>
                </c:pt>
                <c:pt idx="51">
                  <c:v>1514.634751817441</c:v>
                </c:pt>
                <c:pt idx="52">
                  <c:v>1479.811588476506</c:v>
                </c:pt>
                <c:pt idx="53">
                  <c:v>1479.585120472261</c:v>
                </c:pt>
                <c:pt idx="54">
                  <c:v>1460.411012547502</c:v>
                </c:pt>
                <c:pt idx="55">
                  <c:v>1460.111107638216</c:v>
                </c:pt>
                <c:pt idx="56">
                  <c:v>1441.140841018891</c:v>
                </c:pt>
                <c:pt idx="57">
                  <c:v>1440.775385742265</c:v>
                </c:pt>
                <c:pt idx="58">
                  <c:v>1421.828016717936</c:v>
                </c:pt>
                <c:pt idx="59">
                  <c:v>1421.403841182641</c:v>
                </c:pt>
                <c:pt idx="60">
                  <c:v>1402.400469357463</c:v>
                </c:pt>
                <c:pt idx="61">
                  <c:v>1401.924260575304</c:v>
                </c:pt>
                <c:pt idx="62">
                  <c:v>1382.829547289475</c:v>
                </c:pt>
                <c:pt idx="63">
                  <c:v>1382.304798154747</c:v>
                </c:pt>
                <c:pt idx="64">
                  <c:v>1363.090384467495</c:v>
                </c:pt>
                <c:pt idx="65">
                  <c:v>1362.520984085029</c:v>
                </c:pt>
                <c:pt idx="66">
                  <c:v>1343.190162341707</c:v>
                </c:pt>
                <c:pt idx="67">
                  <c:v>1342.58102364994</c:v>
                </c:pt>
                <c:pt idx="68">
                  <c:v>1323.160487737988</c:v>
                </c:pt>
                <c:pt idx="69">
                  <c:v>1322.516723884808</c:v>
                </c:pt>
                <c:pt idx="70">
                  <c:v>1303.039136287556</c:v>
                </c:pt>
                <c:pt idx="71">
                  <c:v>1302.364534459885</c:v>
                </c:pt>
                <c:pt idx="72">
                  <c:v>1282.857913784753</c:v>
                </c:pt>
                <c:pt idx="73">
                  <c:v>1282.156156855077</c:v>
                </c:pt>
                <c:pt idx="74">
                  <c:v>1262.655966800635</c:v>
                </c:pt>
                <c:pt idx="75">
                  <c:v>1261.931739424105</c:v>
                </c:pt>
                <c:pt idx="76">
                  <c:v>1242.479312422371</c:v>
                </c:pt>
                <c:pt idx="77">
                  <c:v>1241.736245550827</c:v>
                </c:pt>
                <c:pt idx="78">
                  <c:v>1222.356200230757</c:v>
                </c:pt>
                <c:pt idx="79">
                  <c:v>1221.595513450901</c:v>
                </c:pt>
                <c:pt idx="80">
                  <c:v>1202.298110805493</c:v>
                </c:pt>
                <c:pt idx="81">
                  <c:v>1201.520409237437</c:v>
                </c:pt>
                <c:pt idx="82">
                  <c:v>1182.334047879399</c:v>
                </c:pt>
                <c:pt idx="83">
                  <c:v>1181.503113311195</c:v>
                </c:pt>
                <c:pt idx="84">
                  <c:v>1162.53234370853</c:v>
                </c:pt>
                <c:pt idx="85">
                  <c:v>1161.679026469363</c:v>
                </c:pt>
                <c:pt idx="86">
                  <c:v>1143.119028250951</c:v>
                </c:pt>
                <c:pt idx="87">
                  <c:v>1144.364264547592</c:v>
                </c:pt>
                <c:pt idx="88">
                  <c:v>1108.56036616872</c:v>
                </c:pt>
                <c:pt idx="89">
                  <c:v>1058.14553400839</c:v>
                </c:pt>
                <c:pt idx="90">
                  <c:v>1032.583174322199</c:v>
                </c:pt>
                <c:pt idx="91">
                  <c:v>1019.561529215728</c:v>
                </c:pt>
                <c:pt idx="92">
                  <c:v>1021.187003148472</c:v>
                </c:pt>
                <c:pt idx="93">
                  <c:v>996.2672264243575</c:v>
                </c:pt>
                <c:pt idx="94">
                  <c:v>980.5038255578105</c:v>
                </c:pt>
                <c:pt idx="95">
                  <c:v>972.4177876520106</c:v>
                </c:pt>
                <c:pt idx="96">
                  <c:v>972.7100879376328</c:v>
                </c:pt>
                <c:pt idx="97">
                  <c:v>957.6631062060188</c:v>
                </c:pt>
                <c:pt idx="98">
                  <c:v>948.1126562941332</c:v>
                </c:pt>
                <c:pt idx="99">
                  <c:v>948.4519538195294</c:v>
                </c:pt>
                <c:pt idx="100">
                  <c:v>937.9890266775058</c:v>
                </c:pt>
                <c:pt idx="101">
                  <c:v>938.373223358317</c:v>
                </c:pt>
                <c:pt idx="102">
                  <c:v>927.3117904942485</c:v>
                </c:pt>
                <c:pt idx="103">
                  <c:v>927.726108379799</c:v>
                </c:pt>
                <c:pt idx="104">
                  <c:v>916.1458443337888</c:v>
                </c:pt>
                <c:pt idx="105">
                  <c:v>916.5781953756882</c:v>
                </c:pt>
                <c:pt idx="106">
                  <c:v>904.5726266525392</c:v>
                </c:pt>
                <c:pt idx="107">
                  <c:v>905.0108465825009</c:v>
                </c:pt>
                <c:pt idx="108">
                  <c:v>892.6752958841888</c:v>
                </c:pt>
                <c:pt idx="109">
                  <c:v>893.1091105219845</c:v>
                </c:pt>
                <c:pt idx="110">
                  <c:v>880.5439351561675</c:v>
                </c:pt>
                <c:pt idx="111">
                  <c:v>880.9654619590667</c:v>
                </c:pt>
                <c:pt idx="112">
                  <c:v>868.2737944648992</c:v>
                </c:pt>
                <c:pt idx="113">
                  <c:v>868.6769705994227</c:v>
                </c:pt>
                <c:pt idx="114">
                  <c:v>855.961033796842</c:v>
                </c:pt>
                <c:pt idx="115">
                  <c:v>856.3405114302881</c:v>
                </c:pt>
                <c:pt idx="116">
                  <c:v>843.6993727777569</c:v>
                </c:pt>
                <c:pt idx="117">
                  <c:v>844.0512619372465</c:v>
                </c:pt>
                <c:pt idx="118">
                  <c:v>831.58250307445</c:v>
                </c:pt>
                <c:pt idx="119">
                  <c:v>831.9050968867837</c:v>
                </c:pt>
                <c:pt idx="120">
                  <c:v>819.7025018899407</c:v>
                </c:pt>
                <c:pt idx="121">
                  <c:v>819.9948210561747</c:v>
                </c:pt>
                <c:pt idx="122">
                  <c:v>808.1425255871064</c:v>
                </c:pt>
                <c:pt idx="123">
                  <c:v>808.4032104792118</c:v>
                </c:pt>
                <c:pt idx="124">
                  <c:v>796.9762249888573</c:v>
                </c:pt>
                <c:pt idx="125">
                  <c:v>797.2044827537165</c:v>
                </c:pt>
                <c:pt idx="126">
                  <c:v>786.2740977876905</c:v>
                </c:pt>
                <c:pt idx="127">
                  <c:v>786.4447719980906</c:v>
                </c:pt>
                <c:pt idx="128">
                  <c:v>776.0834020373503</c:v>
                </c:pt>
                <c:pt idx="129">
                  <c:v>776.2235477531315</c:v>
                </c:pt>
                <c:pt idx="130">
                  <c:v>766.3803907519094</c:v>
                </c:pt>
                <c:pt idx="131">
                  <c:v>766.6178640696879</c:v>
                </c:pt>
                <c:pt idx="132">
                  <c:v>751.354235280289</c:v>
                </c:pt>
                <c:pt idx="133">
                  <c:v>731.8261530142081</c:v>
                </c:pt>
                <c:pt idx="134">
                  <c:v>720.6076579078876</c:v>
                </c:pt>
                <c:pt idx="135">
                  <c:v>715.5925329809462</c:v>
                </c:pt>
                <c:pt idx="136">
                  <c:v>715.0652766060197</c:v>
                </c:pt>
                <c:pt idx="137">
                  <c:v>702.4789645564123</c:v>
                </c:pt>
                <c:pt idx="138">
                  <c:v>693.1589597030488</c:v>
                </c:pt>
                <c:pt idx="139">
                  <c:v>689.0346756527821</c:v>
                </c:pt>
                <c:pt idx="140">
                  <c:v>689.9448345447822</c:v>
                </c:pt>
                <c:pt idx="141">
                  <c:v>679.9296597692888</c:v>
                </c:pt>
                <c:pt idx="142">
                  <c:v>674.0406612446477</c:v>
                </c:pt>
                <c:pt idx="143">
                  <c:v>674.9446396749402</c:v>
                </c:pt>
                <c:pt idx="144">
                  <c:v>667.5958552076672</c:v>
                </c:pt>
                <c:pt idx="145">
                  <c:v>668.5112877137562</c:v>
                </c:pt>
                <c:pt idx="146">
                  <c:v>660.7618330932145</c:v>
                </c:pt>
                <c:pt idx="147">
                  <c:v>661.6781853938463</c:v>
                </c:pt>
                <c:pt idx="148">
                  <c:v>653.5788173830645</c:v>
                </c:pt>
                <c:pt idx="149">
                  <c:v>652.6609279883503</c:v>
                </c:pt>
                <c:pt idx="150">
                  <c:v>653.5077187473034</c:v>
                </c:pt>
                <c:pt idx="151">
                  <c:v>644.9395500010263</c:v>
                </c:pt>
                <c:pt idx="152">
                  <c:v>637.3725237461897</c:v>
                </c:pt>
                <c:pt idx="153">
                  <c:v>636.094745529967</c:v>
                </c:pt>
                <c:pt idx="154">
                  <c:v>636.8892692479545</c:v>
                </c:pt>
                <c:pt idx="155">
                  <c:v>628.0732629810958</c:v>
                </c:pt>
                <c:pt idx="156">
                  <c:v>620.2555476725331</c:v>
                </c:pt>
                <c:pt idx="157">
                  <c:v>618.6992964718586</c:v>
                </c:pt>
                <c:pt idx="158">
                  <c:v>619.4255563508132</c:v>
                </c:pt>
                <c:pt idx="159">
                  <c:v>610.7294299265906</c:v>
                </c:pt>
                <c:pt idx="160">
                  <c:v>603.0458606035636</c:v>
                </c:pt>
                <c:pt idx="161">
                  <c:v>601.3754211544691</c:v>
                </c:pt>
                <c:pt idx="162">
                  <c:v>602.025569256203</c:v>
                </c:pt>
                <c:pt idx="163">
                  <c:v>593.8402029709719</c:v>
                </c:pt>
                <c:pt idx="164">
                  <c:v>586.6988091074859</c:v>
                </c:pt>
                <c:pt idx="165">
                  <c:v>585.1140781952922</c:v>
                </c:pt>
                <c:pt idx="166">
                  <c:v>585.6863293884389</c:v>
                </c:pt>
                <c:pt idx="167">
                  <c:v>578.3663738392603</c:v>
                </c:pt>
                <c:pt idx="168">
                  <c:v>572.0972636984683</c:v>
                </c:pt>
                <c:pt idx="169">
                  <c:v>570.7529558717993</c:v>
                </c:pt>
                <c:pt idx="170">
                  <c:v>571.2693998885318</c:v>
                </c:pt>
                <c:pt idx="171">
                  <c:v>565.0170377944808</c:v>
                </c:pt>
                <c:pt idx="172">
                  <c:v>565.5237157725967</c:v>
                </c:pt>
                <c:pt idx="173">
                  <c:v>559.7787551188793</c:v>
                </c:pt>
                <c:pt idx="174">
                  <c:v>560.0426914864815</c:v>
                </c:pt>
                <c:pt idx="175">
                  <c:v>555.1826821140852</c:v>
                </c:pt>
                <c:pt idx="176">
                  <c:v>555.2309616670237</c:v>
                </c:pt>
                <c:pt idx="177">
                  <c:v>543.7978975372918</c:v>
                </c:pt>
                <c:pt idx="178">
                  <c:v>536.7086092673004</c:v>
                </c:pt>
                <c:pt idx="179">
                  <c:v>533.5488338643817</c:v>
                </c:pt>
                <c:pt idx="180">
                  <c:v>533.6741703065458</c:v>
                </c:pt>
                <c:pt idx="181">
                  <c:v>526.1415684344008</c:v>
                </c:pt>
                <c:pt idx="182">
                  <c:v>520.4292764247664</c:v>
                </c:pt>
                <c:pt idx="183">
                  <c:v>517.6004660811257</c:v>
                </c:pt>
                <c:pt idx="184">
                  <c:v>517.48038334712</c:v>
                </c:pt>
                <c:pt idx="185">
                  <c:v>511.8037318411574</c:v>
                </c:pt>
                <c:pt idx="186">
                  <c:v>507.9797661779396</c:v>
                </c:pt>
                <c:pt idx="187">
                  <c:v>507.9008942140575</c:v>
                </c:pt>
                <c:pt idx="188">
                  <c:v>503.4809629269112</c:v>
                </c:pt>
                <c:pt idx="189">
                  <c:v>502.0925758546213</c:v>
                </c:pt>
                <c:pt idx="190">
                  <c:v>502.0064968203973</c:v>
                </c:pt>
                <c:pt idx="191">
                  <c:v>497.3445327201711</c:v>
                </c:pt>
                <c:pt idx="192">
                  <c:v>492.5790043852371</c:v>
                </c:pt>
                <c:pt idx="193">
                  <c:v>489.3375639233294</c:v>
                </c:pt>
                <c:pt idx="194">
                  <c:v>489.2628402633016</c:v>
                </c:pt>
                <c:pt idx="195">
                  <c:v>487.9945325952006</c:v>
                </c:pt>
                <c:pt idx="196">
                  <c:v>488.0201615846711</c:v>
                </c:pt>
                <c:pt idx="197">
                  <c:v>481.8209419455873</c:v>
                </c:pt>
                <c:pt idx="198">
                  <c:v>478.5226390677571</c:v>
                </c:pt>
                <c:pt idx="199">
                  <c:v>478.4478467489727</c:v>
                </c:pt>
                <c:pt idx="200">
                  <c:v>473.0567254709513</c:v>
                </c:pt>
                <c:pt idx="201">
                  <c:v>468.8283139876458</c:v>
                </c:pt>
                <c:pt idx="202">
                  <c:v>467.3230577238197</c:v>
                </c:pt>
                <c:pt idx="203">
                  <c:v>467.2682744336114</c:v>
                </c:pt>
                <c:pt idx="204">
                  <c:v>460.7049382722255</c:v>
                </c:pt>
                <c:pt idx="205">
                  <c:v>457.8957794516357</c:v>
                </c:pt>
                <c:pt idx="206">
                  <c:v>458.0660594509231</c:v>
                </c:pt>
                <c:pt idx="207">
                  <c:v>456.6469722288285</c:v>
                </c:pt>
                <c:pt idx="208">
                  <c:v>456.6419417317412</c:v>
                </c:pt>
                <c:pt idx="209">
                  <c:v>450.941002807268</c:v>
                </c:pt>
                <c:pt idx="210">
                  <c:v>448.640798250681</c:v>
                </c:pt>
                <c:pt idx="211">
                  <c:v>448.5805872649076</c:v>
                </c:pt>
                <c:pt idx="212">
                  <c:v>444.4170882725333</c:v>
                </c:pt>
                <c:pt idx="213">
                  <c:v>441.35326413886</c:v>
                </c:pt>
                <c:pt idx="214">
                  <c:v>441.4803555582304</c:v>
                </c:pt>
                <c:pt idx="215">
                  <c:v>438.0102052087365</c:v>
                </c:pt>
                <c:pt idx="216">
                  <c:v>437.3574192114791</c:v>
                </c:pt>
                <c:pt idx="217">
                  <c:v>437.4970051986049</c:v>
                </c:pt>
                <c:pt idx="218">
                  <c:v>434.4633076802489</c:v>
                </c:pt>
                <c:pt idx="219">
                  <c:v>434.6338396212305</c:v>
                </c:pt>
                <c:pt idx="220">
                  <c:v>431.9504495363211</c:v>
                </c:pt>
                <c:pt idx="221">
                  <c:v>431.8686367068217</c:v>
                </c:pt>
                <c:pt idx="222">
                  <c:v>424.879717369914</c:v>
                </c:pt>
                <c:pt idx="223">
                  <c:v>423.5973124971553</c:v>
                </c:pt>
                <c:pt idx="224">
                  <c:v>423.6699246326686</c:v>
                </c:pt>
                <c:pt idx="225">
                  <c:v>418.6237131126034</c:v>
                </c:pt>
                <c:pt idx="226">
                  <c:v>414.6529076408301</c:v>
                </c:pt>
                <c:pt idx="227">
                  <c:v>412.7788605783419</c:v>
                </c:pt>
                <c:pt idx="228">
                  <c:v>412.8136491369487</c:v>
                </c:pt>
                <c:pt idx="229">
                  <c:v>408.7608410331567</c:v>
                </c:pt>
                <c:pt idx="230">
                  <c:v>406.071327216762</c:v>
                </c:pt>
                <c:pt idx="231">
                  <c:v>404.751494252713</c:v>
                </c:pt>
                <c:pt idx="232">
                  <c:v>404.7503056397381</c:v>
                </c:pt>
                <c:pt idx="233">
                  <c:v>401.8054907791973</c:v>
                </c:pt>
                <c:pt idx="234">
                  <c:v>400.41067851259</c:v>
                </c:pt>
                <c:pt idx="235">
                  <c:v>400.3896858946471</c:v>
                </c:pt>
                <c:pt idx="236">
                  <c:v>396.2338693786287</c:v>
                </c:pt>
                <c:pt idx="237">
                  <c:v>394.2804521829593</c:v>
                </c:pt>
                <c:pt idx="238">
                  <c:v>394.2310744629634</c:v>
                </c:pt>
                <c:pt idx="239">
                  <c:v>392.7716561226252</c:v>
                </c:pt>
                <c:pt idx="240">
                  <c:v>392.8520446752443</c:v>
                </c:pt>
                <c:pt idx="241">
                  <c:v>388.4883396496086</c:v>
                </c:pt>
                <c:pt idx="242">
                  <c:v>386.4555250337817</c:v>
                </c:pt>
                <c:pt idx="243">
                  <c:v>386.4868452794572</c:v>
                </c:pt>
                <c:pt idx="244">
                  <c:v>382.7459461154621</c:v>
                </c:pt>
                <c:pt idx="245">
                  <c:v>379.6663286245326</c:v>
                </c:pt>
                <c:pt idx="246">
                  <c:v>378.7436091544309</c:v>
                </c:pt>
                <c:pt idx="247">
                  <c:v>378.7341103825197</c:v>
                </c:pt>
                <c:pt idx="248">
                  <c:v>374.2603034690934</c:v>
                </c:pt>
                <c:pt idx="249">
                  <c:v>372.6073595729746</c:v>
                </c:pt>
                <c:pt idx="250">
                  <c:v>372.6403925408467</c:v>
                </c:pt>
                <c:pt idx="251">
                  <c:v>371.2366895023895</c:v>
                </c:pt>
                <c:pt idx="252">
                  <c:v>371.3124390403208</c:v>
                </c:pt>
                <c:pt idx="253">
                  <c:v>367.3510835063345</c:v>
                </c:pt>
                <c:pt idx="254">
                  <c:v>366.0967085877268</c:v>
                </c:pt>
                <c:pt idx="255">
                  <c:v>366.0981438329586</c:v>
                </c:pt>
                <c:pt idx="256">
                  <c:v>363.4098711448406</c:v>
                </c:pt>
                <c:pt idx="257">
                  <c:v>361.1968435421289</c:v>
                </c:pt>
                <c:pt idx="258">
                  <c:v>361.2343774588405</c:v>
                </c:pt>
                <c:pt idx="259">
                  <c:v>359.1125072381557</c:v>
                </c:pt>
                <c:pt idx="260">
                  <c:v>359.1430617984046</c:v>
                </c:pt>
                <c:pt idx="261">
                  <c:v>358.2551131732424</c:v>
                </c:pt>
                <c:pt idx="262">
                  <c:v>358.2891604440017</c:v>
                </c:pt>
                <c:pt idx="263">
                  <c:v>356.4903529375405</c:v>
                </c:pt>
                <c:pt idx="264">
                  <c:v>356.6239412916666</c:v>
                </c:pt>
                <c:pt idx="265">
                  <c:v>353.1605295321102</c:v>
                </c:pt>
                <c:pt idx="266">
                  <c:v>349.3171727434272</c:v>
                </c:pt>
                <c:pt idx="267">
                  <c:v>348.0051671809505</c:v>
                </c:pt>
                <c:pt idx="268">
                  <c:v>348.0546597804814</c:v>
                </c:pt>
                <c:pt idx="269">
                  <c:v>344.9129517363183</c:v>
                </c:pt>
                <c:pt idx="270">
                  <c:v>342.3111032914407</c:v>
                </c:pt>
                <c:pt idx="271">
                  <c:v>340.9661482399488</c:v>
                </c:pt>
                <c:pt idx="272">
                  <c:v>341.0494539852522</c:v>
                </c:pt>
                <c:pt idx="273">
                  <c:v>338.3432846877607</c:v>
                </c:pt>
                <c:pt idx="274">
                  <c:v>336.4582650193264</c:v>
                </c:pt>
                <c:pt idx="275">
                  <c:v>336.546232032916</c:v>
                </c:pt>
                <c:pt idx="276">
                  <c:v>335.6903602708723</c:v>
                </c:pt>
                <c:pt idx="277">
                  <c:v>335.6663186145215</c:v>
                </c:pt>
                <c:pt idx="278">
                  <c:v>333.5201369799566</c:v>
                </c:pt>
                <c:pt idx="279">
                  <c:v>332.0153138024025</c:v>
                </c:pt>
                <c:pt idx="280">
                  <c:v>332.01452776061</c:v>
                </c:pt>
                <c:pt idx="281">
                  <c:v>329.1759021569737</c:v>
                </c:pt>
                <c:pt idx="282">
                  <c:v>328.095917146731</c:v>
                </c:pt>
                <c:pt idx="283">
                  <c:v>328.0882712919854</c:v>
                </c:pt>
                <c:pt idx="284">
                  <c:v>326.7625911389607</c:v>
                </c:pt>
                <c:pt idx="285">
                  <c:v>326.7826040730109</c:v>
                </c:pt>
                <c:pt idx="286">
                  <c:v>323.8570943492218</c:v>
                </c:pt>
                <c:pt idx="287">
                  <c:v>322.7382197232404</c:v>
                </c:pt>
                <c:pt idx="288">
                  <c:v>322.6992217215634</c:v>
                </c:pt>
                <c:pt idx="289">
                  <c:v>319.8073766523781</c:v>
                </c:pt>
                <c:pt idx="290">
                  <c:v>318.5407168388123</c:v>
                </c:pt>
                <c:pt idx="291">
                  <c:v>318.5630441289262</c:v>
                </c:pt>
                <c:pt idx="292">
                  <c:v>315.5606613218862</c:v>
                </c:pt>
                <c:pt idx="293">
                  <c:v>314.3374127075373</c:v>
                </c:pt>
                <c:pt idx="294">
                  <c:v>314.4498293514605</c:v>
                </c:pt>
                <c:pt idx="295">
                  <c:v>313.4258646722793</c:v>
                </c:pt>
                <c:pt idx="296">
                  <c:v>313.4265116386989</c:v>
                </c:pt>
                <c:pt idx="297">
                  <c:v>310.8921743836361</c:v>
                </c:pt>
                <c:pt idx="298">
                  <c:v>309.9652724864345</c:v>
                </c:pt>
                <c:pt idx="299">
                  <c:v>310.0884991302762</c:v>
                </c:pt>
                <c:pt idx="300">
                  <c:v>308.155533368136</c:v>
                </c:pt>
                <c:pt idx="301">
                  <c:v>306.9930748263005</c:v>
                </c:pt>
                <c:pt idx="302">
                  <c:v>307.1030535419623</c:v>
                </c:pt>
                <c:pt idx="303">
                  <c:v>305.6996171440355</c:v>
                </c:pt>
                <c:pt idx="304">
                  <c:v>305.7315566839128</c:v>
                </c:pt>
                <c:pt idx="305">
                  <c:v>304.8144246592523</c:v>
                </c:pt>
                <c:pt idx="306">
                  <c:v>304.9486339600226</c:v>
                </c:pt>
                <c:pt idx="307">
                  <c:v>304.5020993645944</c:v>
                </c:pt>
                <c:pt idx="308">
                  <c:v>304.5107314240105</c:v>
                </c:pt>
                <c:pt idx="309">
                  <c:v>302.0333361602821</c:v>
                </c:pt>
                <c:pt idx="310">
                  <c:v>299.4180261431485</c:v>
                </c:pt>
                <c:pt idx="311">
                  <c:v>298.6998873903347</c:v>
                </c:pt>
                <c:pt idx="312">
                  <c:v>298.7210426915908</c:v>
                </c:pt>
                <c:pt idx="313">
                  <c:v>298.0375186370349</c:v>
                </c:pt>
                <c:pt idx="314">
                  <c:v>297.9952419303282</c:v>
                </c:pt>
                <c:pt idx="315">
                  <c:v>295.2059611913432</c:v>
                </c:pt>
                <c:pt idx="316">
                  <c:v>294.4436717903746</c:v>
                </c:pt>
                <c:pt idx="317">
                  <c:v>294.5269091510646</c:v>
                </c:pt>
                <c:pt idx="318">
                  <c:v>293.5142848396375</c:v>
                </c:pt>
                <c:pt idx="319">
                  <c:v>293.4739039999728</c:v>
                </c:pt>
                <c:pt idx="320">
                  <c:v>291.2637933607535</c:v>
                </c:pt>
                <c:pt idx="321">
                  <c:v>290.3012406837961</c:v>
                </c:pt>
                <c:pt idx="322">
                  <c:v>290.3740506123625</c:v>
                </c:pt>
                <c:pt idx="323">
                  <c:v>289.8371223250031</c:v>
                </c:pt>
                <c:pt idx="324">
                  <c:v>289.8815289432616</c:v>
                </c:pt>
                <c:pt idx="325">
                  <c:v>288.2030782962846</c:v>
                </c:pt>
                <c:pt idx="326">
                  <c:v>287.4191012384251</c:v>
                </c:pt>
                <c:pt idx="327">
                  <c:v>287.4590766376268</c:v>
                </c:pt>
                <c:pt idx="328">
                  <c:v>285.7121688374978</c:v>
                </c:pt>
                <c:pt idx="329">
                  <c:v>285.264654970183</c:v>
                </c:pt>
                <c:pt idx="330">
                  <c:v>285.3591039753359</c:v>
                </c:pt>
                <c:pt idx="331">
                  <c:v>284.2570350126794</c:v>
                </c:pt>
                <c:pt idx="332">
                  <c:v>284.3071975737812</c:v>
                </c:pt>
                <c:pt idx="333">
                  <c:v>282.4132419200751</c:v>
                </c:pt>
                <c:pt idx="334">
                  <c:v>281.9204683684874</c:v>
                </c:pt>
                <c:pt idx="335">
                  <c:v>281.8711485435016</c:v>
                </c:pt>
                <c:pt idx="336">
                  <c:v>279.3110394989941</c:v>
                </c:pt>
                <c:pt idx="337">
                  <c:v>277.9581629158049</c:v>
                </c:pt>
                <c:pt idx="338">
                  <c:v>277.9334379593143</c:v>
                </c:pt>
                <c:pt idx="339">
                  <c:v>277.1111661051159</c:v>
                </c:pt>
                <c:pt idx="340">
                  <c:v>277.1799115294824</c:v>
                </c:pt>
                <c:pt idx="341">
                  <c:v>276.5881552237608</c:v>
                </c:pt>
                <c:pt idx="342">
                  <c:v>276.5405968681479</c:v>
                </c:pt>
                <c:pt idx="343">
                  <c:v>274.6844446283609</c:v>
                </c:pt>
                <c:pt idx="344">
                  <c:v>273.2834954308987</c:v>
                </c:pt>
                <c:pt idx="345">
                  <c:v>271.9137081369037</c:v>
                </c:pt>
                <c:pt idx="346">
                  <c:v>271.8474274101287</c:v>
                </c:pt>
                <c:pt idx="347">
                  <c:v>270.876307909276</c:v>
                </c:pt>
                <c:pt idx="348">
                  <c:v>271.0375104321085</c:v>
                </c:pt>
                <c:pt idx="349">
                  <c:v>270.6074877350442</c:v>
                </c:pt>
                <c:pt idx="350">
                  <c:v>270.2429031506097</c:v>
                </c:pt>
                <c:pt idx="351">
                  <c:v>270.331521371674</c:v>
                </c:pt>
                <c:pt idx="352">
                  <c:v>270.2803549049759</c:v>
                </c:pt>
                <c:pt idx="353">
                  <c:v>269.0043735935147</c:v>
                </c:pt>
                <c:pt idx="354">
                  <c:v>267.3845769774258</c:v>
                </c:pt>
                <c:pt idx="355">
                  <c:v>266.8610059361962</c:v>
                </c:pt>
                <c:pt idx="356">
                  <c:v>266.9483313154408</c:v>
                </c:pt>
                <c:pt idx="357">
                  <c:v>266.8200805613884</c:v>
                </c:pt>
                <c:pt idx="358">
                  <c:v>266.8544428328194</c:v>
                </c:pt>
                <c:pt idx="359">
                  <c:v>265.2828045123161</c:v>
                </c:pt>
                <c:pt idx="360">
                  <c:v>264.2805710647622</c:v>
                </c:pt>
                <c:pt idx="361">
                  <c:v>264.30959986446</c:v>
                </c:pt>
                <c:pt idx="362">
                  <c:v>264.1166425764025</c:v>
                </c:pt>
                <c:pt idx="363">
                  <c:v>264.2274891336958</c:v>
                </c:pt>
                <c:pt idx="364">
                  <c:v>263.4260290834252</c:v>
                </c:pt>
                <c:pt idx="365">
                  <c:v>263.4833519881312</c:v>
                </c:pt>
                <c:pt idx="366">
                  <c:v>262.2496399061201</c:v>
                </c:pt>
                <c:pt idx="367">
                  <c:v>261.7135100115768</c:v>
                </c:pt>
                <c:pt idx="368">
                  <c:v>261.8102005311823</c:v>
                </c:pt>
                <c:pt idx="369">
                  <c:v>260.8338731105565</c:v>
                </c:pt>
                <c:pt idx="370">
                  <c:v>260.2176751532334</c:v>
                </c:pt>
                <c:pt idx="371">
                  <c:v>260.2647645248836</c:v>
                </c:pt>
                <c:pt idx="372">
                  <c:v>259.0058500664692</c:v>
                </c:pt>
                <c:pt idx="373">
                  <c:v>258.2888770208392</c:v>
                </c:pt>
                <c:pt idx="374">
                  <c:v>258.338975441658</c:v>
                </c:pt>
                <c:pt idx="375">
                  <c:v>257.954149398691</c:v>
                </c:pt>
                <c:pt idx="376">
                  <c:v>257.9979519041915</c:v>
                </c:pt>
                <c:pt idx="377">
                  <c:v>257.3169135516957</c:v>
                </c:pt>
                <c:pt idx="378">
                  <c:v>257.3131701167316</c:v>
                </c:pt>
                <c:pt idx="379">
                  <c:v>256.3637408117627</c:v>
                </c:pt>
                <c:pt idx="380">
                  <c:v>256.1866545509801</c:v>
                </c:pt>
                <c:pt idx="381">
                  <c:v>254.8469930941503</c:v>
                </c:pt>
                <c:pt idx="382">
                  <c:v>253.0689984122161</c:v>
                </c:pt>
                <c:pt idx="383">
                  <c:v>255.064473895377</c:v>
                </c:pt>
                <c:pt idx="384">
                  <c:v>254.8172246179024</c:v>
                </c:pt>
                <c:pt idx="385">
                  <c:v>254.7793893759244</c:v>
                </c:pt>
                <c:pt idx="386">
                  <c:v>254.2933033628063</c:v>
                </c:pt>
                <c:pt idx="387">
                  <c:v>254.3433592318545</c:v>
                </c:pt>
                <c:pt idx="388">
                  <c:v>253.522064225748</c:v>
                </c:pt>
                <c:pt idx="389">
                  <c:v>253.0890441235847</c:v>
                </c:pt>
                <c:pt idx="390">
                  <c:v>253.4045793876977</c:v>
                </c:pt>
                <c:pt idx="391">
                  <c:v>253.4816298531928</c:v>
                </c:pt>
                <c:pt idx="392">
                  <c:v>253.6905879676657</c:v>
                </c:pt>
                <c:pt idx="393">
                  <c:v>253.6012973372726</c:v>
                </c:pt>
                <c:pt idx="394">
                  <c:v>253.519265378777</c:v>
                </c:pt>
                <c:pt idx="395">
                  <c:v>253.4694549113561</c:v>
                </c:pt>
                <c:pt idx="396">
                  <c:v>253.5460920102427</c:v>
                </c:pt>
                <c:pt idx="397">
                  <c:v>252.586272514888</c:v>
                </c:pt>
                <c:pt idx="398">
                  <c:v>252.5561251745419</c:v>
                </c:pt>
                <c:pt idx="399">
                  <c:v>252.1230232946025</c:v>
                </c:pt>
                <c:pt idx="400">
                  <c:v>251.7792012599464</c:v>
                </c:pt>
                <c:pt idx="401">
                  <c:v>252.1072559411756</c:v>
                </c:pt>
                <c:pt idx="402">
                  <c:v>251.806902853886</c:v>
                </c:pt>
                <c:pt idx="403">
                  <c:v>251.66819171855</c:v>
                </c:pt>
                <c:pt idx="404">
                  <c:v>250.9771289522743</c:v>
                </c:pt>
                <c:pt idx="405">
                  <c:v>250.3485490735813</c:v>
                </c:pt>
                <c:pt idx="406">
                  <c:v>250.9365237086266</c:v>
                </c:pt>
                <c:pt idx="407">
                  <c:v>250.5892706752163</c:v>
                </c:pt>
                <c:pt idx="408">
                  <c:v>250.5931810463216</c:v>
                </c:pt>
                <c:pt idx="409">
                  <c:v>250.4151530804924</c:v>
                </c:pt>
                <c:pt idx="410">
                  <c:v>250.3324080984859</c:v>
                </c:pt>
                <c:pt idx="411">
                  <c:v>250.2473670055078</c:v>
                </c:pt>
                <c:pt idx="412">
                  <c:v>250.3821356450242</c:v>
                </c:pt>
                <c:pt idx="413">
                  <c:v>249.9408982861445</c:v>
                </c:pt>
                <c:pt idx="414">
                  <c:v>250.0182852327682</c:v>
                </c:pt>
                <c:pt idx="415">
                  <c:v>249.8779635198151</c:v>
                </c:pt>
                <c:pt idx="416">
                  <c:v>249.767703872358</c:v>
                </c:pt>
                <c:pt idx="417">
                  <c:v>249.8879258531588</c:v>
                </c:pt>
                <c:pt idx="418">
                  <c:v>249.6847554143798</c:v>
                </c:pt>
                <c:pt idx="419">
                  <c:v>248.0559401603396</c:v>
                </c:pt>
                <c:pt idx="420">
                  <c:v>248.1099363883155</c:v>
                </c:pt>
                <c:pt idx="421">
                  <c:v>248.0718028518141</c:v>
                </c:pt>
                <c:pt idx="422">
                  <c:v>248.1961859454982</c:v>
                </c:pt>
                <c:pt idx="423">
                  <c:v>248.0171910950464</c:v>
                </c:pt>
                <c:pt idx="424">
                  <c:v>248.3622653812412</c:v>
                </c:pt>
                <c:pt idx="425">
                  <c:v>247.9380167836421</c:v>
                </c:pt>
                <c:pt idx="426">
                  <c:v>247.7884068509747</c:v>
                </c:pt>
                <c:pt idx="427">
                  <c:v>248.0182418047435</c:v>
                </c:pt>
                <c:pt idx="428">
                  <c:v>247.9249978271934</c:v>
                </c:pt>
                <c:pt idx="429">
                  <c:v>247.4973975522481</c:v>
                </c:pt>
                <c:pt idx="430">
                  <c:v>248.0799914718498</c:v>
                </c:pt>
                <c:pt idx="431">
                  <c:v>247.9472642802635</c:v>
                </c:pt>
                <c:pt idx="432">
                  <c:v>247.9768069068866</c:v>
                </c:pt>
                <c:pt idx="433">
                  <c:v>247.908750811818</c:v>
                </c:pt>
                <c:pt idx="434">
                  <c:v>248.1939212032979</c:v>
                </c:pt>
                <c:pt idx="435">
                  <c:v>247.1279195171611</c:v>
                </c:pt>
                <c:pt idx="436">
                  <c:v>248.1463260473078</c:v>
                </c:pt>
                <c:pt idx="437">
                  <c:v>247.3128537393859</c:v>
                </c:pt>
                <c:pt idx="438">
                  <c:v>247.9305701333586</c:v>
                </c:pt>
                <c:pt idx="439">
                  <c:v>247.8191955203274</c:v>
                </c:pt>
                <c:pt idx="440">
                  <c:v>247.7620613520542</c:v>
                </c:pt>
                <c:pt idx="441">
                  <c:v>248.1580526968679</c:v>
                </c:pt>
                <c:pt idx="442">
                  <c:v>247.8343297490167</c:v>
                </c:pt>
                <c:pt idx="443">
                  <c:v>247.712210307083</c:v>
                </c:pt>
                <c:pt idx="444">
                  <c:v>247.7358161966682</c:v>
                </c:pt>
                <c:pt idx="445">
                  <c:v>247.098400820978</c:v>
                </c:pt>
                <c:pt idx="446">
                  <c:v>247.0857209221006</c:v>
                </c:pt>
                <c:pt idx="447">
                  <c:v>247.6379152126691</c:v>
                </c:pt>
                <c:pt idx="448">
                  <c:v>247.5273195083634</c:v>
                </c:pt>
                <c:pt idx="449">
                  <c:v>246.7975652433115</c:v>
                </c:pt>
                <c:pt idx="450">
                  <c:v>246.9622771112788</c:v>
                </c:pt>
                <c:pt idx="451">
                  <c:v>247.0852534001431</c:v>
                </c:pt>
                <c:pt idx="452">
                  <c:v>247.0698025929941</c:v>
                </c:pt>
                <c:pt idx="453">
                  <c:v>246.9704604268117</c:v>
                </c:pt>
                <c:pt idx="454">
                  <c:v>247.042997117407</c:v>
                </c:pt>
                <c:pt idx="455">
                  <c:v>247.0823307901958</c:v>
                </c:pt>
                <c:pt idx="456">
                  <c:v>247.0126839678895</c:v>
                </c:pt>
                <c:pt idx="457">
                  <c:v>247.2191471047521</c:v>
                </c:pt>
                <c:pt idx="458">
                  <c:v>247.1173843879068</c:v>
                </c:pt>
                <c:pt idx="459">
                  <c:v>247.0150809680824</c:v>
                </c:pt>
                <c:pt idx="460">
                  <c:v>247.0931098122702</c:v>
                </c:pt>
                <c:pt idx="461">
                  <c:v>246.4844661793747</c:v>
                </c:pt>
                <c:pt idx="462">
                  <c:v>246.41523409241</c:v>
                </c:pt>
                <c:pt idx="463">
                  <c:v>248.1271324421755</c:v>
                </c:pt>
                <c:pt idx="464">
                  <c:v>248.177910635716</c:v>
                </c:pt>
                <c:pt idx="465">
                  <c:v>248.1349672056482</c:v>
                </c:pt>
                <c:pt idx="466">
                  <c:v>248.1861506157289</c:v>
                </c:pt>
                <c:pt idx="467">
                  <c:v>248.24262360232</c:v>
                </c:pt>
                <c:pt idx="468">
                  <c:v>248.37447652112</c:v>
                </c:pt>
                <c:pt idx="469">
                  <c:v>248.2801966043073</c:v>
                </c:pt>
                <c:pt idx="470">
                  <c:v>248.0064660446205</c:v>
                </c:pt>
                <c:pt idx="471">
                  <c:v>247.6860485355201</c:v>
                </c:pt>
                <c:pt idx="472">
                  <c:v>247.6033915270968</c:v>
                </c:pt>
                <c:pt idx="473">
                  <c:v>247.3026812829572</c:v>
                </c:pt>
                <c:pt idx="474">
                  <c:v>247.4537649170697</c:v>
                </c:pt>
                <c:pt idx="475">
                  <c:v>246.8471608405358</c:v>
                </c:pt>
                <c:pt idx="476">
                  <c:v>247.5335827851594</c:v>
                </c:pt>
                <c:pt idx="477">
                  <c:v>247.0835665746289</c:v>
                </c:pt>
                <c:pt idx="478">
                  <c:v>247.1049244332545</c:v>
                </c:pt>
                <c:pt idx="479">
                  <c:v>247.0077261717416</c:v>
                </c:pt>
                <c:pt idx="480">
                  <c:v>246.9341752447598</c:v>
                </c:pt>
                <c:pt idx="481">
                  <c:v>247.2952531862815</c:v>
                </c:pt>
                <c:pt idx="482">
                  <c:v>247.3266867151301</c:v>
                </c:pt>
                <c:pt idx="483">
                  <c:v>247.2816426706005</c:v>
                </c:pt>
                <c:pt idx="484">
                  <c:v>247.2939901496335</c:v>
                </c:pt>
                <c:pt idx="485">
                  <c:v>247.6734122831243</c:v>
                </c:pt>
                <c:pt idx="486">
                  <c:v>247.4043791665032</c:v>
                </c:pt>
                <c:pt idx="487">
                  <c:v>247.281924483527</c:v>
                </c:pt>
                <c:pt idx="488">
                  <c:v>247.3154143649489</c:v>
                </c:pt>
                <c:pt idx="489">
                  <c:v>247.8205258908424</c:v>
                </c:pt>
                <c:pt idx="490">
                  <c:v>247.669368645457</c:v>
                </c:pt>
                <c:pt idx="491">
                  <c:v>247.3420766961263</c:v>
                </c:pt>
                <c:pt idx="492">
                  <c:v>247.3166089848569</c:v>
                </c:pt>
                <c:pt idx="493">
                  <c:v>248.2984839272459</c:v>
                </c:pt>
                <c:pt idx="494">
                  <c:v>247.3378611425456</c:v>
                </c:pt>
                <c:pt idx="495">
                  <c:v>247.4862693038021</c:v>
                </c:pt>
                <c:pt idx="496">
                  <c:v>247.330612428247</c:v>
                </c:pt>
                <c:pt idx="497">
                  <c:v>247.1116126873966</c:v>
                </c:pt>
                <c:pt idx="498">
                  <c:v>247.5627339296443</c:v>
                </c:pt>
                <c:pt idx="499">
                  <c:v>247.5770929923204</c:v>
                </c:pt>
                <c:pt idx="500">
                  <c:v>247.4035539842874</c:v>
                </c:pt>
                <c:pt idx="501">
                  <c:v>247.5586234397508</c:v>
                </c:pt>
                <c:pt idx="502">
                  <c:v>247.3982636297637</c:v>
                </c:pt>
                <c:pt idx="503">
                  <c:v>247.5841614446819</c:v>
                </c:pt>
                <c:pt idx="504">
                  <c:v>247.3272141734025</c:v>
                </c:pt>
                <c:pt idx="505">
                  <c:v>247.6013594509722</c:v>
                </c:pt>
                <c:pt idx="506">
                  <c:v>247.4311221368119</c:v>
                </c:pt>
                <c:pt idx="507">
                  <c:v>245.7181763873598</c:v>
                </c:pt>
                <c:pt idx="508">
                  <c:v>247.369874573888</c:v>
                </c:pt>
                <c:pt idx="509">
                  <c:v>247.387677873423</c:v>
                </c:pt>
                <c:pt idx="510">
                  <c:v>247.4628987926993</c:v>
                </c:pt>
                <c:pt idx="511">
                  <c:v>247.3949470984646</c:v>
                </c:pt>
                <c:pt idx="512">
                  <c:v>247.3469361416063</c:v>
                </c:pt>
                <c:pt idx="513">
                  <c:v>247.2036258742655</c:v>
                </c:pt>
                <c:pt idx="514">
                  <c:v>247.7761131692459</c:v>
                </c:pt>
                <c:pt idx="515">
                  <c:v>247.5001146502752</c:v>
                </c:pt>
                <c:pt idx="516">
                  <c:v>247.8521717802168</c:v>
                </c:pt>
                <c:pt idx="517">
                  <c:v>246.9196891054832</c:v>
                </c:pt>
                <c:pt idx="518">
                  <c:v>247.2012924538507</c:v>
                </c:pt>
                <c:pt idx="519">
                  <c:v>247.1208494067386</c:v>
                </c:pt>
                <c:pt idx="520">
                  <c:v>247.423757298181</c:v>
                </c:pt>
                <c:pt idx="521">
                  <c:v>247.3576363003629</c:v>
                </c:pt>
                <c:pt idx="522">
                  <c:v>247.5117109059111</c:v>
                </c:pt>
                <c:pt idx="523">
                  <c:v>247.284598654446</c:v>
                </c:pt>
                <c:pt idx="524">
                  <c:v>247.1891925363834</c:v>
                </c:pt>
                <c:pt idx="525">
                  <c:v>247.2104043509054</c:v>
                </c:pt>
                <c:pt idx="526">
                  <c:v>247.0121740413089</c:v>
                </c:pt>
                <c:pt idx="527">
                  <c:v>247.7669955655321</c:v>
                </c:pt>
                <c:pt idx="528">
                  <c:v>247.1348704682606</c:v>
                </c:pt>
                <c:pt idx="529">
                  <c:v>247.3502664758728</c:v>
                </c:pt>
                <c:pt idx="530">
                  <c:v>247.1221591618565</c:v>
                </c:pt>
                <c:pt idx="531">
                  <c:v>247.2358658183081</c:v>
                </c:pt>
                <c:pt idx="532">
                  <c:v>247.2792896664814</c:v>
                </c:pt>
                <c:pt idx="533">
                  <c:v>247.1927174501334</c:v>
                </c:pt>
                <c:pt idx="534">
                  <c:v>247.0544811470371</c:v>
                </c:pt>
                <c:pt idx="535">
                  <c:v>247.0929450930222</c:v>
                </c:pt>
                <c:pt idx="536">
                  <c:v>247.5861500452044</c:v>
                </c:pt>
                <c:pt idx="537">
                  <c:v>248.0626972539523</c:v>
                </c:pt>
                <c:pt idx="538">
                  <c:v>247.407934704738</c:v>
                </c:pt>
                <c:pt idx="539">
                  <c:v>247.4583762303702</c:v>
                </c:pt>
                <c:pt idx="540">
                  <c:v>247.1008306809704</c:v>
                </c:pt>
                <c:pt idx="541">
                  <c:v>247.358275549868</c:v>
                </c:pt>
                <c:pt idx="542">
                  <c:v>247.3911718366914</c:v>
                </c:pt>
                <c:pt idx="543">
                  <c:v>247.3413281655762</c:v>
                </c:pt>
                <c:pt idx="544">
                  <c:v>247.47985660239</c:v>
                </c:pt>
                <c:pt idx="545">
                  <c:v>247.8774033288728</c:v>
                </c:pt>
                <c:pt idx="546">
                  <c:v>247.1830396281909</c:v>
                </c:pt>
                <c:pt idx="547">
                  <c:v>247.160828502291</c:v>
                </c:pt>
                <c:pt idx="548">
                  <c:v>247.0856076079095</c:v>
                </c:pt>
                <c:pt idx="549">
                  <c:v>247.2071946789045</c:v>
                </c:pt>
                <c:pt idx="550">
                  <c:v>247.1419736337712</c:v>
                </c:pt>
                <c:pt idx="551">
                  <c:v>247.2141428267784</c:v>
                </c:pt>
                <c:pt idx="552">
                  <c:v>247.066184429591</c:v>
                </c:pt>
                <c:pt idx="553">
                  <c:v>247.2568461412521</c:v>
                </c:pt>
                <c:pt idx="554">
                  <c:v>247.2542915175615</c:v>
                </c:pt>
                <c:pt idx="555">
                  <c:v>247.3194355786841</c:v>
                </c:pt>
                <c:pt idx="556">
                  <c:v>247.1406801333104</c:v>
                </c:pt>
                <c:pt idx="557">
                  <c:v>247.2745338782067</c:v>
                </c:pt>
                <c:pt idx="558">
                  <c:v>246.974501591814</c:v>
                </c:pt>
                <c:pt idx="559">
                  <c:v>247.226067018523</c:v>
                </c:pt>
                <c:pt idx="560">
                  <c:v>246.7536304431156</c:v>
                </c:pt>
                <c:pt idx="561">
                  <c:v>247.1903804180468</c:v>
                </c:pt>
                <c:pt idx="562">
                  <c:v>247.4248862606571</c:v>
                </c:pt>
                <c:pt idx="563">
                  <c:v>247.2347192774378</c:v>
                </c:pt>
                <c:pt idx="564">
                  <c:v>247.3821710664634</c:v>
                </c:pt>
                <c:pt idx="565">
                  <c:v>247.0911631000258</c:v>
                </c:pt>
                <c:pt idx="566">
                  <c:v>247.0723544152759</c:v>
                </c:pt>
                <c:pt idx="567">
                  <c:v>247.1677011890301</c:v>
                </c:pt>
                <c:pt idx="568">
                  <c:v>247.1651695490526</c:v>
                </c:pt>
                <c:pt idx="569">
                  <c:v>247.201339195956</c:v>
                </c:pt>
                <c:pt idx="570">
                  <c:v>246.919389776385</c:v>
                </c:pt>
                <c:pt idx="571">
                  <c:v>246.8817713260788</c:v>
                </c:pt>
                <c:pt idx="572">
                  <c:v>246.8174130768873</c:v>
                </c:pt>
                <c:pt idx="573">
                  <c:v>246.8511620692142</c:v>
                </c:pt>
                <c:pt idx="574">
                  <c:v>246.7712247450043</c:v>
                </c:pt>
                <c:pt idx="575">
                  <c:v>246.6569830671901</c:v>
                </c:pt>
                <c:pt idx="576">
                  <c:v>246.5943892220959</c:v>
                </c:pt>
                <c:pt idx="577">
                  <c:v>246.836007919573</c:v>
                </c:pt>
                <c:pt idx="578">
                  <c:v>246.430992441731</c:v>
                </c:pt>
                <c:pt idx="579">
                  <c:v>246.8292662206123</c:v>
                </c:pt>
                <c:pt idx="580">
                  <c:v>246.605733242514</c:v>
                </c:pt>
                <c:pt idx="581">
                  <c:v>246.6909164963777</c:v>
                </c:pt>
                <c:pt idx="582">
                  <c:v>246.5351754941951</c:v>
                </c:pt>
                <c:pt idx="583">
                  <c:v>246.4129888445279</c:v>
                </c:pt>
                <c:pt idx="584">
                  <c:v>246.8548275481179</c:v>
                </c:pt>
                <c:pt idx="585">
                  <c:v>246.6516521735147</c:v>
                </c:pt>
                <c:pt idx="586">
                  <c:v>246.4345596301511</c:v>
                </c:pt>
                <c:pt idx="587">
                  <c:v>246.5927291794539</c:v>
                </c:pt>
                <c:pt idx="588">
                  <c:v>246.3443439434979</c:v>
                </c:pt>
                <c:pt idx="589">
                  <c:v>246.8557837893353</c:v>
                </c:pt>
                <c:pt idx="590">
                  <c:v>246.9096240040875</c:v>
                </c:pt>
                <c:pt idx="591">
                  <c:v>246.9052527761333</c:v>
                </c:pt>
                <c:pt idx="592">
                  <c:v>246.7133969273179</c:v>
                </c:pt>
                <c:pt idx="593">
                  <c:v>246.8149482650487</c:v>
                </c:pt>
                <c:pt idx="594">
                  <c:v>246.9075462150412</c:v>
                </c:pt>
                <c:pt idx="595">
                  <c:v>246.7138325073552</c:v>
                </c:pt>
                <c:pt idx="596">
                  <c:v>246.7553170383256</c:v>
                </c:pt>
                <c:pt idx="597">
                  <c:v>246.7378375848757</c:v>
                </c:pt>
                <c:pt idx="598">
                  <c:v>246.6071903524139</c:v>
                </c:pt>
                <c:pt idx="599">
                  <c:v>246.9010918494995</c:v>
                </c:pt>
                <c:pt idx="600">
                  <c:v>246.54085280295</c:v>
                </c:pt>
                <c:pt idx="601">
                  <c:v>246.6601509239038</c:v>
                </c:pt>
                <c:pt idx="602">
                  <c:v>246.9275672858896</c:v>
                </c:pt>
                <c:pt idx="603">
                  <c:v>247.0672187027631</c:v>
                </c:pt>
                <c:pt idx="604">
                  <c:v>247.1019452758876</c:v>
                </c:pt>
                <c:pt idx="605">
                  <c:v>247.1150625861839</c:v>
                </c:pt>
                <c:pt idx="606">
                  <c:v>247.1500771463438</c:v>
                </c:pt>
                <c:pt idx="607">
                  <c:v>247.0476413559558</c:v>
                </c:pt>
                <c:pt idx="608">
                  <c:v>247.3593032162858</c:v>
                </c:pt>
                <c:pt idx="609">
                  <c:v>247.0087172253652</c:v>
                </c:pt>
                <c:pt idx="610">
                  <c:v>246.9703704812608</c:v>
                </c:pt>
                <c:pt idx="611">
                  <c:v>247.0321984853387</c:v>
                </c:pt>
                <c:pt idx="612">
                  <c:v>247.1004808313845</c:v>
                </c:pt>
                <c:pt idx="613">
                  <c:v>247.0542835089427</c:v>
                </c:pt>
                <c:pt idx="614">
                  <c:v>246.7121753190012</c:v>
                </c:pt>
                <c:pt idx="615">
                  <c:v>247.054753693961</c:v>
                </c:pt>
                <c:pt idx="616">
                  <c:v>247.0536733510846</c:v>
                </c:pt>
                <c:pt idx="617">
                  <c:v>247.1911445290062</c:v>
                </c:pt>
                <c:pt idx="618">
                  <c:v>247.2853409990065</c:v>
                </c:pt>
                <c:pt idx="619">
                  <c:v>247.2143151958205</c:v>
                </c:pt>
                <c:pt idx="620">
                  <c:v>246.8905620677842</c:v>
                </c:pt>
                <c:pt idx="621">
                  <c:v>247.2048286440774</c:v>
                </c:pt>
                <c:pt idx="622">
                  <c:v>247.3798889675829</c:v>
                </c:pt>
                <c:pt idx="623">
                  <c:v>247.1961357949857</c:v>
                </c:pt>
                <c:pt idx="624">
                  <c:v>247.3574004776094</c:v>
                </c:pt>
                <c:pt idx="625">
                  <c:v>247.1200925516549</c:v>
                </c:pt>
                <c:pt idx="626">
                  <c:v>247.2833615138581</c:v>
                </c:pt>
                <c:pt idx="627">
                  <c:v>247.022677132521</c:v>
                </c:pt>
                <c:pt idx="628">
                  <c:v>247.2193103618203</c:v>
                </c:pt>
                <c:pt idx="629">
                  <c:v>247.1898747477269</c:v>
                </c:pt>
                <c:pt idx="630">
                  <c:v>246.9112078288589</c:v>
                </c:pt>
                <c:pt idx="631">
                  <c:v>246.9638191593917</c:v>
                </c:pt>
                <c:pt idx="632">
                  <c:v>247.4417393449374</c:v>
                </c:pt>
                <c:pt idx="633">
                  <c:v>247.1761531497895</c:v>
                </c:pt>
                <c:pt idx="634">
                  <c:v>247.1079910214591</c:v>
                </c:pt>
                <c:pt idx="635">
                  <c:v>246.9025478402855</c:v>
                </c:pt>
                <c:pt idx="636">
                  <c:v>247.0762593136528</c:v>
                </c:pt>
                <c:pt idx="637">
                  <c:v>247.0875590759797</c:v>
                </c:pt>
                <c:pt idx="638">
                  <c:v>246.961302877696</c:v>
                </c:pt>
                <c:pt idx="639">
                  <c:v>247.0213489352277</c:v>
                </c:pt>
                <c:pt idx="640">
                  <c:v>246.950074991688</c:v>
                </c:pt>
                <c:pt idx="641">
                  <c:v>246.8002953853037</c:v>
                </c:pt>
                <c:pt idx="642">
                  <c:v>247.1068206244044</c:v>
                </c:pt>
                <c:pt idx="643">
                  <c:v>246.9998087324223</c:v>
                </c:pt>
                <c:pt idx="644">
                  <c:v>246.8921840088321</c:v>
                </c:pt>
                <c:pt idx="645">
                  <c:v>247.0823381089305</c:v>
                </c:pt>
                <c:pt idx="646">
                  <c:v>246.7833535584228</c:v>
                </c:pt>
                <c:pt idx="647">
                  <c:v>247.0473362446309</c:v>
                </c:pt>
                <c:pt idx="648">
                  <c:v>247.0335599065216</c:v>
                </c:pt>
                <c:pt idx="649">
                  <c:v>246.8681936976715</c:v>
                </c:pt>
                <c:pt idx="650">
                  <c:v>247.0836786825474</c:v>
                </c:pt>
                <c:pt idx="651">
                  <c:v>247.0824773313207</c:v>
                </c:pt>
                <c:pt idx="652">
                  <c:v>246.5936373706797</c:v>
                </c:pt>
                <c:pt idx="653">
                  <c:v>246.9927982003173</c:v>
                </c:pt>
                <c:pt idx="654">
                  <c:v>246.7010629089803</c:v>
                </c:pt>
                <c:pt idx="655">
                  <c:v>247.02823287978</c:v>
                </c:pt>
                <c:pt idx="656">
                  <c:v>246.7660583824946</c:v>
                </c:pt>
                <c:pt idx="657">
                  <c:v>246.9499609163748</c:v>
                </c:pt>
                <c:pt idx="658">
                  <c:v>246.7505118380352</c:v>
                </c:pt>
                <c:pt idx="659">
                  <c:v>246.9775155860118</c:v>
                </c:pt>
                <c:pt idx="660">
                  <c:v>246.7666849949462</c:v>
                </c:pt>
                <c:pt idx="661">
                  <c:v>246.8509582379907</c:v>
                </c:pt>
                <c:pt idx="662">
                  <c:v>246.5982451186074</c:v>
                </c:pt>
                <c:pt idx="663">
                  <c:v>247.0511680836072</c:v>
                </c:pt>
                <c:pt idx="664">
                  <c:v>247.0403194049289</c:v>
                </c:pt>
                <c:pt idx="665">
                  <c:v>246.9165977093931</c:v>
                </c:pt>
                <c:pt idx="666">
                  <c:v>247.0917508033057</c:v>
                </c:pt>
                <c:pt idx="667">
                  <c:v>247.0238837544137</c:v>
                </c:pt>
                <c:pt idx="668">
                  <c:v>247.0105775042365</c:v>
                </c:pt>
                <c:pt idx="669">
                  <c:v>247.2198755291745</c:v>
                </c:pt>
                <c:pt idx="670">
                  <c:v>246.7327711877358</c:v>
                </c:pt>
                <c:pt idx="671">
                  <c:v>247.0748714388036</c:v>
                </c:pt>
                <c:pt idx="672">
                  <c:v>246.7507225948446</c:v>
                </c:pt>
                <c:pt idx="673">
                  <c:v>247.1492919164786</c:v>
                </c:pt>
                <c:pt idx="674">
                  <c:v>247.4856971339157</c:v>
                </c:pt>
                <c:pt idx="675">
                  <c:v>247.151365448275</c:v>
                </c:pt>
                <c:pt idx="676">
                  <c:v>247.0503218433994</c:v>
                </c:pt>
                <c:pt idx="677">
                  <c:v>247.0985895832717</c:v>
                </c:pt>
                <c:pt idx="678">
                  <c:v>247.1030618482339</c:v>
                </c:pt>
                <c:pt idx="679">
                  <c:v>246.9904873046747</c:v>
                </c:pt>
                <c:pt idx="680">
                  <c:v>247.42352198741</c:v>
                </c:pt>
                <c:pt idx="681">
                  <c:v>246.8277409115411</c:v>
                </c:pt>
                <c:pt idx="682">
                  <c:v>246.9176791389677</c:v>
                </c:pt>
                <c:pt idx="683">
                  <c:v>247.0452208486743</c:v>
                </c:pt>
                <c:pt idx="684">
                  <c:v>247.1399883858091</c:v>
                </c:pt>
                <c:pt idx="685">
                  <c:v>247.1031873810714</c:v>
                </c:pt>
                <c:pt idx="686">
                  <c:v>247.0781223720862</c:v>
                </c:pt>
                <c:pt idx="687">
                  <c:v>246.951181341984</c:v>
                </c:pt>
                <c:pt idx="688">
                  <c:v>247.0815727326624</c:v>
                </c:pt>
                <c:pt idx="689">
                  <c:v>247.045211104508</c:v>
                </c:pt>
                <c:pt idx="690">
                  <c:v>247.0350758176816</c:v>
                </c:pt>
                <c:pt idx="691">
                  <c:v>247.0949028822294</c:v>
                </c:pt>
                <c:pt idx="692">
                  <c:v>247.0961326823195</c:v>
                </c:pt>
                <c:pt idx="693">
                  <c:v>246.9550484662115</c:v>
                </c:pt>
                <c:pt idx="694">
                  <c:v>246.8881248421396</c:v>
                </c:pt>
                <c:pt idx="695">
                  <c:v>246.8263238146783</c:v>
                </c:pt>
                <c:pt idx="696">
                  <c:v>246.9311323265934</c:v>
                </c:pt>
                <c:pt idx="697">
                  <c:v>246.8361016590637</c:v>
                </c:pt>
                <c:pt idx="698">
                  <c:v>246.7875214735785</c:v>
                </c:pt>
                <c:pt idx="699">
                  <c:v>246.9336195974109</c:v>
                </c:pt>
                <c:pt idx="700">
                  <c:v>246.7791282433464</c:v>
                </c:pt>
                <c:pt idx="701">
                  <c:v>246.734420533935</c:v>
                </c:pt>
                <c:pt idx="702">
                  <c:v>246.710945122789</c:v>
                </c:pt>
                <c:pt idx="703">
                  <c:v>246.6217431927994</c:v>
                </c:pt>
                <c:pt idx="704">
                  <c:v>246.8117721253684</c:v>
                </c:pt>
                <c:pt idx="705">
                  <c:v>246.8618205295101</c:v>
                </c:pt>
                <c:pt idx="706">
                  <c:v>246.9102323950694</c:v>
                </c:pt>
                <c:pt idx="707">
                  <c:v>246.847652769931</c:v>
                </c:pt>
                <c:pt idx="708">
                  <c:v>246.8364538444338</c:v>
                </c:pt>
                <c:pt idx="709">
                  <c:v>246.6813061498125</c:v>
                </c:pt>
                <c:pt idx="710">
                  <c:v>246.8073497929623</c:v>
                </c:pt>
                <c:pt idx="711">
                  <c:v>246.7986823328465</c:v>
                </c:pt>
                <c:pt idx="712">
                  <c:v>246.7337653360987</c:v>
                </c:pt>
                <c:pt idx="713">
                  <c:v>246.6201954898516</c:v>
                </c:pt>
                <c:pt idx="714">
                  <c:v>246.6426815797024</c:v>
                </c:pt>
                <c:pt idx="715">
                  <c:v>246.67645343721</c:v>
                </c:pt>
                <c:pt idx="716">
                  <c:v>246.5353124738822</c:v>
                </c:pt>
                <c:pt idx="717">
                  <c:v>246.6339522752028</c:v>
                </c:pt>
                <c:pt idx="718">
                  <c:v>246.7012395576051</c:v>
                </c:pt>
                <c:pt idx="719">
                  <c:v>246.6432594577869</c:v>
                </c:pt>
                <c:pt idx="720">
                  <c:v>246.5780919054771</c:v>
                </c:pt>
                <c:pt idx="721">
                  <c:v>246.7693867459124</c:v>
                </c:pt>
                <c:pt idx="722">
                  <c:v>246.7927405024978</c:v>
                </c:pt>
                <c:pt idx="723">
                  <c:v>246.7051147887386</c:v>
                </c:pt>
                <c:pt idx="724">
                  <c:v>246.6949090161019</c:v>
                </c:pt>
                <c:pt idx="725">
                  <c:v>246.7408209729963</c:v>
                </c:pt>
                <c:pt idx="726">
                  <c:v>246.7473608630852</c:v>
                </c:pt>
                <c:pt idx="727">
                  <c:v>246.7035422212871</c:v>
                </c:pt>
                <c:pt idx="728">
                  <c:v>246.5363406391335</c:v>
                </c:pt>
                <c:pt idx="729">
                  <c:v>246.584076791713</c:v>
                </c:pt>
                <c:pt idx="730">
                  <c:v>246.4821222919078</c:v>
                </c:pt>
                <c:pt idx="731">
                  <c:v>246.5318165503412</c:v>
                </c:pt>
                <c:pt idx="732">
                  <c:v>246.6152885961234</c:v>
                </c:pt>
                <c:pt idx="733">
                  <c:v>246.615018605865</c:v>
                </c:pt>
                <c:pt idx="734">
                  <c:v>246.585047245976</c:v>
                </c:pt>
                <c:pt idx="735">
                  <c:v>246.5844627695912</c:v>
                </c:pt>
                <c:pt idx="736">
                  <c:v>246.7034973470423</c:v>
                </c:pt>
                <c:pt idx="737">
                  <c:v>246.5471980342366</c:v>
                </c:pt>
                <c:pt idx="738">
                  <c:v>246.6281195111785</c:v>
                </c:pt>
                <c:pt idx="739">
                  <c:v>246.6603518402999</c:v>
                </c:pt>
                <c:pt idx="740">
                  <c:v>246.5299094357028</c:v>
                </c:pt>
                <c:pt idx="741">
                  <c:v>246.6190517507744</c:v>
                </c:pt>
                <c:pt idx="742">
                  <c:v>246.4099680989817</c:v>
                </c:pt>
                <c:pt idx="743">
                  <c:v>246.554725650588</c:v>
                </c:pt>
                <c:pt idx="744">
                  <c:v>246.844005041484</c:v>
                </c:pt>
                <c:pt idx="745">
                  <c:v>246.6452876619849</c:v>
                </c:pt>
                <c:pt idx="746">
                  <c:v>246.6554672388008</c:v>
                </c:pt>
                <c:pt idx="747">
                  <c:v>246.6224977886604</c:v>
                </c:pt>
                <c:pt idx="748">
                  <c:v>246.5395655829772</c:v>
                </c:pt>
                <c:pt idx="749">
                  <c:v>246.5237874185118</c:v>
                </c:pt>
                <c:pt idx="750">
                  <c:v>246.6155569053336</c:v>
                </c:pt>
                <c:pt idx="751">
                  <c:v>246.4870801300005</c:v>
                </c:pt>
                <c:pt idx="752">
                  <c:v>246.3858979432451</c:v>
                </c:pt>
                <c:pt idx="753">
                  <c:v>246.6137336463196</c:v>
                </c:pt>
                <c:pt idx="754">
                  <c:v>246.6547444499024</c:v>
                </c:pt>
                <c:pt idx="755">
                  <c:v>246.4872113256031</c:v>
                </c:pt>
                <c:pt idx="756">
                  <c:v>246.6619292724075</c:v>
                </c:pt>
                <c:pt idx="757">
                  <c:v>246.5619014311938</c:v>
                </c:pt>
                <c:pt idx="758">
                  <c:v>246.4411575964611</c:v>
                </c:pt>
                <c:pt idx="759">
                  <c:v>246.5240348781265</c:v>
                </c:pt>
                <c:pt idx="760">
                  <c:v>246.6415956510964</c:v>
                </c:pt>
                <c:pt idx="761">
                  <c:v>246.4511840390902</c:v>
                </c:pt>
                <c:pt idx="762">
                  <c:v>246.6028572500597</c:v>
                </c:pt>
                <c:pt idx="763">
                  <c:v>246.5410754572985</c:v>
                </c:pt>
                <c:pt idx="764">
                  <c:v>246.4660458294927</c:v>
                </c:pt>
                <c:pt idx="765">
                  <c:v>246.3993114322469</c:v>
                </c:pt>
                <c:pt idx="766">
                  <c:v>246.4442244620142</c:v>
                </c:pt>
                <c:pt idx="767">
                  <c:v>246.4695157488341</c:v>
                </c:pt>
                <c:pt idx="768">
                  <c:v>246.529561625489</c:v>
                </c:pt>
                <c:pt idx="769">
                  <c:v>246.4883249455339</c:v>
                </c:pt>
                <c:pt idx="770">
                  <c:v>246.3769843079737</c:v>
                </c:pt>
                <c:pt idx="771">
                  <c:v>246.3573345807238</c:v>
                </c:pt>
                <c:pt idx="772">
                  <c:v>246.4816732542717</c:v>
                </c:pt>
                <c:pt idx="773">
                  <c:v>246.4437917579497</c:v>
                </c:pt>
                <c:pt idx="774">
                  <c:v>246.3777020582787</c:v>
                </c:pt>
                <c:pt idx="775">
                  <c:v>246.5231254872943</c:v>
                </c:pt>
                <c:pt idx="776">
                  <c:v>246.3613905565478</c:v>
                </c:pt>
                <c:pt idx="777">
                  <c:v>246.4926805749458</c:v>
                </c:pt>
                <c:pt idx="778">
                  <c:v>246.4238060358655</c:v>
                </c:pt>
                <c:pt idx="779">
                  <c:v>246.4857435505899</c:v>
                </c:pt>
                <c:pt idx="780">
                  <c:v>246.7538129328248</c:v>
                </c:pt>
                <c:pt idx="781">
                  <c:v>246.3492230978813</c:v>
                </c:pt>
                <c:pt idx="782">
                  <c:v>246.4465373986878</c:v>
                </c:pt>
                <c:pt idx="783">
                  <c:v>246.4359676432475</c:v>
                </c:pt>
                <c:pt idx="784">
                  <c:v>246.4447081520899</c:v>
                </c:pt>
                <c:pt idx="785">
                  <c:v>246.3910553424143</c:v>
                </c:pt>
                <c:pt idx="786">
                  <c:v>246.4279235579477</c:v>
                </c:pt>
                <c:pt idx="787">
                  <c:v>246.4697542083865</c:v>
                </c:pt>
                <c:pt idx="788">
                  <c:v>246.47099336443</c:v>
                </c:pt>
                <c:pt idx="789">
                  <c:v>246.4246528499362</c:v>
                </c:pt>
                <c:pt idx="790">
                  <c:v>246.4308817393483</c:v>
                </c:pt>
                <c:pt idx="791">
                  <c:v>246.4512890488426</c:v>
                </c:pt>
                <c:pt idx="792">
                  <c:v>246.4478569359334</c:v>
                </c:pt>
                <c:pt idx="793">
                  <c:v>246.3640423373185</c:v>
                </c:pt>
                <c:pt idx="794">
                  <c:v>246.4175622260027</c:v>
                </c:pt>
                <c:pt idx="795">
                  <c:v>246.3554931238131</c:v>
                </c:pt>
                <c:pt idx="796">
                  <c:v>246.4266188522019</c:v>
                </c:pt>
                <c:pt idx="797">
                  <c:v>246.3883368109365</c:v>
                </c:pt>
                <c:pt idx="798">
                  <c:v>246.4275231681689</c:v>
                </c:pt>
                <c:pt idx="799">
                  <c:v>246.4957736568064</c:v>
                </c:pt>
                <c:pt idx="800">
                  <c:v>246.4816040729455</c:v>
                </c:pt>
                <c:pt idx="801">
                  <c:v>246.5540453208454</c:v>
                </c:pt>
                <c:pt idx="802">
                  <c:v>246.5886333066999</c:v>
                </c:pt>
                <c:pt idx="803">
                  <c:v>246.5942541428437</c:v>
                </c:pt>
                <c:pt idx="804">
                  <c:v>246.6041003691213</c:v>
                </c:pt>
                <c:pt idx="805">
                  <c:v>246.6811676969128</c:v>
                </c:pt>
                <c:pt idx="806">
                  <c:v>246.6267041364026</c:v>
                </c:pt>
                <c:pt idx="807">
                  <c:v>246.5588498033607</c:v>
                </c:pt>
                <c:pt idx="808">
                  <c:v>246.5798112253306</c:v>
                </c:pt>
                <c:pt idx="809">
                  <c:v>246.5674190600428</c:v>
                </c:pt>
                <c:pt idx="810">
                  <c:v>246.5696432756654</c:v>
                </c:pt>
                <c:pt idx="811">
                  <c:v>246.6067602272358</c:v>
                </c:pt>
                <c:pt idx="812">
                  <c:v>246.5957252129097</c:v>
                </c:pt>
                <c:pt idx="813">
                  <c:v>246.657962598764</c:v>
                </c:pt>
                <c:pt idx="814">
                  <c:v>246.6509023558855</c:v>
                </c:pt>
                <c:pt idx="815">
                  <c:v>246.6354629759567</c:v>
                </c:pt>
                <c:pt idx="816">
                  <c:v>246.5686083579568</c:v>
                </c:pt>
                <c:pt idx="817">
                  <c:v>246.725282730137</c:v>
                </c:pt>
                <c:pt idx="818">
                  <c:v>246.7660534635723</c:v>
                </c:pt>
                <c:pt idx="819">
                  <c:v>246.7000504981066</c:v>
                </c:pt>
                <c:pt idx="820">
                  <c:v>246.6956236423155</c:v>
                </c:pt>
                <c:pt idx="821">
                  <c:v>246.7101831331607</c:v>
                </c:pt>
                <c:pt idx="822">
                  <c:v>246.7116786352722</c:v>
                </c:pt>
                <c:pt idx="823">
                  <c:v>246.8162799832103</c:v>
                </c:pt>
                <c:pt idx="824">
                  <c:v>246.6756187145104</c:v>
                </c:pt>
                <c:pt idx="825">
                  <c:v>246.6917093971938</c:v>
                </c:pt>
                <c:pt idx="826">
                  <c:v>246.6834360628597</c:v>
                </c:pt>
                <c:pt idx="827">
                  <c:v>246.7523830011735</c:v>
                </c:pt>
                <c:pt idx="828">
                  <c:v>246.7007366847075</c:v>
                </c:pt>
                <c:pt idx="829">
                  <c:v>246.7235007817503</c:v>
                </c:pt>
                <c:pt idx="830">
                  <c:v>246.6756940447903</c:v>
                </c:pt>
                <c:pt idx="831">
                  <c:v>246.6745648528749</c:v>
                </c:pt>
                <c:pt idx="832">
                  <c:v>246.6933064829952</c:v>
                </c:pt>
                <c:pt idx="833">
                  <c:v>246.5990289713804</c:v>
                </c:pt>
                <c:pt idx="834">
                  <c:v>246.5781486869722</c:v>
                </c:pt>
                <c:pt idx="835">
                  <c:v>246.5903351615815</c:v>
                </c:pt>
                <c:pt idx="836">
                  <c:v>246.6113325206991</c:v>
                </c:pt>
                <c:pt idx="837">
                  <c:v>246.6222451920374</c:v>
                </c:pt>
                <c:pt idx="838">
                  <c:v>246.6131388869127</c:v>
                </c:pt>
                <c:pt idx="839">
                  <c:v>246.6326590416094</c:v>
                </c:pt>
                <c:pt idx="840">
                  <c:v>246.5749587115457</c:v>
                </c:pt>
                <c:pt idx="841">
                  <c:v>246.6482138176395</c:v>
                </c:pt>
                <c:pt idx="842">
                  <c:v>246.6177398574442</c:v>
                </c:pt>
                <c:pt idx="843">
                  <c:v>246.5718311569315</c:v>
                </c:pt>
                <c:pt idx="844">
                  <c:v>246.628192614744</c:v>
                </c:pt>
                <c:pt idx="845">
                  <c:v>246.5721183450182</c:v>
                </c:pt>
                <c:pt idx="846">
                  <c:v>246.644855113593</c:v>
                </c:pt>
                <c:pt idx="847">
                  <c:v>246.7035395407385</c:v>
                </c:pt>
                <c:pt idx="848">
                  <c:v>246.6182914174661</c:v>
                </c:pt>
                <c:pt idx="849">
                  <c:v>246.5886528880428</c:v>
                </c:pt>
                <c:pt idx="850">
                  <c:v>246.654945492486</c:v>
                </c:pt>
                <c:pt idx="851">
                  <c:v>246.6151207258163</c:v>
                </c:pt>
                <c:pt idx="852">
                  <c:v>246.5834685241924</c:v>
                </c:pt>
                <c:pt idx="853">
                  <c:v>246.6671933385757</c:v>
                </c:pt>
                <c:pt idx="854">
                  <c:v>246.5973651850071</c:v>
                </c:pt>
                <c:pt idx="855">
                  <c:v>246.6099640408854</c:v>
                </c:pt>
                <c:pt idx="856">
                  <c:v>246.6185597365869</c:v>
                </c:pt>
                <c:pt idx="857">
                  <c:v>246.5600620143888</c:v>
                </c:pt>
                <c:pt idx="858">
                  <c:v>246.6056003544247</c:v>
                </c:pt>
                <c:pt idx="859">
                  <c:v>246.6384817361166</c:v>
                </c:pt>
                <c:pt idx="860">
                  <c:v>246.6159564749108</c:v>
                </c:pt>
                <c:pt idx="861">
                  <c:v>246.5929122351017</c:v>
                </c:pt>
                <c:pt idx="862">
                  <c:v>246.6076506942599</c:v>
                </c:pt>
                <c:pt idx="863">
                  <c:v>246.5548770961718</c:v>
                </c:pt>
                <c:pt idx="864">
                  <c:v>246.6575010049242</c:v>
                </c:pt>
                <c:pt idx="865">
                  <c:v>246.6774276217682</c:v>
                </c:pt>
                <c:pt idx="866">
                  <c:v>246.6461562202593</c:v>
                </c:pt>
                <c:pt idx="867">
                  <c:v>246.6372272648092</c:v>
                </c:pt>
                <c:pt idx="868">
                  <c:v>246.602930929511</c:v>
                </c:pt>
                <c:pt idx="869">
                  <c:v>246.5949292308147</c:v>
                </c:pt>
                <c:pt idx="870">
                  <c:v>246.5458628714714</c:v>
                </c:pt>
                <c:pt idx="871">
                  <c:v>246.5994572333481</c:v>
                </c:pt>
                <c:pt idx="872">
                  <c:v>246.5861877038259</c:v>
                </c:pt>
                <c:pt idx="873">
                  <c:v>246.6275531761198</c:v>
                </c:pt>
                <c:pt idx="874">
                  <c:v>246.6497915790242</c:v>
                </c:pt>
                <c:pt idx="875">
                  <c:v>246.6565490512621</c:v>
                </c:pt>
                <c:pt idx="876">
                  <c:v>246.6620636427093</c:v>
                </c:pt>
                <c:pt idx="877">
                  <c:v>246.6635004656287</c:v>
                </c:pt>
                <c:pt idx="878">
                  <c:v>246.6691680673801</c:v>
                </c:pt>
                <c:pt idx="879">
                  <c:v>246.6832263974163</c:v>
                </c:pt>
                <c:pt idx="880">
                  <c:v>246.6985519452907</c:v>
                </c:pt>
                <c:pt idx="881">
                  <c:v>246.6721350387007</c:v>
                </c:pt>
                <c:pt idx="882">
                  <c:v>246.6894487402577</c:v>
                </c:pt>
                <c:pt idx="883">
                  <c:v>246.6947357797674</c:v>
                </c:pt>
                <c:pt idx="884">
                  <c:v>246.7232205925655</c:v>
                </c:pt>
                <c:pt idx="885">
                  <c:v>246.6862941782686</c:v>
                </c:pt>
                <c:pt idx="886">
                  <c:v>246.7275255916126</c:v>
                </c:pt>
                <c:pt idx="887">
                  <c:v>246.6872216396742</c:v>
                </c:pt>
                <c:pt idx="888">
                  <c:v>246.6694036005345</c:v>
                </c:pt>
                <c:pt idx="889">
                  <c:v>246.6606729852623</c:v>
                </c:pt>
                <c:pt idx="890">
                  <c:v>246.6698850048263</c:v>
                </c:pt>
                <c:pt idx="891">
                  <c:v>246.6608941935171</c:v>
                </c:pt>
                <c:pt idx="892">
                  <c:v>246.6585090705088</c:v>
                </c:pt>
                <c:pt idx="893">
                  <c:v>246.6811676767417</c:v>
                </c:pt>
                <c:pt idx="894">
                  <c:v>246.6790699081207</c:v>
                </c:pt>
                <c:pt idx="895">
                  <c:v>246.6713515362044</c:v>
                </c:pt>
                <c:pt idx="896">
                  <c:v>246.6563586687557</c:v>
                </c:pt>
                <c:pt idx="897">
                  <c:v>246.6548011687752</c:v>
                </c:pt>
                <c:pt idx="898">
                  <c:v>246.6782727757572</c:v>
                </c:pt>
                <c:pt idx="899">
                  <c:v>246.6424906988166</c:v>
                </c:pt>
                <c:pt idx="900">
                  <c:v>246.6178407844102</c:v>
                </c:pt>
                <c:pt idx="901">
                  <c:v>246.6515411609893</c:v>
                </c:pt>
                <c:pt idx="902">
                  <c:v>246.6612208798476</c:v>
                </c:pt>
                <c:pt idx="903">
                  <c:v>246.6370060133287</c:v>
                </c:pt>
                <c:pt idx="904">
                  <c:v>246.6121213887855</c:v>
                </c:pt>
                <c:pt idx="905">
                  <c:v>246.6530544898863</c:v>
                </c:pt>
                <c:pt idx="906">
                  <c:v>246.6603201658698</c:v>
                </c:pt>
                <c:pt idx="907">
                  <c:v>246.6302858717831</c:v>
                </c:pt>
                <c:pt idx="908">
                  <c:v>246.6176713854985</c:v>
                </c:pt>
                <c:pt idx="909">
                  <c:v>246.6327900720497</c:v>
                </c:pt>
                <c:pt idx="910">
                  <c:v>246.6776565361465</c:v>
                </c:pt>
                <c:pt idx="911">
                  <c:v>246.6601746978817</c:v>
                </c:pt>
                <c:pt idx="912">
                  <c:v>246.6660949161322</c:v>
                </c:pt>
                <c:pt idx="913">
                  <c:v>246.6966961824188</c:v>
                </c:pt>
                <c:pt idx="914">
                  <c:v>246.6220326304656</c:v>
                </c:pt>
                <c:pt idx="915">
                  <c:v>246.6868998846191</c:v>
                </c:pt>
                <c:pt idx="916">
                  <c:v>246.6636736248723</c:v>
                </c:pt>
                <c:pt idx="917">
                  <c:v>246.6898220041044</c:v>
                </c:pt>
                <c:pt idx="918">
                  <c:v>246.6670994266177</c:v>
                </c:pt>
                <c:pt idx="919">
                  <c:v>246.6824752831597</c:v>
                </c:pt>
                <c:pt idx="920">
                  <c:v>246.6684154178666</c:v>
                </c:pt>
                <c:pt idx="921">
                  <c:v>246.6588967167417</c:v>
                </c:pt>
                <c:pt idx="922">
                  <c:v>246.6652592622726</c:v>
                </c:pt>
                <c:pt idx="923">
                  <c:v>246.674393216026</c:v>
                </c:pt>
                <c:pt idx="924">
                  <c:v>246.6409785961741</c:v>
                </c:pt>
                <c:pt idx="925">
                  <c:v>246.6657213076611</c:v>
                </c:pt>
                <c:pt idx="926">
                  <c:v>246.6171753651823</c:v>
                </c:pt>
                <c:pt idx="927">
                  <c:v>246.6525859060191</c:v>
                </c:pt>
                <c:pt idx="928">
                  <c:v>246.6965902897531</c:v>
                </c:pt>
                <c:pt idx="929">
                  <c:v>246.6634699697033</c:v>
                </c:pt>
                <c:pt idx="930">
                  <c:v>246.6394663669687</c:v>
                </c:pt>
                <c:pt idx="931">
                  <c:v>246.6706822695331</c:v>
                </c:pt>
                <c:pt idx="932">
                  <c:v>246.6399548001665</c:v>
                </c:pt>
                <c:pt idx="933">
                  <c:v>246.6770964460254</c:v>
                </c:pt>
                <c:pt idx="934">
                  <c:v>246.6683505802941</c:v>
                </c:pt>
                <c:pt idx="935">
                  <c:v>246.6546424236147</c:v>
                </c:pt>
                <c:pt idx="936">
                  <c:v>246.6632022625667</c:v>
                </c:pt>
                <c:pt idx="937">
                  <c:v>246.6895668595585</c:v>
                </c:pt>
                <c:pt idx="938">
                  <c:v>246.6660732475781</c:v>
                </c:pt>
                <c:pt idx="939">
                  <c:v>246.6534663151886</c:v>
                </c:pt>
                <c:pt idx="940">
                  <c:v>246.6570962917579</c:v>
                </c:pt>
                <c:pt idx="941">
                  <c:v>246.6606804125483</c:v>
                </c:pt>
                <c:pt idx="942">
                  <c:v>246.7184360715922</c:v>
                </c:pt>
                <c:pt idx="943">
                  <c:v>246.6752361652022</c:v>
                </c:pt>
                <c:pt idx="944">
                  <c:v>246.6678633154029</c:v>
                </c:pt>
                <c:pt idx="945">
                  <c:v>246.6440977826671</c:v>
                </c:pt>
                <c:pt idx="946">
                  <c:v>246.6574949086352</c:v>
                </c:pt>
                <c:pt idx="947">
                  <c:v>246.6544202568706</c:v>
                </c:pt>
                <c:pt idx="948">
                  <c:v>246.6481367778721</c:v>
                </c:pt>
                <c:pt idx="949">
                  <c:v>246.6625897240717</c:v>
                </c:pt>
                <c:pt idx="950">
                  <c:v>246.6616180487026</c:v>
                </c:pt>
                <c:pt idx="951">
                  <c:v>246.6476273765296</c:v>
                </c:pt>
                <c:pt idx="952">
                  <c:v>246.6652348081524</c:v>
                </c:pt>
                <c:pt idx="953">
                  <c:v>246.6486078736564</c:v>
                </c:pt>
                <c:pt idx="954">
                  <c:v>246.6539524425324</c:v>
                </c:pt>
                <c:pt idx="955">
                  <c:v>246.6371068885877</c:v>
                </c:pt>
                <c:pt idx="956">
                  <c:v>246.6492593246089</c:v>
                </c:pt>
                <c:pt idx="957">
                  <c:v>246.6547052377719</c:v>
                </c:pt>
                <c:pt idx="958">
                  <c:v>246.6599404386295</c:v>
                </c:pt>
                <c:pt idx="959">
                  <c:v>246.628257663696</c:v>
                </c:pt>
                <c:pt idx="960">
                  <c:v>246.6498062209008</c:v>
                </c:pt>
                <c:pt idx="961">
                  <c:v>246.6387456178793</c:v>
                </c:pt>
                <c:pt idx="962">
                  <c:v>246.6433829218774</c:v>
                </c:pt>
                <c:pt idx="963">
                  <c:v>246.6486813400592</c:v>
                </c:pt>
                <c:pt idx="964">
                  <c:v>246.638486582325</c:v>
                </c:pt>
                <c:pt idx="965">
                  <c:v>246.660426566357</c:v>
                </c:pt>
                <c:pt idx="966">
                  <c:v>246.6451302879222</c:v>
                </c:pt>
                <c:pt idx="967">
                  <c:v>246.6570279692609</c:v>
                </c:pt>
                <c:pt idx="968">
                  <c:v>246.6397044703578</c:v>
                </c:pt>
                <c:pt idx="969">
                  <c:v>246.6202266165985</c:v>
                </c:pt>
                <c:pt idx="970">
                  <c:v>246.6344923227349</c:v>
                </c:pt>
                <c:pt idx="971">
                  <c:v>246.6182502146083</c:v>
                </c:pt>
                <c:pt idx="972">
                  <c:v>246.618868509624</c:v>
                </c:pt>
                <c:pt idx="973">
                  <c:v>246.6100411023003</c:v>
                </c:pt>
                <c:pt idx="974">
                  <c:v>246.6155108302894</c:v>
                </c:pt>
                <c:pt idx="975">
                  <c:v>246.6018591919908</c:v>
                </c:pt>
                <c:pt idx="976">
                  <c:v>246.6034907482823</c:v>
                </c:pt>
                <c:pt idx="977">
                  <c:v>246.5963577445597</c:v>
                </c:pt>
                <c:pt idx="978">
                  <c:v>246.6019187286554</c:v>
                </c:pt>
                <c:pt idx="979">
                  <c:v>246.574377621078</c:v>
                </c:pt>
                <c:pt idx="980">
                  <c:v>246.6000394934771</c:v>
                </c:pt>
                <c:pt idx="981">
                  <c:v>246.607664949274</c:v>
                </c:pt>
                <c:pt idx="982">
                  <c:v>246.6142026316761</c:v>
                </c:pt>
                <c:pt idx="983">
                  <c:v>246.6081908936587</c:v>
                </c:pt>
                <c:pt idx="984">
                  <c:v>246.6166259734828</c:v>
                </c:pt>
                <c:pt idx="985">
                  <c:v>246.5940513008999</c:v>
                </c:pt>
                <c:pt idx="986">
                  <c:v>246.5967040411786</c:v>
                </c:pt>
                <c:pt idx="987">
                  <c:v>246.6048598424359</c:v>
                </c:pt>
                <c:pt idx="988">
                  <c:v>246.6003397732532</c:v>
                </c:pt>
                <c:pt idx="989">
                  <c:v>246.6074091332277</c:v>
                </c:pt>
                <c:pt idx="990">
                  <c:v>246.6105491885505</c:v>
                </c:pt>
                <c:pt idx="991">
                  <c:v>246.5869428853958</c:v>
                </c:pt>
                <c:pt idx="992">
                  <c:v>246.59108665847</c:v>
                </c:pt>
                <c:pt idx="993">
                  <c:v>246.5647580447473</c:v>
                </c:pt>
                <c:pt idx="994">
                  <c:v>246.5840860135152</c:v>
                </c:pt>
                <c:pt idx="995">
                  <c:v>246.5895640990216</c:v>
                </c:pt>
                <c:pt idx="996">
                  <c:v>246.5831348968335</c:v>
                </c:pt>
                <c:pt idx="997">
                  <c:v>246.5749076110886</c:v>
                </c:pt>
                <c:pt idx="998">
                  <c:v>246.6006960466615</c:v>
                </c:pt>
                <c:pt idx="999">
                  <c:v>246.5984988297416</c:v>
                </c:pt>
                <c:pt idx="1000">
                  <c:v>246.5880580167927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InfoC!$C$8:$AE$8</c:f>
              <c:strCache>
                <c:ptCount val="2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PS24</c:v>
                </c:pt>
              </c:strCache>
            </c:strRef>
          </c:cat>
          <c:val>
            <c:numRef>
              <c:f>InfoC!$C$9:$AE$9</c:f>
              <c:numCache>
                <c:formatCode>General</c:formatCode>
                <c:ptCount val="29"/>
                <c:pt idx="0">
                  <c:v>0</c:v>
                </c:pt>
                <c:pt idx="1">
                  <c:v>5.153740519501522</c:v>
                </c:pt>
                <c:pt idx="2">
                  <c:v>7.56165892631585</c:v>
                </c:pt>
                <c:pt idx="3">
                  <c:v>8.898323722358736</c:v>
                </c:pt>
                <c:pt idx="4">
                  <c:v>9.903884388959387</c:v>
                </c:pt>
                <c:pt idx="5">
                  <c:v>10.94425385942508</c:v>
                </c:pt>
                <c:pt idx="6">
                  <c:v>11.85616151036099</c:v>
                </c:pt>
                <c:pt idx="7">
                  <c:v>12.68051194650095</c:v>
                </c:pt>
                <c:pt idx="8">
                  <c:v>13.44392879807838</c:v>
                </c:pt>
                <c:pt idx="9">
                  <c:v>14.16474571791609</c:v>
                </c:pt>
                <c:pt idx="10">
                  <c:v>14.85627050649496</c:v>
                </c:pt>
                <c:pt idx="11">
                  <c:v>15.52851252617996</c:v>
                </c:pt>
                <c:pt idx="12">
                  <c:v>16.18929201226612</c:v>
                </c:pt>
                <c:pt idx="13">
                  <c:v>16.84486657561812</c:v>
                </c:pt>
                <c:pt idx="14">
                  <c:v>17.50039953893302</c:v>
                </c:pt>
                <c:pt idx="15">
                  <c:v>18.16024544387612</c:v>
                </c:pt>
                <c:pt idx="16">
                  <c:v>18.82817865199745</c:v>
                </c:pt>
                <c:pt idx="17">
                  <c:v>19.50755539911135</c:v>
                </c:pt>
                <c:pt idx="18">
                  <c:v>20.20141128274851</c:v>
                </c:pt>
                <c:pt idx="19">
                  <c:v>20.91256844335177</c:v>
                </c:pt>
                <c:pt idx="20">
                  <c:v>21.75279316475092</c:v>
                </c:pt>
                <c:pt idx="21">
                  <c:v>22.58632683981517</c:v>
                </c:pt>
                <c:pt idx="22">
                  <c:v>23.421120080687</c:v>
                </c:pt>
                <c:pt idx="23">
                  <c:v>24.2648082594079</c:v>
                </c:pt>
                <c:pt idx="24">
                  <c:v>21.96955123329348</c:v>
                </c:pt>
                <c:pt idx="25">
                  <c:v>17.23698229275483</c:v>
                </c:pt>
                <c:pt idx="26">
                  <c:v>5.99777608139588</c:v>
                </c:pt>
                <c:pt idx="27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InfoC!$C$8:$AE$8</c:f>
              <c:strCache>
                <c:ptCount val="2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PS24</c:v>
                </c:pt>
              </c:strCache>
            </c:strRef>
          </c:cat>
          <c:val>
            <c:numRef>
              <c:f>InfoC!$C$10:$AE$10</c:f>
              <c:numCache>
                <c:formatCode>General</c:formatCode>
                <c:ptCount val="29"/>
                <c:pt idx="0">
                  <c:v>0</c:v>
                </c:pt>
                <c:pt idx="1">
                  <c:v>5.175784017955216</c:v>
                </c:pt>
                <c:pt idx="2">
                  <c:v>2.668011556485132</c:v>
                </c:pt>
                <c:pt idx="3">
                  <c:v>1.81345947767612</c:v>
                </c:pt>
                <c:pt idx="4">
                  <c:v>1.547048239863573</c:v>
                </c:pt>
                <c:pt idx="5">
                  <c:v>1.483136980532294</c:v>
                </c:pt>
                <c:pt idx="6">
                  <c:v>1.371338044058461</c:v>
                </c:pt>
                <c:pt idx="7">
                  <c:v>1.29475828582869</c:v>
                </c:pt>
                <c:pt idx="8">
                  <c:v>1.240966408360929</c:v>
                </c:pt>
                <c:pt idx="9">
                  <c:v>1.202845506836886</c:v>
                </c:pt>
                <c:pt idx="10">
                  <c:v>1.176151390239857</c:v>
                </c:pt>
                <c:pt idx="11">
                  <c:v>1.158130501055069</c:v>
                </c:pt>
                <c:pt idx="12">
                  <c:v>1.14698513254572</c:v>
                </c:pt>
                <c:pt idx="13">
                  <c:v>1.141442975750994</c:v>
                </c:pt>
                <c:pt idx="14">
                  <c:v>1.140628932137294</c:v>
                </c:pt>
                <c:pt idx="15">
                  <c:v>1.143904144775735</c:v>
                </c:pt>
                <c:pt idx="16">
                  <c:v>1.150822370014932</c:v>
                </c:pt>
                <c:pt idx="17">
                  <c:v>1.161074243260598</c:v>
                </c:pt>
                <c:pt idx="18">
                  <c:v>1.174429709538217</c:v>
                </c:pt>
                <c:pt idx="19">
                  <c:v>1.190751688561796</c:v>
                </c:pt>
                <c:pt idx="20">
                  <c:v>1.711582544907926</c:v>
                </c:pt>
                <c:pt idx="21">
                  <c:v>1.722415859914734</c:v>
                </c:pt>
                <c:pt idx="22">
                  <c:v>1.741414564125787</c:v>
                </c:pt>
                <c:pt idx="23">
                  <c:v>1.76891937018805</c:v>
                </c:pt>
                <c:pt idx="24">
                  <c:v>1.597963865154505</c:v>
                </c:pt>
                <c:pt idx="25">
                  <c:v>1.259530909197005</c:v>
                </c:pt>
                <c:pt idx="26">
                  <c:v>0.4413355830109081</c:v>
                </c:pt>
                <c:pt idx="27">
                  <c:v>0.08533544302280749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InfoC!$C$8:$AE$8</c:f>
              <c:strCache>
                <c:ptCount val="29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PS24</c:v>
                </c:pt>
              </c:strCache>
            </c:strRef>
          </c:cat>
          <c:val>
            <c:numRef>
              <c:f>InfoC!$C$11:$AE$11</c:f>
              <c:numCache>
                <c:formatCode>General</c:formatCode>
                <c:ptCount val="29"/>
                <c:pt idx="0">
                  <c:v>0</c:v>
                </c:pt>
                <c:pt idx="1">
                  <c:v>0.02204349845369435</c:v>
                </c:pt>
                <c:pt idx="2">
                  <c:v>0.260093149670803</c:v>
                </c:pt>
                <c:pt idx="3">
                  <c:v>0.4767946816332337</c:v>
                </c:pt>
                <c:pt idx="4">
                  <c:v>0.5414875732629212</c:v>
                </c:pt>
                <c:pt idx="5">
                  <c:v>0.442767510066602</c:v>
                </c:pt>
                <c:pt idx="6">
                  <c:v>0.4594303931225481</c:v>
                </c:pt>
                <c:pt idx="7">
                  <c:v>0.4704078496887336</c:v>
                </c:pt>
                <c:pt idx="8">
                  <c:v>0.4775495567834953</c:v>
                </c:pt>
                <c:pt idx="9">
                  <c:v>0.4820285869991752</c:v>
                </c:pt>
                <c:pt idx="10">
                  <c:v>0.4846266016609864</c:v>
                </c:pt>
                <c:pt idx="11">
                  <c:v>0.4858884813700707</c:v>
                </c:pt>
                <c:pt idx="12">
                  <c:v>0.4862056464595601</c:v>
                </c:pt>
                <c:pt idx="13">
                  <c:v>0.4858684123989936</c:v>
                </c:pt>
                <c:pt idx="14">
                  <c:v>0.4850959688223925</c:v>
                </c:pt>
                <c:pt idx="15">
                  <c:v>0.4840582398326378</c:v>
                </c:pt>
                <c:pt idx="16">
                  <c:v>0.4828891618936026</c:v>
                </c:pt>
                <c:pt idx="17">
                  <c:v>0.4816974961467024</c:v>
                </c:pt>
                <c:pt idx="18">
                  <c:v>0.480573825901054</c:v>
                </c:pt>
                <c:pt idx="19">
                  <c:v>0.4795945279585375</c:v>
                </c:pt>
                <c:pt idx="20">
                  <c:v>0.8713578235087751</c:v>
                </c:pt>
                <c:pt idx="21">
                  <c:v>0.8888821848504822</c:v>
                </c:pt>
                <c:pt idx="22">
                  <c:v>0.9066213232539519</c:v>
                </c:pt>
                <c:pt idx="23">
                  <c:v>0.9252311914671585</c:v>
                </c:pt>
                <c:pt idx="24">
                  <c:v>3.893220891268921</c:v>
                </c:pt>
                <c:pt idx="25">
                  <c:v>5.992099849735652</c:v>
                </c:pt>
                <c:pt idx="26">
                  <c:v>11.68054179436986</c:v>
                </c:pt>
                <c:pt idx="27">
                  <c:v>6.08311152441869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InfoC!$C$22:$AE$22</c:f>
              <c:strCache>
                <c:ptCount val="29"/>
                <c:pt idx="0">
                  <c:v>Inicio</c:v>
                </c:pt>
                <c:pt idx="1">
                  <c:v>PS24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PN0</c:v>
                </c:pt>
              </c:strCache>
            </c:strRef>
          </c:cat>
          <c:val>
            <c:numRef>
              <c:f>InfoC!$C$23:$AE$23</c:f>
              <c:numCache>
                <c:formatCode>General</c:formatCode>
                <c:ptCount val="29"/>
                <c:pt idx="0">
                  <c:v>0</c:v>
                </c:pt>
                <c:pt idx="1">
                  <c:v>10.22432218857467</c:v>
                </c:pt>
                <c:pt idx="2">
                  <c:v>15.66257289039686</c:v>
                </c:pt>
                <c:pt idx="3">
                  <c:v>17.52117525175554</c:v>
                </c:pt>
                <c:pt idx="4">
                  <c:v>18.07640948341857</c:v>
                </c:pt>
                <c:pt idx="5">
                  <c:v>17.59472894739231</c:v>
                </c:pt>
                <c:pt idx="6">
                  <c:v>17.09115919399695</c:v>
                </c:pt>
                <c:pt idx="7">
                  <c:v>16.55792437562</c:v>
                </c:pt>
                <c:pt idx="8">
                  <c:v>15.98637348875571</c:v>
                </c:pt>
                <c:pt idx="9">
                  <c:v>15.86610656199159</c:v>
                </c:pt>
                <c:pt idx="10">
                  <c:v>15.74775138338869</c:v>
                </c:pt>
                <c:pt idx="11">
                  <c:v>15.62752443293783</c:v>
                </c:pt>
                <c:pt idx="12">
                  <c:v>15.50113271344026</c:v>
                </c:pt>
                <c:pt idx="13">
                  <c:v>15.36358251001539</c:v>
                </c:pt>
                <c:pt idx="14">
                  <c:v>15.20899751207591</c:v>
                </c:pt>
                <c:pt idx="15">
                  <c:v>15.03031980539379</c:v>
                </c:pt>
                <c:pt idx="16">
                  <c:v>14.8188837163668</c:v>
                </c:pt>
                <c:pt idx="17">
                  <c:v>14.56387586786983</c:v>
                </c:pt>
                <c:pt idx="18">
                  <c:v>14.25145329460598</c:v>
                </c:pt>
                <c:pt idx="19">
                  <c:v>13.86355248166936</c:v>
                </c:pt>
                <c:pt idx="20">
                  <c:v>13.37579200835282</c:v>
                </c:pt>
                <c:pt idx="21">
                  <c:v>12.75419334517187</c:v>
                </c:pt>
                <c:pt idx="22">
                  <c:v>11.94900058326529</c:v>
                </c:pt>
                <c:pt idx="23">
                  <c:v>10.88331956658448</c:v>
                </c:pt>
                <c:pt idx="24">
                  <c:v>9.689505127701684</c:v>
                </c:pt>
                <c:pt idx="25">
                  <c:v>7.587289776184027</c:v>
                </c:pt>
                <c:pt idx="26">
                  <c:v>3.040136486813354</c:v>
                </c:pt>
                <c:pt idx="27">
                  <c:v>-8.881784197001252e-15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InfoC!$C$22:$AE$22</c:f>
              <c:strCache>
                <c:ptCount val="29"/>
                <c:pt idx="0">
                  <c:v>Inicio</c:v>
                </c:pt>
                <c:pt idx="1">
                  <c:v>PS24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PN0</c:v>
                </c:pt>
              </c:strCache>
            </c:strRef>
          </c:cat>
          <c:val>
            <c:numRef>
              <c:f>InfoC!$C$24:$AE$24</c:f>
              <c:numCache>
                <c:formatCode>General</c:formatCode>
                <c:ptCount val="29"/>
                <c:pt idx="0">
                  <c:v>0</c:v>
                </c:pt>
                <c:pt idx="1">
                  <c:v>10.30965763159747</c:v>
                </c:pt>
                <c:pt idx="2">
                  <c:v>6.277214544804197</c:v>
                </c:pt>
                <c:pt idx="3">
                  <c:v>3.212836239697233</c:v>
                </c:pt>
                <c:pt idx="4">
                  <c:v>2.090555256445874</c:v>
                </c:pt>
                <c:pt idx="5">
                  <c:v>1.121499288229073</c:v>
                </c:pt>
                <c:pt idx="6">
                  <c:v>1.090595127009169</c:v>
                </c:pt>
                <c:pt idx="7">
                  <c:v>1.060501436834617</c:v>
                </c:pt>
                <c:pt idx="8">
                  <c:v>1.030329660112599</c:v>
                </c:pt>
                <c:pt idx="9">
                  <c:v>0.7402222678314461</c:v>
                </c:pt>
                <c:pt idx="10">
                  <c:v>0.7403131341490168</c:v>
                </c:pt>
                <c:pt idx="11">
                  <c:v>0.7402168757140718</c:v>
                </c:pt>
                <c:pt idx="12">
                  <c:v>0.7397702779780364</c:v>
                </c:pt>
                <c:pt idx="13">
                  <c:v>0.7387754929873681</c:v>
                </c:pt>
                <c:pt idx="14">
                  <c:v>0.7369925371831298</c:v>
                </c:pt>
                <c:pt idx="15">
                  <c:v>0.7341238203253682</c:v>
                </c:pt>
                <c:pt idx="16">
                  <c:v>0.7297912819922856</c:v>
                </c:pt>
                <c:pt idx="17">
                  <c:v>0.7235088299428715</c:v>
                </c:pt>
                <c:pt idx="18">
                  <c:v>0.7146352509015093</c:v>
                </c:pt>
                <c:pt idx="19">
                  <c:v>0.7023117164625435</c:v>
                </c:pt>
                <c:pt idx="20">
                  <c:v>0.6853491483937322</c:v>
                </c:pt>
                <c:pt idx="21">
                  <c:v>0.6620524685486892</c:v>
                </c:pt>
                <c:pt idx="22">
                  <c:v>0.6298886507962889</c:v>
                </c:pt>
                <c:pt idx="23">
                  <c:v>0.5848781860798095</c:v>
                </c:pt>
                <c:pt idx="24">
                  <c:v>0.7488280626444221</c:v>
                </c:pt>
                <c:pt idx="25">
                  <c:v>0.5829911825247702</c:v>
                </c:pt>
                <c:pt idx="26">
                  <c:v>0.1749169350389981</c:v>
                </c:pt>
                <c:pt idx="27">
                  <c:v>0.02204349845369435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InfoC!$C$22:$AE$22</c:f>
              <c:strCache>
                <c:ptCount val="29"/>
                <c:pt idx="0">
                  <c:v>Inicio</c:v>
                </c:pt>
                <c:pt idx="1">
                  <c:v>PS24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PN0</c:v>
                </c:pt>
              </c:strCache>
            </c:strRef>
          </c:cat>
          <c:val>
            <c:numRef>
              <c:f>InfoC!$C$25:$AE$25</c:f>
              <c:numCache>
                <c:formatCode>General</c:formatCode>
                <c:ptCount val="29"/>
                <c:pt idx="0">
                  <c:v>0</c:v>
                </c:pt>
                <c:pt idx="1">
                  <c:v>0.08533544302280749</c:v>
                </c:pt>
                <c:pt idx="2">
                  <c:v>0.8389638429820032</c:v>
                </c:pt>
                <c:pt idx="3">
                  <c:v>1.354233878338555</c:v>
                </c:pt>
                <c:pt idx="4">
                  <c:v>1.535321024782848</c:v>
                </c:pt>
                <c:pt idx="5">
                  <c:v>1.603179824255329</c:v>
                </c:pt>
                <c:pt idx="6">
                  <c:v>1.594164880404525</c:v>
                </c:pt>
                <c:pt idx="7">
                  <c:v>1.59373625521157</c:v>
                </c:pt>
                <c:pt idx="8">
                  <c:v>1.601880546976886</c:v>
                </c:pt>
                <c:pt idx="9">
                  <c:v>0.8604891945955657</c:v>
                </c:pt>
                <c:pt idx="10">
                  <c:v>0.858668312751921</c:v>
                </c:pt>
                <c:pt idx="11">
                  <c:v>0.8604438261649298</c:v>
                </c:pt>
                <c:pt idx="12">
                  <c:v>0.8661619974755996</c:v>
                </c:pt>
                <c:pt idx="13">
                  <c:v>0.8763256964122408</c:v>
                </c:pt>
                <c:pt idx="14">
                  <c:v>0.891577535122613</c:v>
                </c:pt>
                <c:pt idx="15">
                  <c:v>0.9128015270074823</c:v>
                </c:pt>
                <c:pt idx="16">
                  <c:v>0.9412273710192774</c:v>
                </c:pt>
                <c:pt idx="17">
                  <c:v>0.9785166784398475</c:v>
                </c:pt>
                <c:pt idx="18">
                  <c:v>1.027057824165355</c:v>
                </c:pt>
                <c:pt idx="19">
                  <c:v>1.090212529399162</c:v>
                </c:pt>
                <c:pt idx="20">
                  <c:v>1.173109621710275</c:v>
                </c:pt>
                <c:pt idx="21">
                  <c:v>1.283651131729634</c:v>
                </c:pt>
                <c:pt idx="22">
                  <c:v>1.435081412702873</c:v>
                </c:pt>
                <c:pt idx="23">
                  <c:v>1.650559202760619</c:v>
                </c:pt>
                <c:pt idx="24">
                  <c:v>1.942642501527218</c:v>
                </c:pt>
                <c:pt idx="25">
                  <c:v>2.685206534042428</c:v>
                </c:pt>
                <c:pt idx="26">
                  <c:v>4.722070224409672</c:v>
                </c:pt>
                <c:pt idx="27">
                  <c:v>3.062179985267057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InfoC!$C$36:$AE$36</c:f>
              <c:strCache>
                <c:ptCount val="2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PN24</c:v>
                </c:pt>
              </c:strCache>
            </c:strRef>
          </c:cat>
          <c:val>
            <c:numRef>
              <c:f>InfoC!$C$37:$AE$37</c:f>
              <c:numCache>
                <c:formatCode>General</c:formatCode>
                <c:ptCount val="29"/>
                <c:pt idx="0">
                  <c:v>0</c:v>
                </c:pt>
                <c:pt idx="1">
                  <c:v>10.21021054675162</c:v>
                </c:pt>
                <c:pt idx="2">
                  <c:v>12.33306055120941</c:v>
                </c:pt>
                <c:pt idx="3">
                  <c:v>13.27484156539971</c:v>
                </c:pt>
                <c:pt idx="4">
                  <c:v>13.89388366796489</c:v>
                </c:pt>
                <c:pt idx="5">
                  <c:v>14.62452354749626</c:v>
                </c:pt>
                <c:pt idx="6">
                  <c:v>15.2336751687668</c:v>
                </c:pt>
                <c:pt idx="7">
                  <c:v>15.76148341918285</c:v>
                </c:pt>
                <c:pt idx="8">
                  <c:v>16.23387805184293</c:v>
                </c:pt>
                <c:pt idx="9">
                  <c:v>16.66855402526964</c:v>
                </c:pt>
                <c:pt idx="10">
                  <c:v>17.07822665553121</c:v>
                </c:pt>
                <c:pt idx="11">
                  <c:v>17.47235138267166</c:v>
                </c:pt>
                <c:pt idx="12">
                  <c:v>17.85822647796534</c:v>
                </c:pt>
                <c:pt idx="13">
                  <c:v>18.24161376333157</c:v>
                </c:pt>
                <c:pt idx="14">
                  <c:v>18.62720180426182</c:v>
                </c:pt>
                <c:pt idx="15">
                  <c:v>19.01888676443558</c:v>
                </c:pt>
                <c:pt idx="16">
                  <c:v>19.4199967189474</c:v>
                </c:pt>
                <c:pt idx="17">
                  <c:v>19.83344967624678</c:v>
                </c:pt>
                <c:pt idx="18">
                  <c:v>20.26184718977994</c:v>
                </c:pt>
                <c:pt idx="19">
                  <c:v>20.70757772769478</c:v>
                </c:pt>
                <c:pt idx="20">
                  <c:v>21.11850642724727</c:v>
                </c:pt>
                <c:pt idx="21">
                  <c:v>21.52210520386799</c:v>
                </c:pt>
                <c:pt idx="22">
                  <c:v>21.92517371699511</c:v>
                </c:pt>
                <c:pt idx="23">
                  <c:v>22.33413756871524</c:v>
                </c:pt>
                <c:pt idx="24">
                  <c:v>19.66884181998449</c:v>
                </c:pt>
                <c:pt idx="25">
                  <c:v>14.56016197727635</c:v>
                </c:pt>
                <c:pt idx="26">
                  <c:v>3.045350651338905</c:v>
                </c:pt>
                <c:pt idx="2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InfoC!$C$36:$AE$36</c:f>
              <c:strCache>
                <c:ptCount val="2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PN24</c:v>
                </c:pt>
              </c:strCache>
            </c:strRef>
          </c:cat>
          <c:val>
            <c:numRef>
              <c:f>InfoC!$C$38:$AE$38</c:f>
              <c:numCache>
                <c:formatCode>General</c:formatCode>
                <c:ptCount val="29"/>
                <c:pt idx="0">
                  <c:v>0</c:v>
                </c:pt>
                <c:pt idx="1">
                  <c:v>10.30460262720215</c:v>
                </c:pt>
                <c:pt idx="2">
                  <c:v>2.576400471997986</c:v>
                </c:pt>
                <c:pt idx="3">
                  <c:v>1.721720400938892</c:v>
                </c:pt>
                <c:pt idx="4">
                  <c:v>1.45494487134973</c:v>
                </c:pt>
                <c:pt idx="5">
                  <c:v>1.390507434253957</c:v>
                </c:pt>
                <c:pt idx="6">
                  <c:v>1.278028410456522</c:v>
                </c:pt>
                <c:pt idx="7">
                  <c:v>1.20062057751201</c:v>
                </c:pt>
                <c:pt idx="8">
                  <c:v>1.145856793982622</c:v>
                </c:pt>
                <c:pt idx="9">
                  <c:v>1.106622760453438</c:v>
                </c:pt>
                <c:pt idx="10">
                  <c:v>1.07867549914291</c:v>
                </c:pt>
                <c:pt idx="11">
                  <c:v>1.059261386221002</c:v>
                </c:pt>
                <c:pt idx="12">
                  <c:v>1.046581443742991</c:v>
                </c:pt>
                <c:pt idx="13">
                  <c:v>1.039360928807181</c:v>
                </c:pt>
                <c:pt idx="14">
                  <c:v>1.036721159451889</c:v>
                </c:pt>
                <c:pt idx="15">
                  <c:v>1.038018532235488</c:v>
                </c:pt>
                <c:pt idx="16">
                  <c:v>1.042800854251401</c:v>
                </c:pt>
                <c:pt idx="17">
                  <c:v>1.050751542802671</c:v>
                </c:pt>
                <c:pt idx="18">
                  <c:v>1.061631961884411</c:v>
                </c:pt>
                <c:pt idx="19">
                  <c:v>1.07529496247441</c:v>
                </c:pt>
                <c:pt idx="20">
                  <c:v>1.548271026257032</c:v>
                </c:pt>
                <c:pt idx="21">
                  <c:v>1.554655481791676</c:v>
                </c:pt>
                <c:pt idx="22">
                  <c:v>1.568650989750349</c:v>
                </c:pt>
                <c:pt idx="23">
                  <c:v>1.590540384512214</c:v>
                </c:pt>
                <c:pt idx="24">
                  <c:v>1.413285566076877</c:v>
                </c:pt>
                <c:pt idx="25">
                  <c:v>1.067780658879165</c:v>
                </c:pt>
                <c:pt idx="26">
                  <c:v>0.3495747546461684</c:v>
                </c:pt>
                <c:pt idx="27">
                  <c:v>0.01993078061837179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InfoC!$C$36:$AE$36</c:f>
              <c:strCache>
                <c:ptCount val="29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CP17</c:v>
                </c:pt>
                <c:pt idx="20">
                  <c:v>CBD0</c:v>
                </c:pt>
                <c:pt idx="21">
                  <c:v>CBD1</c:v>
                </c:pt>
                <c:pt idx="22">
                  <c:v>CBD2</c:v>
                </c:pt>
                <c:pt idx="23">
                  <c:v>CBD3</c:v>
                </c:pt>
                <c:pt idx="24">
                  <c:v>CBD4</c:v>
                </c:pt>
                <c:pt idx="25">
                  <c:v>CBD5</c:v>
                </c:pt>
                <c:pt idx="26">
                  <c:v>CBD6</c:v>
                </c:pt>
                <c:pt idx="27">
                  <c:v>PN24</c:v>
                </c:pt>
              </c:strCache>
            </c:strRef>
          </c:cat>
          <c:val>
            <c:numRef>
              <c:f>InfoC!$C$39:$AE$39</c:f>
              <c:numCache>
                <c:formatCode>General</c:formatCode>
                <c:ptCount val="29"/>
                <c:pt idx="0">
                  <c:v>0</c:v>
                </c:pt>
                <c:pt idx="1">
                  <c:v>0.09439208045053593</c:v>
                </c:pt>
                <c:pt idx="2">
                  <c:v>0.4535504675401927</c:v>
                </c:pt>
                <c:pt idx="3">
                  <c:v>0.7799393867485978</c:v>
                </c:pt>
                <c:pt idx="4">
                  <c:v>0.8359027687845486</c:v>
                </c:pt>
                <c:pt idx="5">
                  <c:v>0.6598675547225851</c:v>
                </c:pt>
                <c:pt idx="6">
                  <c:v>0.6688767891859787</c:v>
                </c:pt>
                <c:pt idx="7">
                  <c:v>0.6728123270959648</c:v>
                </c:pt>
                <c:pt idx="8">
                  <c:v>0.6734621613225401</c:v>
                </c:pt>
                <c:pt idx="9">
                  <c:v>0.6719467870267281</c:v>
                </c:pt>
                <c:pt idx="10">
                  <c:v>0.6690028688813339</c:v>
                </c:pt>
                <c:pt idx="11">
                  <c:v>0.6651366590805502</c:v>
                </c:pt>
                <c:pt idx="12">
                  <c:v>0.6607063484493202</c:v>
                </c:pt>
                <c:pt idx="13">
                  <c:v>0.6559736434409488</c:v>
                </c:pt>
                <c:pt idx="14">
                  <c:v>0.6511331185216328</c:v>
                </c:pt>
                <c:pt idx="15">
                  <c:v>0.646333572061734</c:v>
                </c:pt>
                <c:pt idx="16">
                  <c:v>0.6416908997395777</c:v>
                </c:pt>
                <c:pt idx="17">
                  <c:v>0.6372985855032948</c:v>
                </c:pt>
                <c:pt idx="18">
                  <c:v>0.6332344483512474</c:v>
                </c:pt>
                <c:pt idx="19">
                  <c:v>0.6295644245595703</c:v>
                </c:pt>
                <c:pt idx="20">
                  <c:v>1.137342326704545</c:v>
                </c:pt>
                <c:pt idx="21">
                  <c:v>1.151056705170949</c:v>
                </c:pt>
                <c:pt idx="22">
                  <c:v>1.165582476623236</c:v>
                </c:pt>
                <c:pt idx="23">
                  <c:v>1.181576532792081</c:v>
                </c:pt>
                <c:pt idx="24">
                  <c:v>4.078581314807633</c:v>
                </c:pt>
                <c:pt idx="25">
                  <c:v>6.176460501587304</c:v>
                </c:pt>
                <c:pt idx="26">
                  <c:v>11.86438608058361</c:v>
                </c:pt>
                <c:pt idx="27">
                  <c:v>3.065281431957275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InfoC!$C$50:$AE$50</c:f>
              <c:strCache>
                <c:ptCount val="29"/>
                <c:pt idx="0">
                  <c:v>Inicio</c:v>
                </c:pt>
                <c:pt idx="1">
                  <c:v>PN24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PS0</c:v>
                </c:pt>
              </c:strCache>
            </c:strRef>
          </c:cat>
          <c:val>
            <c:numRef>
              <c:f>InfoC!$C$51:$AE$51</c:f>
              <c:numCache>
                <c:formatCode>General</c:formatCode>
                <c:ptCount val="29"/>
                <c:pt idx="0">
                  <c:v>0</c:v>
                </c:pt>
                <c:pt idx="1">
                  <c:v>5.159302741328163</c:v>
                </c:pt>
                <c:pt idx="2">
                  <c:v>10.94383747429332</c:v>
                </c:pt>
                <c:pt idx="3">
                  <c:v>13.24079005494632</c:v>
                </c:pt>
                <c:pt idx="4">
                  <c:v>14.22027233076693</c:v>
                </c:pt>
                <c:pt idx="5">
                  <c:v>14.2171698221778</c:v>
                </c:pt>
                <c:pt idx="6">
                  <c:v>14.1818676238728</c:v>
                </c:pt>
                <c:pt idx="7">
                  <c:v>14.10805444738572</c:v>
                </c:pt>
                <c:pt idx="8">
                  <c:v>13.98843919491968</c:v>
                </c:pt>
                <c:pt idx="9">
                  <c:v>14.1377868517556</c:v>
                </c:pt>
                <c:pt idx="10">
                  <c:v>14.28654114847694</c:v>
                </c:pt>
                <c:pt idx="11">
                  <c:v>14.43140193267208</c:v>
                </c:pt>
                <c:pt idx="12">
                  <c:v>14.56854630714157</c:v>
                </c:pt>
                <c:pt idx="13">
                  <c:v>14.69344174732138</c:v>
                </c:pt>
                <c:pt idx="14">
                  <c:v>14.80066841209177</c:v>
                </c:pt>
                <c:pt idx="15">
                  <c:v>14.88362425713741</c:v>
                </c:pt>
                <c:pt idx="16">
                  <c:v>14.93410303248829</c:v>
                </c:pt>
                <c:pt idx="17">
                  <c:v>14.9417586257282</c:v>
                </c:pt>
                <c:pt idx="18">
                  <c:v>14.89322770832421</c:v>
                </c:pt>
                <c:pt idx="19">
                  <c:v>14.77094367124629</c:v>
                </c:pt>
                <c:pt idx="20">
                  <c:v>14.55104467385494</c:v>
                </c:pt>
                <c:pt idx="21">
                  <c:v>14.20010052371002</c:v>
                </c:pt>
                <c:pt idx="22">
                  <c:v>13.66893937462109</c:v>
                </c:pt>
                <c:pt idx="23">
                  <c:v>12.88129497436832</c:v>
                </c:pt>
                <c:pt idx="24">
                  <c:v>12.03644230964884</c:v>
                </c:pt>
                <c:pt idx="25">
                  <c:v>10.28819520984948</c:v>
                </c:pt>
                <c:pt idx="26">
                  <c:v>5.981640264250221</c:v>
                </c:pt>
                <c:pt idx="2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InfoC!$C$50:$AE$50</c:f>
              <c:strCache>
                <c:ptCount val="29"/>
                <c:pt idx="0">
                  <c:v>Inicio</c:v>
                </c:pt>
                <c:pt idx="1">
                  <c:v>PN24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PS0</c:v>
                </c:pt>
              </c:strCache>
            </c:strRef>
          </c:cat>
          <c:val>
            <c:numRef>
              <c:f>InfoC!$C$52:$AE$52</c:f>
              <c:numCache>
                <c:formatCode>General</c:formatCode>
                <c:ptCount val="29"/>
                <c:pt idx="0">
                  <c:v>0</c:v>
                </c:pt>
                <c:pt idx="1">
                  <c:v>5.179233521946535</c:v>
                </c:pt>
                <c:pt idx="2">
                  <c:v>6.333100556266086</c:v>
                </c:pt>
                <c:pt idx="3">
                  <c:v>3.268907290224649</c:v>
                </c:pt>
                <c:pt idx="4">
                  <c:v>2.146985363812629</c:v>
                </c:pt>
                <c:pt idx="5">
                  <c:v>1.245313735957598</c:v>
                </c:pt>
                <c:pt idx="6">
                  <c:v>1.215906004963319</c:v>
                </c:pt>
                <c:pt idx="7">
                  <c:v>1.187656876984263</c:v>
                </c:pt>
                <c:pt idx="8">
                  <c:v>1.159681116770466</c:v>
                </c:pt>
                <c:pt idx="9">
                  <c:v>0.8357837114757611</c:v>
                </c:pt>
                <c:pt idx="10">
                  <c:v>0.8378733715721294</c:v>
                </c:pt>
                <c:pt idx="11">
                  <c:v>0.8399286081357162</c:v>
                </c:pt>
                <c:pt idx="12">
                  <c:v>0.8417938681780524</c:v>
                </c:pt>
                <c:pt idx="13">
                  <c:v>0.8432802947421797</c:v>
                </c:pt>
                <c:pt idx="14">
                  <c:v>0.8441583556599266</c:v>
                </c:pt>
                <c:pt idx="15">
                  <c:v>0.8441425374993042</c:v>
                </c:pt>
                <c:pt idx="16">
                  <c:v>0.8428686868948471</c:v>
                </c:pt>
                <c:pt idx="17">
                  <c:v>0.839866701169548</c:v>
                </c:pt>
                <c:pt idx="18">
                  <c:v>0.8345137487998735</c:v>
                </c:pt>
                <c:pt idx="19">
                  <c:v>0.8259721554790136</c:v>
                </c:pt>
                <c:pt idx="20">
                  <c:v>0.8130772371393141</c:v>
                </c:pt>
                <c:pt idx="21">
                  <c:v>0.7941621275906841</c:v>
                </c:pt>
                <c:pt idx="22">
                  <c:v>0.766726547876282</c:v>
                </c:pt>
                <c:pt idx="23">
                  <c:v>0.7268291680676664</c:v>
                </c:pt>
                <c:pt idx="24">
                  <c:v>0.9625605300538502</c:v>
                </c:pt>
                <c:pt idx="25">
                  <c:v>0.8023224909732483</c:v>
                </c:pt>
                <c:pt idx="26">
                  <c:v>0.2812468053241926</c:v>
                </c:pt>
                <c:pt idx="27">
                  <c:v>0.09439208045053593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InfoC!$C$50:$AE$50</c:f>
              <c:strCache>
                <c:ptCount val="29"/>
                <c:pt idx="0">
                  <c:v>Inicio</c:v>
                </c:pt>
                <c:pt idx="1">
                  <c:v>PN24</c:v>
                </c:pt>
                <c:pt idx="2">
                  <c:v>CBD6</c:v>
                </c:pt>
                <c:pt idx="3">
                  <c:v>CBD5</c:v>
                </c:pt>
                <c:pt idx="4">
                  <c:v>CBD4</c:v>
                </c:pt>
                <c:pt idx="5">
                  <c:v>CBD3</c:v>
                </c:pt>
                <c:pt idx="6">
                  <c:v>CBD2</c:v>
                </c:pt>
                <c:pt idx="7">
                  <c:v>CBD1</c:v>
                </c:pt>
                <c:pt idx="8">
                  <c:v>CBD0</c:v>
                </c:pt>
                <c:pt idx="9">
                  <c:v>CP17</c:v>
                </c:pt>
                <c:pt idx="10">
                  <c:v>CP16</c:v>
                </c:pt>
                <c:pt idx="11">
                  <c:v>CP15</c:v>
                </c:pt>
                <c:pt idx="12">
                  <c:v>CP14</c:v>
                </c:pt>
                <c:pt idx="13">
                  <c:v>CP13</c:v>
                </c:pt>
                <c:pt idx="14">
                  <c:v>CP12</c:v>
                </c:pt>
                <c:pt idx="15">
                  <c:v>CP11</c:v>
                </c:pt>
                <c:pt idx="16">
                  <c:v>CP10</c:v>
                </c:pt>
                <c:pt idx="17">
                  <c:v>CP9</c:v>
                </c:pt>
                <c:pt idx="18">
                  <c:v>CP8</c:v>
                </c:pt>
                <c:pt idx="19">
                  <c:v>CP7</c:v>
                </c:pt>
                <c:pt idx="20">
                  <c:v>CP6</c:v>
                </c:pt>
                <c:pt idx="21">
                  <c:v>CP5</c:v>
                </c:pt>
                <c:pt idx="22">
                  <c:v>CP4</c:v>
                </c:pt>
                <c:pt idx="23">
                  <c:v>CP3</c:v>
                </c:pt>
                <c:pt idx="24">
                  <c:v>CP2</c:v>
                </c:pt>
                <c:pt idx="25">
                  <c:v>CP1</c:v>
                </c:pt>
                <c:pt idx="26">
                  <c:v>CP0</c:v>
                </c:pt>
                <c:pt idx="27">
                  <c:v>PS0</c:v>
                </c:pt>
              </c:strCache>
            </c:strRef>
          </c:cat>
          <c:val>
            <c:numRef>
              <c:f>InfoC!$C$53:$AE$53</c:f>
              <c:numCache>
                <c:formatCode>General</c:formatCode>
                <c:ptCount val="29"/>
                <c:pt idx="0">
                  <c:v>0</c:v>
                </c:pt>
                <c:pt idx="1">
                  <c:v>0.01993078061837179</c:v>
                </c:pt>
                <c:pt idx="2">
                  <c:v>0.5485658233009334</c:v>
                </c:pt>
                <c:pt idx="3">
                  <c:v>0.9719547095716428</c:v>
                </c:pt>
                <c:pt idx="4">
                  <c:v>1.16750308799202</c:v>
                </c:pt>
                <c:pt idx="5">
                  <c:v>1.248416244546732</c:v>
                </c:pt>
                <c:pt idx="6">
                  <c:v>1.251208203268313</c:v>
                </c:pt>
                <c:pt idx="7">
                  <c:v>1.261470053471349</c:v>
                </c:pt>
                <c:pt idx="8">
                  <c:v>1.279296369236502</c:v>
                </c:pt>
                <c:pt idx="9">
                  <c:v>0.6864360546398441</c:v>
                </c:pt>
                <c:pt idx="10">
                  <c:v>0.6891190748507925</c:v>
                </c:pt>
                <c:pt idx="11">
                  <c:v>0.6950678239405695</c:v>
                </c:pt>
                <c:pt idx="12">
                  <c:v>0.70464949370857</c:v>
                </c:pt>
                <c:pt idx="13">
                  <c:v>0.7183848545623648</c:v>
                </c:pt>
                <c:pt idx="14">
                  <c:v>0.7369316908895334</c:v>
                </c:pt>
                <c:pt idx="15">
                  <c:v>0.761186692453665</c:v>
                </c:pt>
                <c:pt idx="16">
                  <c:v>0.7923899115439671</c:v>
                </c:pt>
                <c:pt idx="17">
                  <c:v>0.8322111079296448</c:v>
                </c:pt>
                <c:pt idx="18">
                  <c:v>0.8830446662038638</c:v>
                </c:pt>
                <c:pt idx="19">
                  <c:v>0.9482561925569302</c:v>
                </c:pt>
                <c:pt idx="20">
                  <c:v>1.032976234530665</c:v>
                </c:pt>
                <c:pt idx="21">
                  <c:v>1.145106277735607</c:v>
                </c:pt>
                <c:pt idx="22">
                  <c:v>1.297887696965212</c:v>
                </c:pt>
                <c:pt idx="23">
                  <c:v>1.514473568320436</c:v>
                </c:pt>
                <c:pt idx="24">
                  <c:v>1.807413194773327</c:v>
                </c:pt>
                <c:pt idx="25">
                  <c:v>2.55056959077261</c:v>
                </c:pt>
                <c:pt idx="26">
                  <c:v>4.587801750923449</c:v>
                </c:pt>
                <c:pt idx="27">
                  <c:v>6.076032344700757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InfoC!$C$64:$AC$64</c:f>
              <c:strCache>
                <c:ptCount val="2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PS23</c:v>
                </c:pt>
              </c:strCache>
            </c:strRef>
          </c:cat>
          <c:val>
            <c:numRef>
              <c:f>InfoC!$C$65:$AC$65</c:f>
              <c:numCache>
                <c:formatCode>General</c:formatCode>
                <c:ptCount val="27"/>
                <c:pt idx="0">
                  <c:v>0</c:v>
                </c:pt>
                <c:pt idx="1">
                  <c:v>6.336705754482407</c:v>
                </c:pt>
                <c:pt idx="2">
                  <c:v>7.102753063186542</c:v>
                </c:pt>
                <c:pt idx="3">
                  <c:v>7.861058452399732</c:v>
                </c:pt>
                <c:pt idx="4">
                  <c:v>8.630543446115528</c:v>
                </c:pt>
                <c:pt idx="5">
                  <c:v>9.266977045993542</c:v>
                </c:pt>
                <c:pt idx="6">
                  <c:v>9.810905579283016</c:v>
                </c:pt>
                <c:pt idx="7">
                  <c:v>10.28859194436003</c:v>
                </c:pt>
                <c:pt idx="8">
                  <c:v>10.71800361217224</c:v>
                </c:pt>
                <c:pt idx="9">
                  <c:v>11.11207389440815</c:v>
                </c:pt>
                <c:pt idx="10">
                  <c:v>11.48042656338709</c:v>
                </c:pt>
                <c:pt idx="11">
                  <c:v>11.83048236369416</c:v>
                </c:pt>
                <c:pt idx="12">
                  <c:v>12.16808264757494</c:v>
                </c:pt>
                <c:pt idx="13">
                  <c:v>12.49795471518645</c:v>
                </c:pt>
                <c:pt idx="14">
                  <c:v>12.82399413513656</c:v>
                </c:pt>
                <c:pt idx="15">
                  <c:v>13.14948990293343</c:v>
                </c:pt>
                <c:pt idx="16">
                  <c:v>13.47728272563335</c:v>
                </c:pt>
                <c:pt idx="17">
                  <c:v>13.80985833191404</c:v>
                </c:pt>
                <c:pt idx="18">
                  <c:v>14.14944997556549</c:v>
                </c:pt>
                <c:pt idx="19">
                  <c:v>14.47924753577291</c:v>
                </c:pt>
                <c:pt idx="20">
                  <c:v>14.7853399530723</c:v>
                </c:pt>
                <c:pt idx="21">
                  <c:v>15.0738591481971</c:v>
                </c:pt>
                <c:pt idx="22">
                  <c:v>15.3504146576109</c:v>
                </c:pt>
                <c:pt idx="23">
                  <c:v>12.44548785970673</c:v>
                </c:pt>
                <c:pt idx="24">
                  <c:v>7.379775525381545</c:v>
                </c:pt>
                <c:pt idx="2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InfoC!$C$64:$AC$64</c:f>
              <c:strCache>
                <c:ptCount val="2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PS23</c:v>
                </c:pt>
              </c:strCache>
            </c:strRef>
          </c:cat>
          <c:val>
            <c:numRef>
              <c:f>InfoC!$C$66:$AC$66</c:f>
              <c:numCache>
                <c:formatCode>General</c:formatCode>
                <c:ptCount val="27"/>
                <c:pt idx="0">
                  <c:v>0</c:v>
                </c:pt>
                <c:pt idx="1">
                  <c:v>6.362747265402095</c:v>
                </c:pt>
                <c:pt idx="2">
                  <c:v>1.654743628005277</c:v>
                </c:pt>
                <c:pt idx="3">
                  <c:v>1.216993479943665</c:v>
                </c:pt>
                <c:pt idx="4">
                  <c:v>1.151196649231692</c:v>
                </c:pt>
                <c:pt idx="5">
                  <c:v>1.036960602563761</c:v>
                </c:pt>
                <c:pt idx="6">
                  <c:v>0.957413417565785</c:v>
                </c:pt>
                <c:pt idx="7">
                  <c:v>0.9001386900458398</c:v>
                </c:pt>
                <c:pt idx="8">
                  <c:v>0.8580288517147676</c:v>
                </c:pt>
                <c:pt idx="9">
                  <c:v>0.8268440592148657</c:v>
                </c:pt>
                <c:pt idx="10">
                  <c:v>0.8038305173889231</c:v>
                </c:pt>
                <c:pt idx="11">
                  <c:v>0.7871859640942734</c:v>
                </c:pt>
                <c:pt idx="12">
                  <c:v>0.7756293682811556</c:v>
                </c:pt>
                <c:pt idx="13">
                  <c:v>0.7682727901104257</c:v>
                </c:pt>
                <c:pt idx="14">
                  <c:v>0.7644603634042546</c:v>
                </c:pt>
                <c:pt idx="15">
                  <c:v>0.7637245252042059</c:v>
                </c:pt>
                <c:pt idx="16">
                  <c:v>0.7657300446617791</c:v>
                </c:pt>
                <c:pt idx="17">
                  <c:v>0.7702161164622184</c:v>
                </c:pt>
                <c:pt idx="18">
                  <c:v>0.777009578747613</c:v>
                </c:pt>
                <c:pt idx="19">
                  <c:v>1.126351570729442</c:v>
                </c:pt>
                <c:pt idx="20">
                  <c:v>1.121242284844492</c:v>
                </c:pt>
                <c:pt idx="21">
                  <c:v>1.122311908235191</c:v>
                </c:pt>
                <c:pt idx="22">
                  <c:v>1.12969374530609</c:v>
                </c:pt>
                <c:pt idx="23">
                  <c:v>0.9361644907339938</c:v>
                </c:pt>
                <c:pt idx="24">
                  <c:v>0.874539082296763</c:v>
                </c:pt>
                <c:pt idx="25">
                  <c:v>0.1010162830332209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InfoC!$C$64:$AC$64</c:f>
              <c:strCache>
                <c:ptCount val="2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PS23</c:v>
                </c:pt>
              </c:strCache>
            </c:strRef>
          </c:cat>
          <c:val>
            <c:numRef>
              <c:f>InfoC!$C$67:$AC$67</c:f>
              <c:numCache>
                <c:formatCode>General</c:formatCode>
                <c:ptCount val="27"/>
                <c:pt idx="0">
                  <c:v>0</c:v>
                </c:pt>
                <c:pt idx="1">
                  <c:v>0.02604151091968708</c:v>
                </c:pt>
                <c:pt idx="2">
                  <c:v>0.8886963193011423</c:v>
                </c:pt>
                <c:pt idx="3">
                  <c:v>0.4586880907304747</c:v>
                </c:pt>
                <c:pt idx="4">
                  <c:v>0.381711655515895</c:v>
                </c:pt>
                <c:pt idx="5">
                  <c:v>0.4005270026857458</c:v>
                </c:pt>
                <c:pt idx="6">
                  <c:v>0.4134848842763117</c:v>
                </c:pt>
                <c:pt idx="7">
                  <c:v>0.4224523249688245</c:v>
                </c:pt>
                <c:pt idx="8">
                  <c:v>0.4286171839025577</c:v>
                </c:pt>
                <c:pt idx="9">
                  <c:v>0.4327737769789551</c:v>
                </c:pt>
                <c:pt idx="10">
                  <c:v>0.4354778484099882</c:v>
                </c:pt>
                <c:pt idx="11">
                  <c:v>0.4371301637872012</c:v>
                </c:pt>
                <c:pt idx="12">
                  <c:v>0.4380290844003766</c:v>
                </c:pt>
                <c:pt idx="13">
                  <c:v>0.4384007224989075</c:v>
                </c:pt>
                <c:pt idx="14">
                  <c:v>0.4384209434541533</c:v>
                </c:pt>
                <c:pt idx="15">
                  <c:v>0.4382287574073332</c:v>
                </c:pt>
                <c:pt idx="16">
                  <c:v>0.4379372219618585</c:v>
                </c:pt>
                <c:pt idx="17">
                  <c:v>0.4376405101815241</c:v>
                </c:pt>
                <c:pt idx="18">
                  <c:v>0.4374179350961701</c:v>
                </c:pt>
                <c:pt idx="19">
                  <c:v>0.7965540105220168</c:v>
                </c:pt>
                <c:pt idx="20">
                  <c:v>0.8151498675450987</c:v>
                </c:pt>
                <c:pt idx="21">
                  <c:v>0.8337927131104</c:v>
                </c:pt>
                <c:pt idx="22">
                  <c:v>0.8531382358922898</c:v>
                </c:pt>
                <c:pt idx="23">
                  <c:v>3.841091288638159</c:v>
                </c:pt>
                <c:pt idx="24">
                  <c:v>5.940251416621948</c:v>
                </c:pt>
                <c:pt idx="25">
                  <c:v>7.480791808414768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InfoC!$C$78:$AC$78</c:f>
              <c:strCache>
                <c:ptCount val="27"/>
                <c:pt idx="0">
                  <c:v>Inicio</c:v>
                </c:pt>
                <c:pt idx="1">
                  <c:v>PS23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PN1</c:v>
                </c:pt>
              </c:strCache>
            </c:strRef>
          </c:cat>
          <c:val>
            <c:numRef>
              <c:f>InfoC!$C$79:$AC$79</c:f>
              <c:numCache>
                <c:formatCode>General</c:formatCode>
                <c:ptCount val="27"/>
                <c:pt idx="0">
                  <c:v>0</c:v>
                </c:pt>
                <c:pt idx="1">
                  <c:v>12.57474685373104</c:v>
                </c:pt>
                <c:pt idx="2">
                  <c:v>13.89772504583258</c:v>
                </c:pt>
                <c:pt idx="3">
                  <c:v>14.67673660789367</c:v>
                </c:pt>
                <c:pt idx="4">
                  <c:v>14.31781669365362</c:v>
                </c:pt>
                <c:pt idx="5">
                  <c:v>13.92538728466422</c:v>
                </c:pt>
                <c:pt idx="6">
                  <c:v>13.49211453327409</c:v>
                </c:pt>
                <c:pt idx="7">
                  <c:v>13.00969706722687</c:v>
                </c:pt>
                <c:pt idx="8">
                  <c:v>12.9029571947897</c:v>
                </c:pt>
                <c:pt idx="9">
                  <c:v>12.79178092070408</c:v>
                </c:pt>
                <c:pt idx="10">
                  <c:v>12.67244911785971</c:v>
                </c:pt>
                <c:pt idx="11">
                  <c:v>12.54070586469541</c:v>
                </c:pt>
                <c:pt idx="12">
                  <c:v>12.39156788716651</c:v>
                </c:pt>
                <c:pt idx="13">
                  <c:v>12.21914294322799</c:v>
                </c:pt>
                <c:pt idx="14">
                  <c:v>12.01633066670095</c:v>
                </c:pt>
                <c:pt idx="15">
                  <c:v>11.77439584785056</c:v>
                </c:pt>
                <c:pt idx="16">
                  <c:v>11.48242749095555</c:v>
                </c:pt>
                <c:pt idx="17">
                  <c:v>11.12645546219377</c:v>
                </c:pt>
                <c:pt idx="18">
                  <c:v>10.68825753933803</c:v>
                </c:pt>
                <c:pt idx="19">
                  <c:v>10.1432594721226</c:v>
                </c:pt>
                <c:pt idx="20">
                  <c:v>9.457252502276773</c:v>
                </c:pt>
                <c:pt idx="21">
                  <c:v>8.580208990733379</c:v>
                </c:pt>
                <c:pt idx="22">
                  <c:v>7.43491644842638</c:v>
                </c:pt>
                <c:pt idx="23">
                  <c:v>6.064506973654014</c:v>
                </c:pt>
                <c:pt idx="24">
                  <c:v>3.738821023884622</c:v>
                </c:pt>
                <c:pt idx="25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InfoC!$C$78:$AC$78</c:f>
              <c:strCache>
                <c:ptCount val="27"/>
                <c:pt idx="0">
                  <c:v>Inicio</c:v>
                </c:pt>
                <c:pt idx="1">
                  <c:v>PS23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PN1</c:v>
                </c:pt>
              </c:strCache>
            </c:strRef>
          </c:cat>
          <c:val>
            <c:numRef>
              <c:f>InfoC!$C$80:$AC$80</c:f>
              <c:numCache>
                <c:formatCode>General</c:formatCode>
                <c:ptCount val="27"/>
                <c:pt idx="0">
                  <c:v>0</c:v>
                </c:pt>
                <c:pt idx="1">
                  <c:v>12.67576313676426</c:v>
                </c:pt>
                <c:pt idx="2">
                  <c:v>3.137623612703908</c:v>
                </c:pt>
                <c:pt idx="3">
                  <c:v>2.014860997525329</c:v>
                </c:pt>
                <c:pt idx="4">
                  <c:v>0.9554169732769568</c:v>
                </c:pt>
                <c:pt idx="5">
                  <c:v>0.9225055293804709</c:v>
                </c:pt>
                <c:pt idx="6">
                  <c:v>0.8899375790115595</c:v>
                </c:pt>
                <c:pt idx="7">
                  <c:v>0.8568201080507065</c:v>
                </c:pt>
                <c:pt idx="8">
                  <c:v>0.6120379882761805</c:v>
                </c:pt>
                <c:pt idx="9">
                  <c:v>0.6094477111247559</c:v>
                </c:pt>
                <c:pt idx="10">
                  <c:v>0.606465478746386</c:v>
                </c:pt>
                <c:pt idx="11">
                  <c:v>0.6029177995233671</c:v>
                </c:pt>
                <c:pt idx="12">
                  <c:v>0.5985947651525463</c:v>
                </c:pt>
                <c:pt idx="13">
                  <c:v>0.5932423727807551</c:v>
                </c:pt>
                <c:pt idx="14">
                  <c:v>0.5865468325704905</c:v>
                </c:pt>
                <c:pt idx="15">
                  <c:v>0.5781114294425044</c:v>
                </c:pt>
                <c:pt idx="16">
                  <c:v>0.5674286230626653</c:v>
                </c:pt>
                <c:pt idx="17">
                  <c:v>0.5538325432272266</c:v>
                </c:pt>
                <c:pt idx="18">
                  <c:v>0.5364359858298671</c:v>
                </c:pt>
                <c:pt idx="19">
                  <c:v>0.5140171507759099</c:v>
                </c:pt>
                <c:pt idx="20">
                  <c:v>0.4848431169442847</c:v>
                </c:pt>
                <c:pt idx="21">
                  <c:v>0.4463369317751419</c:v>
                </c:pt>
                <c:pt idx="22">
                  <c:v>0.3944678734645877</c:v>
                </c:pt>
                <c:pt idx="23">
                  <c:v>0.4621314483234782</c:v>
                </c:pt>
                <c:pt idx="24">
                  <c:v>0.5275977811815472</c:v>
                </c:pt>
                <c:pt idx="25">
                  <c:v>0.02604151091968708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InfoC!$C$78:$AC$78</c:f>
              <c:strCache>
                <c:ptCount val="27"/>
                <c:pt idx="0">
                  <c:v>Inicio</c:v>
                </c:pt>
                <c:pt idx="1">
                  <c:v>PS23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PN1</c:v>
                </c:pt>
              </c:strCache>
            </c:strRef>
          </c:cat>
          <c:val>
            <c:numRef>
              <c:f>InfoC!$C$81:$AC$81</c:f>
              <c:numCache>
                <c:formatCode>General</c:formatCode>
                <c:ptCount val="27"/>
                <c:pt idx="0">
                  <c:v>0</c:v>
                </c:pt>
                <c:pt idx="1">
                  <c:v>0.1010162830332209</c:v>
                </c:pt>
                <c:pt idx="2">
                  <c:v>1.814645420602364</c:v>
                </c:pt>
                <c:pt idx="3">
                  <c:v>1.235849435464241</c:v>
                </c:pt>
                <c:pt idx="4">
                  <c:v>1.314336887517011</c:v>
                </c:pt>
                <c:pt idx="5">
                  <c:v>1.314934938369869</c:v>
                </c:pt>
                <c:pt idx="6">
                  <c:v>1.323210330401689</c:v>
                </c:pt>
                <c:pt idx="7">
                  <c:v>1.339237574097925</c:v>
                </c:pt>
                <c:pt idx="8">
                  <c:v>0.7187778607133469</c:v>
                </c:pt>
                <c:pt idx="9">
                  <c:v>0.7206239852103727</c:v>
                </c:pt>
                <c:pt idx="10">
                  <c:v>0.7257972815907567</c:v>
                </c:pt>
                <c:pt idx="11">
                  <c:v>0.7346610526876727</c:v>
                </c:pt>
                <c:pt idx="12">
                  <c:v>0.7477327426814412</c:v>
                </c:pt>
                <c:pt idx="13">
                  <c:v>0.7656673167192757</c:v>
                </c:pt>
                <c:pt idx="14">
                  <c:v>0.7893591090975312</c:v>
                </c:pt>
                <c:pt idx="15">
                  <c:v>0.8200462482928926</c:v>
                </c:pt>
                <c:pt idx="16">
                  <c:v>0.8593969799576812</c:v>
                </c:pt>
                <c:pt idx="17">
                  <c:v>0.909804571989006</c:v>
                </c:pt>
                <c:pt idx="18">
                  <c:v>0.9746339086856037</c:v>
                </c:pt>
                <c:pt idx="19">
                  <c:v>1.059015217991343</c:v>
                </c:pt>
                <c:pt idx="20">
                  <c:v>1.170850086790108</c:v>
                </c:pt>
                <c:pt idx="21">
                  <c:v>1.323380443318536</c:v>
                </c:pt>
                <c:pt idx="22">
                  <c:v>1.539760415771587</c:v>
                </c:pt>
                <c:pt idx="23">
                  <c:v>1.832540923095844</c:v>
                </c:pt>
                <c:pt idx="24">
                  <c:v>2.853283730950939</c:v>
                </c:pt>
                <c:pt idx="25">
                  <c:v>3.764862534804312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InfoC!$C$92:$AC$92</c:f>
              <c:strCache>
                <c:ptCount val="2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PN23</c:v>
                </c:pt>
              </c:strCache>
            </c:strRef>
          </c:cat>
          <c:val>
            <c:numRef>
              <c:f>InfoC!$C$93:$AC$93</c:f>
              <c:numCache>
                <c:formatCode>General</c:formatCode>
                <c:ptCount val="27"/>
                <c:pt idx="0">
                  <c:v>0</c:v>
                </c:pt>
                <c:pt idx="1">
                  <c:v>12.50648145515192</c:v>
                </c:pt>
                <c:pt idx="2">
                  <c:v>12.22159090754544</c:v>
                </c:pt>
                <c:pt idx="3">
                  <c:v>12.50620124559009</c:v>
                </c:pt>
                <c:pt idx="4">
                  <c:v>12.89578949208107</c:v>
                </c:pt>
                <c:pt idx="5">
                  <c:v>13.16083419336313</c:v>
                </c:pt>
                <c:pt idx="6">
                  <c:v>13.34095115453903</c:v>
                </c:pt>
                <c:pt idx="7">
                  <c:v>13.46155325196565</c:v>
                </c:pt>
                <c:pt idx="8">
                  <c:v>13.53982538992883</c:v>
                </c:pt>
                <c:pt idx="9">
                  <c:v>13.58797478436166</c:v>
                </c:pt>
                <c:pt idx="10">
                  <c:v>13.61494621896902</c:v>
                </c:pt>
                <c:pt idx="11">
                  <c:v>13.62752046970301</c:v>
                </c:pt>
                <c:pt idx="12">
                  <c:v>13.6309308561128</c:v>
                </c:pt>
                <c:pt idx="13">
                  <c:v>13.62932227947054</c:v>
                </c:pt>
                <c:pt idx="14">
                  <c:v>13.62602784055221</c:v>
                </c:pt>
                <c:pt idx="15">
                  <c:v>13.62378874036014</c:v>
                </c:pt>
                <c:pt idx="16">
                  <c:v>13.62490761777377</c:v>
                </c:pt>
                <c:pt idx="17">
                  <c:v>13.63133710241916</c:v>
                </c:pt>
                <c:pt idx="18">
                  <c:v>13.6447776374757</c:v>
                </c:pt>
                <c:pt idx="19">
                  <c:v>13.4474501584225</c:v>
                </c:pt>
                <c:pt idx="20">
                  <c:v>13.22556383784775</c:v>
                </c:pt>
                <c:pt idx="21">
                  <c:v>12.98383544423465</c:v>
                </c:pt>
                <c:pt idx="22">
                  <c:v>12.72638655669991</c:v>
                </c:pt>
                <c:pt idx="23">
                  <c:v>9.366372911989647</c:v>
                </c:pt>
                <c:pt idx="24">
                  <c:v>3.72939692058788</c:v>
                </c:pt>
                <c:pt idx="25">
                  <c:v>7.993605777301127e-15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InfoC!$C$92:$AC$92</c:f>
              <c:strCache>
                <c:ptCount val="2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PN23</c:v>
                </c:pt>
              </c:strCache>
            </c:strRef>
          </c:cat>
          <c:val>
            <c:numRef>
              <c:f>InfoC!$C$94:$AC$94</c:f>
              <c:numCache>
                <c:formatCode>General</c:formatCode>
                <c:ptCount val="27"/>
                <c:pt idx="0">
                  <c:v>0</c:v>
                </c:pt>
                <c:pt idx="1">
                  <c:v>12.61755414014689</c:v>
                </c:pt>
                <c:pt idx="2">
                  <c:v>1.427978105384351</c:v>
                </c:pt>
                <c:pt idx="3">
                  <c:v>1.102961997356564</c:v>
                </c:pt>
                <c:pt idx="4">
                  <c:v>1.036513715654712</c:v>
                </c:pt>
                <c:pt idx="5">
                  <c:v>0.9214356654091667</c:v>
                </c:pt>
                <c:pt idx="6">
                  <c:v>0.8408632563728249</c:v>
                </c:pt>
                <c:pt idx="7">
                  <c:v>0.7823852298755357</c:v>
                </c:pt>
                <c:pt idx="8">
                  <c:v>0.7388972433300214</c:v>
                </c:pt>
                <c:pt idx="9">
                  <c:v>0.7061609554626627</c:v>
                </c:pt>
                <c:pt idx="10">
                  <c:v>0.6814224890125415</c:v>
                </c:pt>
                <c:pt idx="11">
                  <c:v>0.6628780079778994</c:v>
                </c:pt>
                <c:pt idx="12">
                  <c:v>0.6492434678916453</c:v>
                </c:pt>
                <c:pt idx="13">
                  <c:v>0.6396264923383826</c:v>
                </c:pt>
                <c:pt idx="14">
                  <c:v>0.6333653385703605</c:v>
                </c:pt>
                <c:pt idx="15">
                  <c:v>0.6299850779659665</c:v>
                </c:pt>
                <c:pt idx="16">
                  <c:v>0.6291415430768544</c:v>
                </c:pt>
                <c:pt idx="17">
                  <c:v>0.6305633045727608</c:v>
                </c:pt>
                <c:pt idx="18">
                  <c:v>0.6340647346790868</c:v>
                </c:pt>
                <c:pt idx="19">
                  <c:v>0.9241585902141496</c:v>
                </c:pt>
                <c:pt idx="20">
                  <c:v>0.9135412534335765</c:v>
                </c:pt>
                <c:pt idx="21">
                  <c:v>0.9084165117805326</c:v>
                </c:pt>
                <c:pt idx="22">
                  <c:v>0.9088460116432172</c:v>
                </c:pt>
                <c:pt idx="23">
                  <c:v>0.7075176932792345</c:v>
                </c:pt>
                <c:pt idx="24">
                  <c:v>0.5284941332202442</c:v>
                </c:pt>
                <c:pt idx="25">
                  <c:v>0.02349091221382641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InfoC!$C$92:$AC$92</c:f>
              <c:strCache>
                <c:ptCount val="2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CP17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PN23</c:v>
                </c:pt>
              </c:strCache>
            </c:strRef>
          </c:cat>
          <c:val>
            <c:numRef>
              <c:f>InfoC!$C$95:$AC$95</c:f>
              <c:numCache>
                <c:formatCode>General</c:formatCode>
                <c:ptCount val="27"/>
                <c:pt idx="0">
                  <c:v>0</c:v>
                </c:pt>
                <c:pt idx="1">
                  <c:v>0.1110726849949703</c:v>
                </c:pt>
                <c:pt idx="2">
                  <c:v>1.712868652990829</c:v>
                </c:pt>
                <c:pt idx="3">
                  <c:v>0.818351659311921</c:v>
                </c:pt>
                <c:pt idx="4">
                  <c:v>0.646925469163725</c:v>
                </c:pt>
                <c:pt idx="5">
                  <c:v>0.6563909641271071</c:v>
                </c:pt>
                <c:pt idx="6">
                  <c:v>0.6607462951969312</c:v>
                </c:pt>
                <c:pt idx="7">
                  <c:v>0.6617831324489108</c:v>
                </c:pt>
                <c:pt idx="8">
                  <c:v>0.6606251053668456</c:v>
                </c:pt>
                <c:pt idx="9">
                  <c:v>0.6580115610298307</c:v>
                </c:pt>
                <c:pt idx="10">
                  <c:v>0.6544510544051811</c:v>
                </c:pt>
                <c:pt idx="11">
                  <c:v>0.6503037572439094</c:v>
                </c:pt>
                <c:pt idx="12">
                  <c:v>0.6458330814818611</c:v>
                </c:pt>
                <c:pt idx="13">
                  <c:v>0.6412350689806392</c:v>
                </c:pt>
                <c:pt idx="14">
                  <c:v>0.6366597774886866</c:v>
                </c:pt>
                <c:pt idx="15">
                  <c:v>0.6322241781580368</c:v>
                </c:pt>
                <c:pt idx="16">
                  <c:v>0.6280226656632232</c:v>
                </c:pt>
                <c:pt idx="17">
                  <c:v>0.6241338199273793</c:v>
                </c:pt>
                <c:pt idx="18">
                  <c:v>0.6206241996225392</c:v>
                </c:pt>
                <c:pt idx="19">
                  <c:v>1.121486069267356</c:v>
                </c:pt>
                <c:pt idx="20">
                  <c:v>1.135427574008322</c:v>
                </c:pt>
                <c:pt idx="21">
                  <c:v>1.150144905393635</c:v>
                </c:pt>
                <c:pt idx="22">
                  <c:v>1.166294899177959</c:v>
                </c:pt>
                <c:pt idx="23">
                  <c:v>4.067531337989498</c:v>
                </c:pt>
                <c:pt idx="24">
                  <c:v>6.16547012462201</c:v>
                </c:pt>
                <c:pt idx="25">
                  <c:v>3.752887832801699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InfoC!$C$106:$AC$106</c:f>
              <c:strCache>
                <c:ptCount val="27"/>
                <c:pt idx="0">
                  <c:v>Inicio</c:v>
                </c:pt>
                <c:pt idx="1">
                  <c:v>PN23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PS1</c:v>
                </c:pt>
              </c:strCache>
            </c:strRef>
          </c:cat>
          <c:val>
            <c:numRef>
              <c:f>InfoC!$C$107:$AC$107</c:f>
              <c:numCache>
                <c:formatCode>General</c:formatCode>
                <c:ptCount val="27"/>
                <c:pt idx="0">
                  <c:v>0</c:v>
                </c:pt>
                <c:pt idx="1">
                  <c:v>6.316931862072128</c:v>
                </c:pt>
                <c:pt idx="2">
                  <c:v>8.526072915629154</c:v>
                </c:pt>
                <c:pt idx="3">
                  <c:v>9.829607962520043</c:v>
                </c:pt>
                <c:pt idx="4">
                  <c:v>10.06138883844633</c:v>
                </c:pt>
                <c:pt idx="5">
                  <c:v>10.24686536734735</c:v>
                </c:pt>
                <c:pt idx="6">
                  <c:v>10.380511890701</c:v>
                </c:pt>
                <c:pt idx="7">
                  <c:v>10.45570555107337</c:v>
                </c:pt>
                <c:pt idx="8">
                  <c:v>10.68131991455761</c:v>
                </c:pt>
                <c:pt idx="9">
                  <c:v>10.89936212228827</c:v>
                </c:pt>
                <c:pt idx="10">
                  <c:v>11.10670920274093</c:v>
                </c:pt>
                <c:pt idx="11">
                  <c:v>11.29968483063301</c:v>
                </c:pt>
                <c:pt idx="12">
                  <c:v>11.47387414445497</c:v>
                </c:pt>
                <c:pt idx="13">
                  <c:v>11.62394729493527</c:v>
                </c:pt>
                <c:pt idx="14">
                  <c:v>11.74336536650998</c:v>
                </c:pt>
                <c:pt idx="15">
                  <c:v>11.82395877172834</c:v>
                </c:pt>
                <c:pt idx="16">
                  <c:v>11.85539158455042</c:v>
                </c:pt>
                <c:pt idx="17">
                  <c:v>11.82428376058249</c:v>
                </c:pt>
                <c:pt idx="18">
                  <c:v>11.71302420624988</c:v>
                </c:pt>
                <c:pt idx="19">
                  <c:v>11.4976774801275</c:v>
                </c:pt>
                <c:pt idx="20">
                  <c:v>11.14470878376761</c:v>
                </c:pt>
                <c:pt idx="21">
                  <c:v>10.60480814504208</c:v>
                </c:pt>
                <c:pt idx="22">
                  <c:v>9.801534410735014</c:v>
                </c:pt>
                <c:pt idx="23">
                  <c:v>8.859802478734577</c:v>
                </c:pt>
                <c:pt idx="24">
                  <c:v>7.330612120041101</c:v>
                </c:pt>
                <c:pt idx="25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InfoC!$C$106:$AC$106</c:f>
              <c:strCache>
                <c:ptCount val="27"/>
                <c:pt idx="0">
                  <c:v>Inicio</c:v>
                </c:pt>
                <c:pt idx="1">
                  <c:v>PN23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PS1</c:v>
                </c:pt>
              </c:strCache>
            </c:strRef>
          </c:cat>
          <c:val>
            <c:numRef>
              <c:f>InfoC!$C$108:$AC$108</c:f>
              <c:numCache>
                <c:formatCode>General</c:formatCode>
                <c:ptCount val="27"/>
                <c:pt idx="0">
                  <c:v>0</c:v>
                </c:pt>
                <c:pt idx="1">
                  <c:v>6.340422774285954</c:v>
                </c:pt>
                <c:pt idx="2">
                  <c:v>3.206144288922454</c:v>
                </c:pt>
                <c:pt idx="3">
                  <c:v>2.08382045306406</c:v>
                </c:pt>
                <c:pt idx="4">
                  <c:v>1.106722318980018</c:v>
                </c:pt>
                <c:pt idx="5">
                  <c:v>1.075639562258272</c:v>
                </c:pt>
                <c:pt idx="6">
                  <c:v>1.04532572783286</c:v>
                </c:pt>
                <c:pt idx="7">
                  <c:v>1.014891861596995</c:v>
                </c:pt>
                <c:pt idx="8">
                  <c:v>0.7288172295662548</c:v>
                </c:pt>
                <c:pt idx="9">
                  <c:v>0.7286695444486226</c:v>
                </c:pt>
                <c:pt idx="10">
                  <c:v>0.7283165100394997</c:v>
                </c:pt>
                <c:pt idx="11">
                  <c:v>0.7275939974007538</c:v>
                </c:pt>
                <c:pt idx="12">
                  <c:v>0.7263030855241018</c:v>
                </c:pt>
                <c:pt idx="13">
                  <c:v>0.7242025435011843</c:v>
                </c:pt>
                <c:pt idx="14">
                  <c:v>0.7209933397528238</c:v>
                </c:pt>
                <c:pt idx="15">
                  <c:v>0.7162957540820711</c:v>
                </c:pt>
                <c:pt idx="16">
                  <c:v>0.7096217859302693</c:v>
                </c:pt>
                <c:pt idx="17">
                  <c:v>0.7003280282020141</c:v>
                </c:pt>
                <c:pt idx="18">
                  <c:v>0.6875531277986615</c:v>
                </c:pt>
                <c:pt idx="19">
                  <c:v>0.6701050951005948</c:v>
                </c:pt>
                <c:pt idx="20">
                  <c:v>0.6462854849294023</c:v>
                </c:pt>
                <c:pt idx="21">
                  <c:v>0.61355736285411</c:v>
                </c:pt>
                <c:pt idx="22">
                  <c:v>0.5679366632269441</c:v>
                </c:pt>
                <c:pt idx="23">
                  <c:v>0.723319584786017</c:v>
                </c:pt>
                <c:pt idx="24">
                  <c:v>0.991259970687119</c:v>
                </c:pt>
                <c:pt idx="25">
                  <c:v>0.1110726849949703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InfoC!$C$106:$AC$106</c:f>
              <c:strCache>
                <c:ptCount val="27"/>
                <c:pt idx="0">
                  <c:v>Inicio</c:v>
                </c:pt>
                <c:pt idx="1">
                  <c:v>PN23</c:v>
                </c:pt>
                <c:pt idx="2">
                  <c:v>CBD5</c:v>
                </c:pt>
                <c:pt idx="3">
                  <c:v>CBD4</c:v>
                </c:pt>
                <c:pt idx="4">
                  <c:v>CBD3</c:v>
                </c:pt>
                <c:pt idx="5">
                  <c:v>CBD2</c:v>
                </c:pt>
                <c:pt idx="6">
                  <c:v>CBD1</c:v>
                </c:pt>
                <c:pt idx="7">
                  <c:v>CBD0</c:v>
                </c:pt>
                <c:pt idx="8">
                  <c:v>CP17</c:v>
                </c:pt>
                <c:pt idx="9">
                  <c:v>CP16</c:v>
                </c:pt>
                <c:pt idx="10">
                  <c:v>CP15</c:v>
                </c:pt>
                <c:pt idx="11">
                  <c:v>CP14</c:v>
                </c:pt>
                <c:pt idx="12">
                  <c:v>CP13</c:v>
                </c:pt>
                <c:pt idx="13">
                  <c:v>CP12</c:v>
                </c:pt>
                <c:pt idx="14">
                  <c:v>CP11</c:v>
                </c:pt>
                <c:pt idx="15">
                  <c:v>CP10</c:v>
                </c:pt>
                <c:pt idx="16">
                  <c:v>CP9</c:v>
                </c:pt>
                <c:pt idx="17">
                  <c:v>CP8</c:v>
                </c:pt>
                <c:pt idx="18">
                  <c:v>CP7</c:v>
                </c:pt>
                <c:pt idx="19">
                  <c:v>CP6</c:v>
                </c:pt>
                <c:pt idx="20">
                  <c:v>CP5</c:v>
                </c:pt>
                <c:pt idx="21">
                  <c:v>CP4</c:v>
                </c:pt>
                <c:pt idx="22">
                  <c:v>CP3</c:v>
                </c:pt>
                <c:pt idx="23">
                  <c:v>CP2</c:v>
                </c:pt>
                <c:pt idx="24">
                  <c:v>CP1</c:v>
                </c:pt>
                <c:pt idx="25">
                  <c:v>PS1</c:v>
                </c:pt>
              </c:strCache>
            </c:strRef>
          </c:cat>
          <c:val>
            <c:numRef>
              <c:f>InfoC!$C$109:$AC$109</c:f>
              <c:numCache>
                <c:formatCode>General</c:formatCode>
                <c:ptCount val="27"/>
                <c:pt idx="0">
                  <c:v>0</c:v>
                </c:pt>
                <c:pt idx="1">
                  <c:v>0.02349091221382641</c:v>
                </c:pt>
                <c:pt idx="2">
                  <c:v>0.9970032353654282</c:v>
                </c:pt>
                <c:pt idx="3">
                  <c:v>0.7802854061731699</c:v>
                </c:pt>
                <c:pt idx="4">
                  <c:v>0.8749414430537314</c:v>
                </c:pt>
                <c:pt idx="5">
                  <c:v>0.8901630333572547</c:v>
                </c:pt>
                <c:pt idx="6">
                  <c:v>0.9116792044792035</c:v>
                </c:pt>
                <c:pt idx="7">
                  <c:v>0.9396982012246318</c:v>
                </c:pt>
                <c:pt idx="8">
                  <c:v>0.5032028660820125</c:v>
                </c:pt>
                <c:pt idx="9">
                  <c:v>0.5106273367179588</c:v>
                </c:pt>
                <c:pt idx="10">
                  <c:v>0.5209694295868371</c:v>
                </c:pt>
                <c:pt idx="11">
                  <c:v>0.5346183695086828</c:v>
                </c:pt>
                <c:pt idx="12">
                  <c:v>0.5521137717021349</c:v>
                </c:pt>
                <c:pt idx="13">
                  <c:v>0.5741293930208851</c:v>
                </c:pt>
                <c:pt idx="14">
                  <c:v>0.6015752681781168</c:v>
                </c:pt>
                <c:pt idx="15">
                  <c:v>0.635702348863707</c:v>
                </c:pt>
                <c:pt idx="16">
                  <c:v>0.6781889731081931</c:v>
                </c:pt>
                <c:pt idx="17">
                  <c:v>0.7314358521699444</c:v>
                </c:pt>
                <c:pt idx="18">
                  <c:v>0.7988126821312701</c:v>
                </c:pt>
                <c:pt idx="19">
                  <c:v>0.8854518212229756</c:v>
                </c:pt>
                <c:pt idx="20">
                  <c:v>0.9992541812892973</c:v>
                </c:pt>
                <c:pt idx="21">
                  <c:v>1.153458001579634</c:v>
                </c:pt>
                <c:pt idx="22">
                  <c:v>1.371210397534012</c:v>
                </c:pt>
                <c:pt idx="23">
                  <c:v>1.665051516786454</c:v>
                </c:pt>
                <c:pt idx="24">
                  <c:v>2.520450329380595</c:v>
                </c:pt>
                <c:pt idx="25">
                  <c:v>7.44168480503607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InfoC!$C$120:$AA$120</c:f>
              <c:strCache>
                <c:ptCount val="2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PS22</c:v>
                </c:pt>
              </c:strCache>
            </c:strRef>
          </c:cat>
          <c:val>
            <c:numRef>
              <c:f>InfoC!$C$121:$AA$121</c:f>
              <c:numCache>
                <c:formatCode>General</c:formatCode>
                <c:ptCount val="25"/>
                <c:pt idx="0">
                  <c:v>0</c:v>
                </c:pt>
                <c:pt idx="1">
                  <c:v>6.495591143314557</c:v>
                </c:pt>
                <c:pt idx="2">
                  <c:v>6.429314400077531</c:v>
                </c:pt>
                <c:pt idx="3">
                  <c:v>7.052333498069433</c:v>
                </c:pt>
                <c:pt idx="4">
                  <c:v>7.538932986254915</c:v>
                </c:pt>
                <c:pt idx="5">
                  <c:v>7.929490870099895</c:v>
                </c:pt>
                <c:pt idx="6">
                  <c:v>8.250095418815489</c:v>
                </c:pt>
                <c:pt idx="7">
                  <c:v>8.518532071764598</c:v>
                </c:pt>
                <c:pt idx="8">
                  <c:v>8.747543575917369</c:v>
                </c:pt>
                <c:pt idx="9">
                  <c:v>8.946553417905029</c:v>
                </c:pt>
                <c:pt idx="10">
                  <c:v>9.122771068911076</c:v>
                </c:pt>
                <c:pt idx="11">
                  <c:v>9.281814251485406</c:v>
                </c:pt>
                <c:pt idx="12">
                  <c:v>9.42817278448544</c:v>
                </c:pt>
                <c:pt idx="13">
                  <c:v>9.565489253838862</c:v>
                </c:pt>
                <c:pt idx="14">
                  <c:v>9.696782335174674</c:v>
                </c:pt>
                <c:pt idx="15">
                  <c:v>9.824603020035715</c:v>
                </c:pt>
                <c:pt idx="16">
                  <c:v>9.951125601924733</c:v>
                </c:pt>
                <c:pt idx="17">
                  <c:v>10.07824753907358</c:v>
                </c:pt>
                <c:pt idx="18">
                  <c:v>10.12086322123817</c:v>
                </c:pt>
                <c:pt idx="19">
                  <c:v>10.12920928768317</c:v>
                </c:pt>
                <c:pt idx="20">
                  <c:v>10.10836693593231</c:v>
                </c:pt>
                <c:pt idx="21">
                  <c:v>10.06277006119627</c:v>
                </c:pt>
                <c:pt idx="22">
                  <c:v>7.569161575215815</c:v>
                </c:pt>
                <c:pt idx="2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InfoC!$C$120:$AA$120</c:f>
              <c:strCache>
                <c:ptCount val="2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PS22</c:v>
                </c:pt>
              </c:strCache>
            </c:strRef>
          </c:cat>
          <c:val>
            <c:numRef>
              <c:f>InfoC!$C$122:$AA$122</c:f>
              <c:numCache>
                <c:formatCode>General</c:formatCode>
                <c:ptCount val="25"/>
                <c:pt idx="0">
                  <c:v>0</c:v>
                </c:pt>
                <c:pt idx="1">
                  <c:v>6.521342391235141</c:v>
                </c:pt>
                <c:pt idx="2">
                  <c:v>1.426714880142602</c:v>
                </c:pt>
                <c:pt idx="3">
                  <c:v>0.9509026973163026</c:v>
                </c:pt>
                <c:pt idx="4">
                  <c:v>0.8351960898698229</c:v>
                </c:pt>
                <c:pt idx="5">
                  <c:v>0.7538583492256127</c:v>
                </c:pt>
                <c:pt idx="6">
                  <c:v>0.694482057854877</c:v>
                </c:pt>
                <c:pt idx="7">
                  <c:v>0.6499652811626538</c:v>
                </c:pt>
                <c:pt idx="8">
                  <c:v>0.6160707991838226</c:v>
                </c:pt>
                <c:pt idx="9">
                  <c:v>0.5900446733668973</c:v>
                </c:pt>
                <c:pt idx="10">
                  <c:v>0.5700818928214484</c:v>
                </c:pt>
                <c:pt idx="11">
                  <c:v>0.5548961635588705</c:v>
                </c:pt>
                <c:pt idx="12">
                  <c:v>0.5435917972515321</c:v>
                </c:pt>
                <c:pt idx="13">
                  <c:v>0.5355026642815547</c:v>
                </c:pt>
                <c:pt idx="14">
                  <c:v>0.53014833754638</c:v>
                </c:pt>
                <c:pt idx="15">
                  <c:v>0.5271779784096352</c:v>
                </c:pt>
                <c:pt idx="16">
                  <c:v>0.526312226694172</c:v>
                </c:pt>
                <c:pt idx="17">
                  <c:v>0.527356148795929</c:v>
                </c:pt>
                <c:pt idx="18">
                  <c:v>0.7732211627967287</c:v>
                </c:pt>
                <c:pt idx="19">
                  <c:v>0.7584920560123166</c:v>
                </c:pt>
                <c:pt idx="20">
                  <c:v>0.7487432095965643</c:v>
                </c:pt>
                <c:pt idx="21">
                  <c:v>0.7439827770982343</c:v>
                </c:pt>
                <c:pt idx="22">
                  <c:v>1.301524307763191</c:v>
                </c:pt>
                <c:pt idx="23">
                  <c:v>0.1002611537802038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InfoC!$C$120:$AA$120</c:f>
              <c:strCache>
                <c:ptCount val="2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PS22</c:v>
                </c:pt>
              </c:strCache>
            </c:strRef>
          </c:cat>
          <c:val>
            <c:numRef>
              <c:f>InfoC!$C$123:$AA$123</c:f>
              <c:numCache>
                <c:formatCode>General</c:formatCode>
                <c:ptCount val="25"/>
                <c:pt idx="0">
                  <c:v>0</c:v>
                </c:pt>
                <c:pt idx="1">
                  <c:v>0.02575124792058458</c:v>
                </c:pt>
                <c:pt idx="2">
                  <c:v>1.492991623379628</c:v>
                </c:pt>
                <c:pt idx="3">
                  <c:v>0.3278835993244009</c:v>
                </c:pt>
                <c:pt idx="4">
                  <c:v>0.3485966016843403</c:v>
                </c:pt>
                <c:pt idx="5">
                  <c:v>0.3633004653806329</c:v>
                </c:pt>
                <c:pt idx="6">
                  <c:v>0.3738775091392827</c:v>
                </c:pt>
                <c:pt idx="7">
                  <c:v>0.3815286282135444</c:v>
                </c:pt>
                <c:pt idx="8">
                  <c:v>0.3870592950310525</c:v>
                </c:pt>
                <c:pt idx="9">
                  <c:v>0.3910348313792376</c:v>
                </c:pt>
                <c:pt idx="10">
                  <c:v>0.3938642418154016</c:v>
                </c:pt>
                <c:pt idx="11">
                  <c:v>0.3958529809845403</c:v>
                </c:pt>
                <c:pt idx="12">
                  <c:v>0.3972332642514967</c:v>
                </c:pt>
                <c:pt idx="13">
                  <c:v>0.3981861949281333</c:v>
                </c:pt>
                <c:pt idx="14">
                  <c:v>0.3988552562105683</c:v>
                </c:pt>
                <c:pt idx="15">
                  <c:v>0.399357293548594</c:v>
                </c:pt>
                <c:pt idx="16">
                  <c:v>0.3997896448051544</c:v>
                </c:pt>
                <c:pt idx="17">
                  <c:v>0.4002342116470812</c:v>
                </c:pt>
                <c:pt idx="18">
                  <c:v>0.7306054806321407</c:v>
                </c:pt>
                <c:pt idx="19">
                  <c:v>0.7501459895673186</c:v>
                </c:pt>
                <c:pt idx="20">
                  <c:v>0.7695855613474225</c:v>
                </c:pt>
                <c:pt idx="21">
                  <c:v>0.7895796518342767</c:v>
                </c:pt>
                <c:pt idx="22">
                  <c:v>3.795132793743644</c:v>
                </c:pt>
                <c:pt idx="23">
                  <c:v>7.669422728996017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InfoC!$C$134:$AA$134</c:f>
              <c:strCache>
                <c:ptCount val="25"/>
                <c:pt idx="0">
                  <c:v>Inicio</c:v>
                </c:pt>
                <c:pt idx="1">
                  <c:v>PS22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PN2</c:v>
                </c:pt>
              </c:strCache>
            </c:strRef>
          </c:cat>
          <c:val>
            <c:numRef>
              <c:f>InfoC!$C$135:$AA$135</c:f>
              <c:numCache>
                <c:formatCode>General</c:formatCode>
                <c:ptCount val="25"/>
                <c:pt idx="0">
                  <c:v>0</c:v>
                </c:pt>
                <c:pt idx="1">
                  <c:v>12.89287711282408</c:v>
                </c:pt>
                <c:pt idx="2">
                  <c:v>12.16340796182624</c:v>
                </c:pt>
                <c:pt idx="3">
                  <c:v>11.92510605997084</c:v>
                </c:pt>
                <c:pt idx="4">
                  <c:v>11.64460025504792</c:v>
                </c:pt>
                <c:pt idx="5">
                  <c:v>11.3149708630421</c:v>
                </c:pt>
                <c:pt idx="6">
                  <c:v>10.92825979786459</c:v>
                </c:pt>
                <c:pt idx="7">
                  <c:v>10.85168891745503</c:v>
                </c:pt>
                <c:pt idx="8">
                  <c:v>10.76617527405223</c:v>
                </c:pt>
                <c:pt idx="9">
                  <c:v>10.66808109027655</c:v>
                </c:pt>
                <c:pt idx="10">
                  <c:v>10.55321220899776</c:v>
                </c:pt>
                <c:pt idx="11">
                  <c:v>10.41662833794364</c:v>
                </c:pt>
                <c:pt idx="12">
                  <c:v>10.25246193845153</c:v>
                </c:pt>
                <c:pt idx="13">
                  <c:v>10.05361928941129</c:v>
                </c:pt>
                <c:pt idx="14">
                  <c:v>9.8113537082249</c:v>
                </c:pt>
                <c:pt idx="15">
                  <c:v>9.514724264033823</c:v>
                </c:pt>
                <c:pt idx="16">
                  <c:v>9.149711781570971</c:v>
                </c:pt>
                <c:pt idx="17">
                  <c:v>8.698024921196819</c:v>
                </c:pt>
                <c:pt idx="18">
                  <c:v>8.134998905330658</c:v>
                </c:pt>
                <c:pt idx="19">
                  <c:v>7.426311286258599</c:v>
                </c:pt>
                <c:pt idx="20">
                  <c:v>6.521795329612341</c:v>
                </c:pt>
                <c:pt idx="21">
                  <c:v>5.344071212073443</c:v>
                </c:pt>
                <c:pt idx="22">
                  <c:v>3.833339445546945</c:v>
                </c:pt>
                <c:pt idx="2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InfoC!$C$134:$AA$134</c:f>
              <c:strCache>
                <c:ptCount val="25"/>
                <c:pt idx="0">
                  <c:v>Inicio</c:v>
                </c:pt>
                <c:pt idx="1">
                  <c:v>PS22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PN2</c:v>
                </c:pt>
              </c:strCache>
            </c:strRef>
          </c:cat>
          <c:val>
            <c:numRef>
              <c:f>InfoC!$C$136:$AA$136</c:f>
              <c:numCache>
                <c:formatCode>General</c:formatCode>
                <c:ptCount val="25"/>
                <c:pt idx="0">
                  <c:v>0</c:v>
                </c:pt>
                <c:pt idx="1">
                  <c:v>12.99313826660429</c:v>
                </c:pt>
                <c:pt idx="2">
                  <c:v>1.967844000044605</c:v>
                </c:pt>
                <c:pt idx="3">
                  <c:v>0.8522560216400152</c:v>
                </c:pt>
                <c:pt idx="4">
                  <c:v>0.8180977671413272</c:v>
                </c:pt>
                <c:pt idx="5">
                  <c:v>0.7839929461169153</c:v>
                </c:pt>
                <c:pt idx="6">
                  <c:v>0.7490457763046392</c:v>
                </c:pt>
                <c:pt idx="7">
                  <c:v>0.5324171552715982</c:v>
                </c:pt>
                <c:pt idx="8">
                  <c:v>0.5281615032618299</c:v>
                </c:pt>
                <c:pt idx="9">
                  <c:v>0.5233866669057941</c:v>
                </c:pt>
                <c:pt idx="10">
                  <c:v>0.5179127710510217</c:v>
                </c:pt>
                <c:pt idx="11">
                  <c:v>0.5115224161865013</c:v>
                </c:pt>
                <c:pt idx="12">
                  <c:v>0.503952891465473</c:v>
                </c:pt>
                <c:pt idx="13">
                  <c:v>0.4948803447755932</c:v>
                </c:pt>
                <c:pt idx="14">
                  <c:v>0.4838964738182541</c:v>
                </c:pt>
                <c:pt idx="15">
                  <c:v>0.4704804159155347</c:v>
                </c:pt>
                <c:pt idx="16">
                  <c:v>0.4539509853728664</c:v>
                </c:pt>
                <c:pt idx="17">
                  <c:v>0.4334033527016893</c:v>
                </c:pt>
                <c:pt idx="18">
                  <c:v>0.4075953928349237</c:v>
                </c:pt>
                <c:pt idx="19">
                  <c:v>0.374770678733471</c:v>
                </c:pt>
                <c:pt idx="20">
                  <c:v>0.3323249732214731</c:v>
                </c:pt>
                <c:pt idx="21">
                  <c:v>0.2761957440296319</c:v>
                </c:pt>
                <c:pt idx="22">
                  <c:v>0.8659800031609719</c:v>
                </c:pt>
                <c:pt idx="23">
                  <c:v>0.02575124792058458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InfoC!$C$134:$AA$134</c:f>
              <c:strCache>
                <c:ptCount val="25"/>
                <c:pt idx="0">
                  <c:v>Inicio</c:v>
                </c:pt>
                <c:pt idx="1">
                  <c:v>PS22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PN2</c:v>
                </c:pt>
              </c:strCache>
            </c:strRef>
          </c:cat>
          <c:val>
            <c:numRef>
              <c:f>InfoC!$C$137:$AA$137</c:f>
              <c:numCache>
                <c:formatCode>General</c:formatCode>
                <c:ptCount val="25"/>
                <c:pt idx="0">
                  <c:v>0</c:v>
                </c:pt>
                <c:pt idx="1">
                  <c:v>0.1002611537802038</c:v>
                </c:pt>
                <c:pt idx="2">
                  <c:v>2.697313151042447</c:v>
                </c:pt>
                <c:pt idx="3">
                  <c:v>1.090557923495411</c:v>
                </c:pt>
                <c:pt idx="4">
                  <c:v>1.098603572064254</c:v>
                </c:pt>
                <c:pt idx="5">
                  <c:v>1.113622338122737</c:v>
                </c:pt>
                <c:pt idx="6">
                  <c:v>1.135756841482143</c:v>
                </c:pt>
                <c:pt idx="7">
                  <c:v>0.6089880356811633</c:v>
                </c:pt>
                <c:pt idx="8">
                  <c:v>0.6136751466646247</c:v>
                </c:pt>
                <c:pt idx="9">
                  <c:v>0.6214808506814751</c:v>
                </c:pt>
                <c:pt idx="10">
                  <c:v>0.6327816523298097</c:v>
                </c:pt>
                <c:pt idx="11">
                  <c:v>0.6481062872406202</c:v>
                </c:pt>
                <c:pt idx="12">
                  <c:v>0.6681192909575836</c:v>
                </c:pt>
                <c:pt idx="13">
                  <c:v>0.6937229938158324</c:v>
                </c:pt>
                <c:pt idx="14">
                  <c:v>0.7261620550046469</c:v>
                </c:pt>
                <c:pt idx="15">
                  <c:v>0.76710986010661</c:v>
                </c:pt>
                <c:pt idx="16">
                  <c:v>0.8189634678357189</c:v>
                </c:pt>
                <c:pt idx="17">
                  <c:v>0.8850902130758419</c:v>
                </c:pt>
                <c:pt idx="18">
                  <c:v>0.970621408701085</c:v>
                </c:pt>
                <c:pt idx="19">
                  <c:v>1.08345829780553</c:v>
                </c:pt>
                <c:pt idx="20">
                  <c:v>1.236840929867731</c:v>
                </c:pt>
                <c:pt idx="21">
                  <c:v>1.45391986156853</c:v>
                </c:pt>
                <c:pt idx="22">
                  <c:v>2.37671176968747</c:v>
                </c:pt>
                <c:pt idx="23">
                  <c:v>3.85909069346753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InfoC!$C$148:$AA$148</c:f>
              <c:strCache>
                <c:ptCount val="2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PN22</c:v>
                </c:pt>
              </c:strCache>
            </c:strRef>
          </c:cat>
          <c:val>
            <c:numRef>
              <c:f>InfoC!$C$149:$AA$149</c:f>
              <c:numCache>
                <c:formatCode>General</c:formatCode>
                <c:ptCount val="25"/>
                <c:pt idx="0">
                  <c:v>0</c:v>
                </c:pt>
                <c:pt idx="1">
                  <c:v>12.86012153862239</c:v>
                </c:pt>
                <c:pt idx="2">
                  <c:v>11.00520503157279</c:v>
                </c:pt>
                <c:pt idx="3">
                  <c:v>11.23593559716753</c:v>
                </c:pt>
                <c:pt idx="4">
                  <c:v>11.33905592673558</c:v>
                </c:pt>
                <c:pt idx="5">
                  <c:v>11.35398246334845</c:v>
                </c:pt>
                <c:pt idx="6">
                  <c:v>11.30592517462806</c:v>
                </c:pt>
                <c:pt idx="7">
                  <c:v>11.21186097467061</c:v>
                </c:pt>
                <c:pt idx="8">
                  <c:v>11.08378250754082</c:v>
                </c:pt>
                <c:pt idx="9">
                  <c:v>10.93041190137778</c:v>
                </c:pt>
                <c:pt idx="10">
                  <c:v>10.7582976556477</c:v>
                </c:pt>
                <c:pt idx="11">
                  <c:v>10.57242958791928</c:v>
                </c:pt>
                <c:pt idx="12">
                  <c:v>10.37669616773734</c:v>
                </c:pt>
                <c:pt idx="13">
                  <c:v>10.17415929662763</c:v>
                </c:pt>
                <c:pt idx="14">
                  <c:v>9.96727220080934</c:v>
                </c:pt>
                <c:pt idx="15">
                  <c:v>9.75803054959132</c:v>
                </c:pt>
                <c:pt idx="16">
                  <c:v>9.548058530809152</c:v>
                </c:pt>
                <c:pt idx="17">
                  <c:v>9.338703883251398</c:v>
                </c:pt>
                <c:pt idx="18">
                  <c:v>8.837303507741352</c:v>
                </c:pt>
                <c:pt idx="19">
                  <c:v>8.300788934080405</c:v>
                </c:pt>
                <c:pt idx="20">
                  <c:v>7.732781871090156</c:v>
                </c:pt>
                <c:pt idx="21">
                  <c:v>7.136181895115032</c:v>
                </c:pt>
                <c:pt idx="22">
                  <c:v>3.834008778675771</c:v>
                </c:pt>
                <c:pt idx="2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InfoC!$C$148:$AA$148</c:f>
              <c:strCache>
                <c:ptCount val="2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PN22</c:v>
                </c:pt>
              </c:strCache>
            </c:strRef>
          </c:cat>
          <c:val>
            <c:numRef>
              <c:f>InfoC!$C$150:$AA$150</c:f>
              <c:numCache>
                <c:formatCode>General</c:formatCode>
                <c:ptCount val="25"/>
                <c:pt idx="0">
                  <c:v>0</c:v>
                </c:pt>
                <c:pt idx="1">
                  <c:v>12.97028322512841</c:v>
                </c:pt>
                <c:pt idx="2">
                  <c:v>1.076316393455217</c:v>
                </c:pt>
                <c:pt idx="3">
                  <c:v>0.8330425885072936</c:v>
                </c:pt>
                <c:pt idx="4">
                  <c:v>0.7164706506216634</c:v>
                </c:pt>
                <c:pt idx="5">
                  <c:v>0.6340792831391207</c:v>
                </c:pt>
                <c:pt idx="6">
                  <c:v>0.5734663566041446</c:v>
                </c:pt>
                <c:pt idx="7">
                  <c:v>0.5275332514884767</c:v>
                </c:pt>
                <c:pt idx="8">
                  <c:v>0.4920442915248077</c:v>
                </c:pt>
                <c:pt idx="9">
                  <c:v>0.4642454537833431</c:v>
                </c:pt>
                <c:pt idx="10">
                  <c:v>0.4423301099123805</c:v>
                </c:pt>
                <c:pt idx="11">
                  <c:v>0.4250088690222899</c:v>
                </c:pt>
                <c:pt idx="12">
                  <c:v>0.4113814832983083</c:v>
                </c:pt>
                <c:pt idx="13">
                  <c:v>0.4007757837481815</c:v>
                </c:pt>
                <c:pt idx="14">
                  <c:v>0.3927037735478911</c:v>
                </c:pt>
                <c:pt idx="15">
                  <c:v>0.3868054298817158</c:v>
                </c:pt>
                <c:pt idx="16">
                  <c:v>0.3827904742293444</c:v>
                </c:pt>
                <c:pt idx="17">
                  <c:v>0.3804511617143537</c:v>
                </c:pt>
                <c:pt idx="18">
                  <c:v>0.5654266292887915</c:v>
                </c:pt>
                <c:pt idx="19">
                  <c:v>0.5450368766032354</c:v>
                </c:pt>
                <c:pt idx="20">
                  <c:v>0.5289220564956063</c:v>
                </c:pt>
                <c:pt idx="21">
                  <c:v>0.5170166792851055</c:v>
                </c:pt>
                <c:pt idx="22">
                  <c:v>0.7272671778300818</c:v>
                </c:pt>
                <c:pt idx="23">
                  <c:v>0.02337687932148956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InfoC!$C$148:$AA$148</c:f>
              <c:strCache>
                <c:ptCount val="2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CP17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PN22</c:v>
                </c:pt>
              </c:strCache>
            </c:strRef>
          </c:cat>
          <c:val>
            <c:numRef>
              <c:f>InfoC!$C$151:$AA$151</c:f>
              <c:numCache>
                <c:formatCode>General</c:formatCode>
                <c:ptCount val="25"/>
                <c:pt idx="0">
                  <c:v>0</c:v>
                </c:pt>
                <c:pt idx="1">
                  <c:v>0.1101616865060169</c:v>
                </c:pt>
                <c:pt idx="2">
                  <c:v>2.931232900504816</c:v>
                </c:pt>
                <c:pt idx="3">
                  <c:v>0.6023120229125527</c:v>
                </c:pt>
                <c:pt idx="4">
                  <c:v>0.6133503210536139</c:v>
                </c:pt>
                <c:pt idx="5">
                  <c:v>0.6191527465262573</c:v>
                </c:pt>
                <c:pt idx="6">
                  <c:v>0.6215236453245311</c:v>
                </c:pt>
                <c:pt idx="7">
                  <c:v>0.6215974514459319</c:v>
                </c:pt>
                <c:pt idx="8">
                  <c:v>0.6201227586545889</c:v>
                </c:pt>
                <c:pt idx="9">
                  <c:v>0.6176160599463872</c:v>
                </c:pt>
                <c:pt idx="10">
                  <c:v>0.6144443556424579</c:v>
                </c:pt>
                <c:pt idx="11">
                  <c:v>0.6108769367507122</c:v>
                </c:pt>
                <c:pt idx="12">
                  <c:v>0.6071149034802462</c:v>
                </c:pt>
                <c:pt idx="13">
                  <c:v>0.6033126548578926</c:v>
                </c:pt>
                <c:pt idx="14">
                  <c:v>0.5995908693661823</c:v>
                </c:pt>
                <c:pt idx="15">
                  <c:v>0.5960470810997364</c:v>
                </c:pt>
                <c:pt idx="16">
                  <c:v>0.5927624930115123</c:v>
                </c:pt>
                <c:pt idx="17">
                  <c:v>0.5898058092721087</c:v>
                </c:pt>
                <c:pt idx="18">
                  <c:v>1.066827004798839</c:v>
                </c:pt>
                <c:pt idx="19">
                  <c:v>1.081551450264182</c:v>
                </c:pt>
                <c:pt idx="20">
                  <c:v>1.096929119485855</c:v>
                </c:pt>
                <c:pt idx="21">
                  <c:v>1.113616655260229</c:v>
                </c:pt>
                <c:pt idx="22">
                  <c:v>4.029440294269343</c:v>
                </c:pt>
                <c:pt idx="23">
                  <c:v>3.857385657997264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InfoC!$C$162:$AA$162</c:f>
              <c:strCache>
                <c:ptCount val="25"/>
                <c:pt idx="0">
                  <c:v>Inicio</c:v>
                </c:pt>
                <c:pt idx="1">
                  <c:v>PN22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PS2</c:v>
                </c:pt>
              </c:strCache>
            </c:strRef>
          </c:cat>
          <c:val>
            <c:numRef>
              <c:f>InfoC!$C$163:$AA$163</c:f>
              <c:numCache>
                <c:formatCode>General</c:formatCode>
                <c:ptCount val="25"/>
                <c:pt idx="0">
                  <c:v>0</c:v>
                </c:pt>
                <c:pt idx="1">
                  <c:v>6.493073211706191</c:v>
                </c:pt>
                <c:pt idx="2">
                  <c:v>7.107511011169217</c:v>
                </c:pt>
                <c:pt idx="3">
                  <c:v>7.477829302780965</c:v>
                </c:pt>
                <c:pt idx="4">
                  <c:v>7.792794809120908</c:v>
                </c:pt>
                <c:pt idx="5">
                  <c:v>8.047350636161546</c:v>
                </c:pt>
                <c:pt idx="6">
                  <c:v>8.235268128748448</c:v>
                </c:pt>
                <c:pt idx="7">
                  <c:v>8.501345165349832</c:v>
                </c:pt>
                <c:pt idx="8">
                  <c:v>8.755270243841416</c:v>
                </c:pt>
                <c:pt idx="9">
                  <c:v>8.994020053811886</c:v>
                </c:pt>
                <c:pt idx="10">
                  <c:v>9.213997934339732</c:v>
                </c:pt>
                <c:pt idx="11">
                  <c:v>9.410849658892657</c:v>
                </c:pt>
                <c:pt idx="12">
                  <c:v>9.579287647800644</c:v>
                </c:pt>
                <c:pt idx="13">
                  <c:v>9.71279726841655</c:v>
                </c:pt>
                <c:pt idx="14">
                  <c:v>9.803215331226955</c:v>
                </c:pt>
                <c:pt idx="15">
                  <c:v>9.840194246825194</c:v>
                </c:pt>
                <c:pt idx="16">
                  <c:v>9.810323781149574</c:v>
                </c:pt>
                <c:pt idx="17">
                  <c:v>9.695943349935513</c:v>
                </c:pt>
                <c:pt idx="18">
                  <c:v>9.47304760265814</c:v>
                </c:pt>
                <c:pt idx="19">
                  <c:v>9.108009906152033</c:v>
                </c:pt>
                <c:pt idx="20">
                  <c:v>8.551404566165944</c:v>
                </c:pt>
                <c:pt idx="21">
                  <c:v>7.726648316361769</c:v>
                </c:pt>
                <c:pt idx="22">
                  <c:v>7.541201701625469</c:v>
                </c:pt>
                <c:pt idx="2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InfoC!$C$162:$AA$162</c:f>
              <c:strCache>
                <c:ptCount val="25"/>
                <c:pt idx="0">
                  <c:v>Inicio</c:v>
                </c:pt>
                <c:pt idx="1">
                  <c:v>PN22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PS2</c:v>
                </c:pt>
              </c:strCache>
            </c:strRef>
          </c:cat>
          <c:val>
            <c:numRef>
              <c:f>InfoC!$C$164:$AA$164</c:f>
              <c:numCache>
                <c:formatCode>General</c:formatCode>
                <c:ptCount val="25"/>
                <c:pt idx="0">
                  <c:v>0</c:v>
                </c:pt>
                <c:pt idx="1">
                  <c:v>6.51645009102768</c:v>
                </c:pt>
                <c:pt idx="2">
                  <c:v>2.039238098061527</c:v>
                </c:pt>
                <c:pt idx="3">
                  <c:v>1.008903265984071</c:v>
                </c:pt>
                <c:pt idx="4">
                  <c:v>0.9766382612272164</c:v>
                </c:pt>
                <c:pt idx="5">
                  <c:v>0.9448671386543726</c:v>
                </c:pt>
                <c:pt idx="6">
                  <c:v>0.9126983193565786</c:v>
                </c:pt>
                <c:pt idx="7">
                  <c:v>0.6533193366167319</c:v>
                </c:pt>
                <c:pt idx="8">
                  <c:v>0.6515925133761816</c:v>
                </c:pt>
                <c:pt idx="9">
                  <c:v>0.6495396999255745</c:v>
                </c:pt>
                <c:pt idx="10">
                  <c:v>0.6469907143453389</c:v>
                </c:pt>
                <c:pt idx="11">
                  <c:v>0.6437395323303842</c:v>
                </c:pt>
                <c:pt idx="12">
                  <c:v>0.639536665897623</c:v>
                </c:pt>
                <c:pt idx="13">
                  <c:v>0.6340735422395324</c:v>
                </c:pt>
                <c:pt idx="14">
                  <c:v>0.6269594539512462</c:v>
                </c:pt>
                <c:pt idx="15">
                  <c:v>0.6176937679902789</c:v>
                </c:pt>
                <c:pt idx="16">
                  <c:v>0.6056185548398596</c:v>
                </c:pt>
                <c:pt idx="17">
                  <c:v>0.5898557486997653</c:v>
                </c:pt>
                <c:pt idx="18">
                  <c:v>0.5691940874492912</c:v>
                </c:pt>
                <c:pt idx="19">
                  <c:v>0.541912837179602</c:v>
                </c:pt>
                <c:pt idx="20">
                  <c:v>0.5054491917005264</c:v>
                </c:pt>
                <c:pt idx="21">
                  <c:v>0.4557889221140312</c:v>
                </c:pt>
                <c:pt idx="22">
                  <c:v>1.676463194074148</c:v>
                </c:pt>
                <c:pt idx="23">
                  <c:v>0.1101616865060169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InfoC!$C$162:$AA$162</c:f>
              <c:strCache>
                <c:ptCount val="25"/>
                <c:pt idx="0">
                  <c:v>Inicio</c:v>
                </c:pt>
                <c:pt idx="1">
                  <c:v>PN22</c:v>
                </c:pt>
                <c:pt idx="2">
                  <c:v>CBD4</c:v>
                </c:pt>
                <c:pt idx="3">
                  <c:v>CBD3</c:v>
                </c:pt>
                <c:pt idx="4">
                  <c:v>CBD2</c:v>
                </c:pt>
                <c:pt idx="5">
                  <c:v>CBD1</c:v>
                </c:pt>
                <c:pt idx="6">
                  <c:v>CBD0</c:v>
                </c:pt>
                <c:pt idx="7">
                  <c:v>CP17</c:v>
                </c:pt>
                <c:pt idx="8">
                  <c:v>CP16</c:v>
                </c:pt>
                <c:pt idx="9">
                  <c:v>CP15</c:v>
                </c:pt>
                <c:pt idx="10">
                  <c:v>CP14</c:v>
                </c:pt>
                <c:pt idx="11">
                  <c:v>CP13</c:v>
                </c:pt>
                <c:pt idx="12">
                  <c:v>CP12</c:v>
                </c:pt>
                <c:pt idx="13">
                  <c:v>CP11</c:v>
                </c:pt>
                <c:pt idx="14">
                  <c:v>CP10</c:v>
                </c:pt>
                <c:pt idx="15">
                  <c:v>CP9</c:v>
                </c:pt>
                <c:pt idx="16">
                  <c:v>CP8</c:v>
                </c:pt>
                <c:pt idx="17">
                  <c:v>CP7</c:v>
                </c:pt>
                <c:pt idx="18">
                  <c:v>CP6</c:v>
                </c:pt>
                <c:pt idx="19">
                  <c:v>CP5</c:v>
                </c:pt>
                <c:pt idx="20">
                  <c:v>CP4</c:v>
                </c:pt>
                <c:pt idx="21">
                  <c:v>CP3</c:v>
                </c:pt>
                <c:pt idx="22">
                  <c:v>CP2</c:v>
                </c:pt>
                <c:pt idx="23">
                  <c:v>PS2</c:v>
                </c:pt>
              </c:strCache>
            </c:strRef>
          </c:cat>
          <c:val>
            <c:numRef>
              <c:f>InfoC!$C$165:$AA$165</c:f>
              <c:numCache>
                <c:formatCode>General</c:formatCode>
                <c:ptCount val="25"/>
                <c:pt idx="0">
                  <c:v>0</c:v>
                </c:pt>
                <c:pt idx="1">
                  <c:v>0.02337687932148956</c:v>
                </c:pt>
                <c:pt idx="2">
                  <c:v>1.424800298598501</c:v>
                </c:pt>
                <c:pt idx="3">
                  <c:v>0.6385849743723233</c:v>
                </c:pt>
                <c:pt idx="4">
                  <c:v>0.661672754887273</c:v>
                </c:pt>
                <c:pt idx="5">
                  <c:v>0.6903113116137338</c:v>
                </c:pt>
                <c:pt idx="6">
                  <c:v>0.7247808267696767</c:v>
                </c:pt>
                <c:pt idx="7">
                  <c:v>0.3872423000153474</c:v>
                </c:pt>
                <c:pt idx="8">
                  <c:v>0.3976674348845982</c:v>
                </c:pt>
                <c:pt idx="9">
                  <c:v>0.4107898899551048</c:v>
                </c:pt>
                <c:pt idx="10">
                  <c:v>0.4270128338174927</c:v>
                </c:pt>
                <c:pt idx="11">
                  <c:v>0.4468878077774596</c:v>
                </c:pt>
                <c:pt idx="12">
                  <c:v>0.4710986769896361</c:v>
                </c:pt>
                <c:pt idx="13">
                  <c:v>0.5005639216236277</c:v>
                </c:pt>
                <c:pt idx="14">
                  <c:v>0.5365413911408415</c:v>
                </c:pt>
                <c:pt idx="15">
                  <c:v>0.5807148523920401</c:v>
                </c:pt>
                <c:pt idx="16">
                  <c:v>0.63548902051548</c:v>
                </c:pt>
                <c:pt idx="17">
                  <c:v>0.7042361799138259</c:v>
                </c:pt>
                <c:pt idx="18">
                  <c:v>0.7920898347266644</c:v>
                </c:pt>
                <c:pt idx="19">
                  <c:v>0.9069505336857095</c:v>
                </c:pt>
                <c:pt idx="20">
                  <c:v>1.062054531686615</c:v>
                </c:pt>
                <c:pt idx="21">
                  <c:v>1.280545171918207</c:v>
                </c:pt>
                <c:pt idx="22">
                  <c:v>1.861909808810448</c:v>
                </c:pt>
                <c:pt idx="23">
                  <c:v>7.651363388131488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InfoC!$C$176:$X$176</c:f>
              <c:strCache>
                <c:ptCount val="2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InfoC!$C$177:$X$177</c:f>
              <c:numCache>
                <c:formatCode>General</c:formatCode>
                <c:ptCount val="22"/>
                <c:pt idx="0">
                  <c:v>0</c:v>
                </c:pt>
                <c:pt idx="1">
                  <c:v>9.343815322503085</c:v>
                </c:pt>
                <c:pt idx="2">
                  <c:v>6.987997654081337</c:v>
                </c:pt>
                <c:pt idx="3">
                  <c:v>7.013286006411948</c:v>
                </c:pt>
                <c:pt idx="4">
                  <c:v>6.941727646717111</c:v>
                </c:pt>
                <c:pt idx="5">
                  <c:v>6.798615810957465</c:v>
                </c:pt>
                <c:pt idx="6">
                  <c:v>6.600971052492842</c:v>
                </c:pt>
                <c:pt idx="7">
                  <c:v>6.360792850390174</c:v>
                </c:pt>
                <c:pt idx="8">
                  <c:v>6.086775423724694</c:v>
                </c:pt>
                <c:pt idx="9">
                  <c:v>5.785406024070108</c:v>
                </c:pt>
                <c:pt idx="10">
                  <c:v>5.461580710998377</c:v>
                </c:pt>
                <c:pt idx="11">
                  <c:v>5.119061991750708</c:v>
                </c:pt>
                <c:pt idx="12">
                  <c:v>4.760753417164415</c:v>
                </c:pt>
                <c:pt idx="13">
                  <c:v>4.388916815755376</c:v>
                </c:pt>
                <c:pt idx="14">
                  <c:v>4.005322278134663</c:v>
                </c:pt>
                <c:pt idx="15">
                  <c:v>3.611332606804767</c:v>
                </c:pt>
                <c:pt idx="16">
                  <c:v>3.207996199153249</c:v>
                </c:pt>
                <c:pt idx="17">
                  <c:v>2.480388515107245</c:v>
                </c:pt>
                <c:pt idx="18">
                  <c:v>1.701614258623183</c:v>
                </c:pt>
                <c:pt idx="19">
                  <c:v>0.874253369684407</c:v>
                </c:pt>
                <c:pt idx="20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InfoC!$C$176:$X$176</c:f>
              <c:strCache>
                <c:ptCount val="2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InfoC!$C$178:$X$178</c:f>
              <c:numCache>
                <c:formatCode>General</c:formatCode>
                <c:ptCount val="22"/>
                <c:pt idx="0">
                  <c:v>0</c:v>
                </c:pt>
                <c:pt idx="1">
                  <c:v>9.379681712527816</c:v>
                </c:pt>
                <c:pt idx="2">
                  <c:v>0.5697802310177585</c:v>
                </c:pt>
                <c:pt idx="3">
                  <c:v>0.4512754175076259</c:v>
                </c:pt>
                <c:pt idx="4">
                  <c:v>0.3665305795576225</c:v>
                </c:pt>
                <c:pt idx="5">
                  <c:v>0.303155399602196</c:v>
                </c:pt>
                <c:pt idx="6">
                  <c:v>0.2540586629278662</c:v>
                </c:pt>
                <c:pt idx="7">
                  <c:v>0.2150081414019742</c:v>
                </c:pt>
                <c:pt idx="8">
                  <c:v>0.1832496236201641</c:v>
                </c:pt>
                <c:pt idx="9">
                  <c:v>0.1569728683317444</c:v>
                </c:pt>
                <c:pt idx="10">
                  <c:v>0.1348815671457113</c:v>
                </c:pt>
                <c:pt idx="11">
                  <c:v>0.1160652877892759</c:v>
                </c:pt>
                <c:pt idx="12">
                  <c:v>0.09983837121021168</c:v>
                </c:pt>
                <c:pt idx="13">
                  <c:v>0.08569591221120135</c:v>
                </c:pt>
                <c:pt idx="14">
                  <c:v>0.0732573734128474</c:v>
                </c:pt>
                <c:pt idx="15">
                  <c:v>0.06220808815545827</c:v>
                </c:pt>
                <c:pt idx="16">
                  <c:v>0.05231169521566928</c:v>
                </c:pt>
                <c:pt idx="17">
                  <c:v>0.1012790961027699</c:v>
                </c:pt>
                <c:pt idx="18">
                  <c:v>0.06824524356097163</c:v>
                </c:pt>
                <c:pt idx="19">
                  <c:v>0.03791084348879666</c:v>
                </c:pt>
                <c:pt idx="20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InfoC!$C$176:$X$176</c:f>
              <c:strCache>
                <c:ptCount val="2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InfoC!$C$179:$X$179</c:f>
              <c:numCache>
                <c:formatCode>General</c:formatCode>
                <c:ptCount val="22"/>
                <c:pt idx="0">
                  <c:v>0</c:v>
                </c:pt>
                <c:pt idx="1">
                  <c:v>0.03586639002473106</c:v>
                </c:pt>
                <c:pt idx="2">
                  <c:v>2.925597899439506</c:v>
                </c:pt>
                <c:pt idx="3">
                  <c:v>0.4259870651770142</c:v>
                </c:pt>
                <c:pt idx="4">
                  <c:v>0.4380889392524594</c:v>
                </c:pt>
                <c:pt idx="5">
                  <c:v>0.446267235361843</c:v>
                </c:pt>
                <c:pt idx="6">
                  <c:v>0.4517034213924897</c:v>
                </c:pt>
                <c:pt idx="7">
                  <c:v>0.4551863435046413</c:v>
                </c:pt>
                <c:pt idx="8">
                  <c:v>0.4572670502856447</c:v>
                </c:pt>
                <c:pt idx="9">
                  <c:v>0.45834226798633</c:v>
                </c:pt>
                <c:pt idx="10">
                  <c:v>0.458706880217442</c:v>
                </c:pt>
                <c:pt idx="11">
                  <c:v>0.4585840070369452</c:v>
                </c:pt>
                <c:pt idx="12">
                  <c:v>0.4581469457965039</c:v>
                </c:pt>
                <c:pt idx="13">
                  <c:v>0.4575325136202409</c:v>
                </c:pt>
                <c:pt idx="14">
                  <c:v>0.4568519110335603</c:v>
                </c:pt>
                <c:pt idx="15">
                  <c:v>0.4561977594853543</c:v>
                </c:pt>
                <c:pt idx="16">
                  <c:v>0.4556481028671879</c:v>
                </c:pt>
                <c:pt idx="17">
                  <c:v>0.8288867801487734</c:v>
                </c:pt>
                <c:pt idx="18">
                  <c:v>0.847019500045034</c:v>
                </c:pt>
                <c:pt idx="19">
                  <c:v>0.8652717324275727</c:v>
                </c:pt>
                <c:pt idx="20">
                  <c:v>0.8842992801124132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InfoC!$C$190:$X$190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PN3</c:v>
                </c:pt>
              </c:strCache>
            </c:strRef>
          </c:cat>
          <c:val>
            <c:numRef>
              <c:f>InfoC!$C$191:$X$191</c:f>
              <c:numCache>
                <c:formatCode>General</c:formatCode>
                <c:ptCount val="22"/>
                <c:pt idx="0">
                  <c:v>0</c:v>
                </c:pt>
                <c:pt idx="1">
                  <c:v>0.8376592026509833</c:v>
                </c:pt>
                <c:pt idx="2">
                  <c:v>1.597098930968606</c:v>
                </c:pt>
                <c:pt idx="3">
                  <c:v>2.274787034288658</c:v>
                </c:pt>
                <c:pt idx="4">
                  <c:v>2.865823973313091</c:v>
                </c:pt>
                <c:pt idx="5">
                  <c:v>3.315858505323275</c:v>
                </c:pt>
                <c:pt idx="6">
                  <c:v>3.743159163528634</c:v>
                </c:pt>
                <c:pt idx="7">
                  <c:v>4.145089676464933</c:v>
                </c:pt>
                <c:pt idx="8">
                  <c:v>4.518393366866237</c:v>
                </c:pt>
                <c:pt idx="9">
                  <c:v>4.859012571320975</c:v>
                </c:pt>
                <c:pt idx="10">
                  <c:v>5.161915785419422</c:v>
                </c:pt>
                <c:pt idx="11">
                  <c:v>5.420806269705942</c:v>
                </c:pt>
                <c:pt idx="12">
                  <c:v>5.627702278662786</c:v>
                </c:pt>
                <c:pt idx="13">
                  <c:v>5.77240241275629</c:v>
                </c:pt>
                <c:pt idx="14">
                  <c:v>5.84160804852733</c:v>
                </c:pt>
                <c:pt idx="15">
                  <c:v>5.817735788008231</c:v>
                </c:pt>
                <c:pt idx="16">
                  <c:v>5.676822660098437</c:v>
                </c:pt>
                <c:pt idx="17">
                  <c:v>5.38524864659085</c:v>
                </c:pt>
                <c:pt idx="18">
                  <c:v>4.893557310516671</c:v>
                </c:pt>
                <c:pt idx="19">
                  <c:v>5.515170742365621</c:v>
                </c:pt>
                <c:pt idx="20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InfoC!$C$190:$X$190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PN3</c:v>
                </c:pt>
              </c:strCache>
            </c:strRef>
          </c:cat>
          <c:val>
            <c:numRef>
              <c:f>InfoC!$C$192:$X$192</c:f>
              <c:numCache>
                <c:formatCode>General</c:formatCode>
                <c:ptCount val="22"/>
                <c:pt idx="0">
                  <c:v>0</c:v>
                </c:pt>
                <c:pt idx="1">
                  <c:v>0.8477051130789903</c:v>
                </c:pt>
                <c:pt idx="2">
                  <c:v>0.8134918559756006</c:v>
                </c:pt>
                <c:pt idx="3">
                  <c:v>0.7793192364507646</c:v>
                </c:pt>
                <c:pt idx="4">
                  <c:v>0.7442913501267181</c:v>
                </c:pt>
                <c:pt idx="5">
                  <c:v>0.5289047106420477</c:v>
                </c:pt>
                <c:pt idx="6">
                  <c:v>0.5245755912148129</c:v>
                </c:pt>
                <c:pt idx="7">
                  <c:v>0.5197216747741226</c:v>
                </c:pt>
                <c:pt idx="8">
                  <c:v>0.5141628045601501</c:v>
                </c:pt>
                <c:pt idx="9">
                  <c:v>0.5076812505899226</c:v>
                </c:pt>
                <c:pt idx="10">
                  <c:v>0.5000139178666517</c:v>
                </c:pt>
                <c:pt idx="11">
                  <c:v>0.4908365103843301</c:v>
                </c:pt>
                <c:pt idx="12">
                  <c:v>0.4797402146783039</c:v>
                </c:pt>
                <c:pt idx="13">
                  <c:v>0.4662035803602109</c:v>
                </c:pt>
                <c:pt idx="14">
                  <c:v>0.4495447460980713</c:v>
                </c:pt>
                <c:pt idx="15">
                  <c:v>0.4288581048658787</c:v>
                </c:pt>
                <c:pt idx="16">
                  <c:v>0.4029006349676502</c:v>
                </c:pt>
                <c:pt idx="17">
                  <c:v>0.369914872409103</c:v>
                </c:pt>
                <c:pt idx="18">
                  <c:v>0.3272953763632825</c:v>
                </c:pt>
                <c:pt idx="19">
                  <c:v>1.661053985988862</c:v>
                </c:pt>
                <c:pt idx="20">
                  <c:v>0.03586639002473106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InfoC!$C$190:$X$190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PN3</c:v>
                </c:pt>
              </c:strCache>
            </c:strRef>
          </c:cat>
          <c:val>
            <c:numRef>
              <c:f>InfoC!$C$193:$X$193</c:f>
              <c:numCache>
                <c:formatCode>General</c:formatCode>
                <c:ptCount val="22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0.09727493300945413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0.3803391103270319</c:v>
                </c:pt>
                <c:pt idx="15">
                  <c:v>0.4527303653849774</c:v>
                </c:pt>
                <c:pt idx="16">
                  <c:v>0.543813762877444</c:v>
                </c:pt>
                <c:pt idx="17">
                  <c:v>0.6614888859166902</c:v>
                </c:pt>
                <c:pt idx="18">
                  <c:v>0.8189867124374608</c:v>
                </c:pt>
                <c:pt idx="19">
                  <c:v>1.039440554139913</c:v>
                </c:pt>
                <c:pt idx="20">
                  <c:v>5.551037132390354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InfoC!$C$204:$X$204</c:f>
              <c:strCache>
                <c:ptCount val="2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InfoC!$C$205:$X$205</c:f>
              <c:numCache>
                <c:formatCode>General</c:formatCode>
                <c:ptCount val="22"/>
                <c:pt idx="0">
                  <c:v>0</c:v>
                </c:pt>
                <c:pt idx="1">
                  <c:v>14.53163372439395</c:v>
                </c:pt>
                <c:pt idx="2">
                  <c:v>10.6261992112169</c:v>
                </c:pt>
                <c:pt idx="3">
                  <c:v>10.43344220872121</c:v>
                </c:pt>
                <c:pt idx="4">
                  <c:v>10.15116952343194</c:v>
                </c:pt>
                <c:pt idx="5">
                  <c:v>9.804101763032165</c:v>
                </c:pt>
                <c:pt idx="6">
                  <c:v>9.408741588636307</c:v>
                </c:pt>
                <c:pt idx="7">
                  <c:v>8.976617431085291</c:v>
                </c:pt>
                <c:pt idx="8">
                  <c:v>8.515992675549795</c:v>
                </c:pt>
                <c:pt idx="9">
                  <c:v>8.03295833346635</c:v>
                </c:pt>
                <c:pt idx="10">
                  <c:v>7.532044007847852</c:v>
                </c:pt>
                <c:pt idx="11">
                  <c:v>7.016671375136075</c:v>
                </c:pt>
                <c:pt idx="12">
                  <c:v>6.489425148432185</c:v>
                </c:pt>
                <c:pt idx="13">
                  <c:v>5.952267099977709</c:v>
                </c:pt>
                <c:pt idx="14">
                  <c:v>5.406683168517814</c:v>
                </c:pt>
                <c:pt idx="15">
                  <c:v>4.853765293046966</c:v>
                </c:pt>
                <c:pt idx="16">
                  <c:v>4.294301876613059</c:v>
                </c:pt>
                <c:pt idx="17">
                  <c:v>3.289789521645654</c:v>
                </c:pt>
                <c:pt idx="18">
                  <c:v>2.238076998454069</c:v>
                </c:pt>
                <c:pt idx="19">
                  <c:v>1.141123136640592</c:v>
                </c:pt>
                <c:pt idx="20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InfoC!$C$204:$X$204</c:f>
              <c:strCache>
                <c:ptCount val="2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InfoC!$C$206:$X$206</c:f>
              <c:numCache>
                <c:formatCode>General</c:formatCode>
                <c:ptCount val="22"/>
                <c:pt idx="0">
                  <c:v>0</c:v>
                </c:pt>
                <c:pt idx="1">
                  <c:v>14.6521452693844</c:v>
                </c:pt>
                <c:pt idx="2">
                  <c:v>0.5697802310177585</c:v>
                </c:pt>
                <c:pt idx="3">
                  <c:v>0.4512754175076259</c:v>
                </c:pt>
                <c:pt idx="4">
                  <c:v>0.3665305795576225</c:v>
                </c:pt>
                <c:pt idx="5">
                  <c:v>0.3031553996021959</c:v>
                </c:pt>
                <c:pt idx="6">
                  <c:v>0.2540586629278662</c:v>
                </c:pt>
                <c:pt idx="7">
                  <c:v>0.2150081414019742</c:v>
                </c:pt>
                <c:pt idx="8">
                  <c:v>0.1832496236201641</c:v>
                </c:pt>
                <c:pt idx="9">
                  <c:v>0.1569728683317444</c:v>
                </c:pt>
                <c:pt idx="10">
                  <c:v>0.1348815671457113</c:v>
                </c:pt>
                <c:pt idx="11">
                  <c:v>0.1160652877892759</c:v>
                </c:pt>
                <c:pt idx="12">
                  <c:v>0.09983837121021168</c:v>
                </c:pt>
                <c:pt idx="13">
                  <c:v>0.08569591221120135</c:v>
                </c:pt>
                <c:pt idx="14">
                  <c:v>0.07325737341284742</c:v>
                </c:pt>
                <c:pt idx="15">
                  <c:v>0.06220808815545827</c:v>
                </c:pt>
                <c:pt idx="16">
                  <c:v>0.05231169521566928</c:v>
                </c:pt>
                <c:pt idx="17">
                  <c:v>0.1012790961027699</c:v>
                </c:pt>
                <c:pt idx="18">
                  <c:v>0.06824524356097163</c:v>
                </c:pt>
                <c:pt idx="19">
                  <c:v>0.03791084348879666</c:v>
                </c:pt>
                <c:pt idx="20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InfoC!$C$204:$X$204</c:f>
              <c:strCache>
                <c:ptCount val="2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CP17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</c:strCache>
            </c:strRef>
          </c:cat>
          <c:val>
            <c:numRef>
              <c:f>InfoC!$C$207:$X$207</c:f>
              <c:numCache>
                <c:formatCode>General</c:formatCode>
                <c:ptCount val="22"/>
                <c:pt idx="0">
                  <c:v>0</c:v>
                </c:pt>
                <c:pt idx="1">
                  <c:v>0.1205115449904431</c:v>
                </c:pt>
                <c:pt idx="2">
                  <c:v>4.475214744194816</c:v>
                </c:pt>
                <c:pt idx="3">
                  <c:v>0.6440324200033098</c:v>
                </c:pt>
                <c:pt idx="4">
                  <c:v>0.6488032648468945</c:v>
                </c:pt>
                <c:pt idx="5">
                  <c:v>0.6502231600019724</c:v>
                </c:pt>
                <c:pt idx="6">
                  <c:v>0.6494188373237239</c:v>
                </c:pt>
                <c:pt idx="7">
                  <c:v>0.6471322989529908</c:v>
                </c:pt>
                <c:pt idx="8">
                  <c:v>0.6438743791556615</c:v>
                </c:pt>
                <c:pt idx="9">
                  <c:v>0.640007210415188</c:v>
                </c:pt>
                <c:pt idx="10">
                  <c:v>0.6357958927642094</c:v>
                </c:pt>
                <c:pt idx="11">
                  <c:v>0.6314379205010534</c:v>
                </c:pt>
                <c:pt idx="12">
                  <c:v>0.627084597914101</c:v>
                </c:pt>
                <c:pt idx="13">
                  <c:v>0.6228539606656777</c:v>
                </c:pt>
                <c:pt idx="14">
                  <c:v>0.6188413048727421</c:v>
                </c:pt>
                <c:pt idx="15">
                  <c:v>0.6151259636263061</c:v>
                </c:pt>
                <c:pt idx="16">
                  <c:v>0.6117751116495773</c:v>
                </c:pt>
                <c:pt idx="17">
                  <c:v>1.105791451070174</c:v>
                </c:pt>
                <c:pt idx="18">
                  <c:v>1.119957766752557</c:v>
                </c:pt>
                <c:pt idx="19">
                  <c:v>1.134864705302274</c:v>
                </c:pt>
                <c:pt idx="20">
                  <c:v>1.151169047068599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InfoC!$C$218:$X$218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PS3</c:v>
                </c:pt>
              </c:strCache>
            </c:strRef>
          </c:cat>
          <c:val>
            <c:numRef>
              <c:f>InfoC!$C$219:$X$219</c:f>
              <c:numCache>
                <c:formatCode>General</c:formatCode>
                <c:ptCount val="22"/>
                <c:pt idx="0">
                  <c:v>0</c:v>
                </c:pt>
                <c:pt idx="1">
                  <c:v>0.9666373320851792</c:v>
                </c:pt>
                <c:pt idx="2">
                  <c:v>1.856614028687154</c:v>
                </c:pt>
                <c:pt idx="3">
                  <c:v>2.666760589955849</c:v>
                </c:pt>
                <c:pt idx="4">
                  <c:v>3.392543588308516</c:v>
                </c:pt>
                <c:pt idx="5">
                  <c:v>3.942124954096124</c:v>
                </c:pt>
                <c:pt idx="6">
                  <c:v>4.471054599554884</c:v>
                </c:pt>
                <c:pt idx="7">
                  <c:v>4.976855322844864</c:v>
                </c:pt>
                <c:pt idx="8">
                  <c:v>5.456437497409914</c:v>
                </c:pt>
                <c:pt idx="9">
                  <c:v>5.905919876514357</c:v>
                </c:pt>
                <c:pt idx="10">
                  <c:v>6.320458259690391</c:v>
                </c:pt>
                <c:pt idx="11">
                  <c:v>6.69395579189556</c:v>
                </c:pt>
                <c:pt idx="12">
                  <c:v>7.018645099075433</c:v>
                </c:pt>
                <c:pt idx="13">
                  <c:v>7.284555809568449</c:v>
                </c:pt>
                <c:pt idx="14">
                  <c:v>7.47863947615067</c:v>
                </c:pt>
                <c:pt idx="15">
                  <c:v>7.583584913420174</c:v>
                </c:pt>
                <c:pt idx="16">
                  <c:v>7.575726774365407</c:v>
                </c:pt>
                <c:pt idx="17">
                  <c:v>7.421772053404245</c:v>
                </c:pt>
                <c:pt idx="18">
                  <c:v>7.072625439088096</c:v>
                </c:pt>
                <c:pt idx="19">
                  <c:v>8.524623300231442</c:v>
                </c:pt>
                <c:pt idx="20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InfoC!$C$218:$X$218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PS3</c:v>
                </c:pt>
              </c:strCache>
            </c:strRef>
          </c:cat>
          <c:val>
            <c:numRef>
              <c:f>InfoC!$C$220:$X$220</c:f>
              <c:numCache>
                <c:formatCode>General</c:formatCode>
                <c:ptCount val="22"/>
                <c:pt idx="0">
                  <c:v>0</c:v>
                </c:pt>
                <c:pt idx="1">
                  <c:v>0.9766832425131863</c:v>
                </c:pt>
                <c:pt idx="2">
                  <c:v>0.944028824259953</c:v>
                </c:pt>
                <c:pt idx="3">
                  <c:v>0.9117776943994076</c:v>
                </c:pt>
                <c:pt idx="4">
                  <c:v>0.8790374094549512</c:v>
                </c:pt>
                <c:pt idx="5">
                  <c:v>0.6284515444194722</c:v>
                </c:pt>
                <c:pt idx="6">
                  <c:v>0.6262045784682139</c:v>
                </c:pt>
                <c:pt idx="7">
                  <c:v>0.6235918851278042</c:v>
                </c:pt>
                <c:pt idx="8">
                  <c:v>0.6204412887238965</c:v>
                </c:pt>
                <c:pt idx="9">
                  <c:v>0.6165444252396269</c:v>
                </c:pt>
                <c:pt idx="10">
                  <c:v>0.6116490869442381</c:v>
                </c:pt>
                <c:pt idx="11">
                  <c:v>0.6054435583029792</c:v>
                </c:pt>
                <c:pt idx="12">
                  <c:v>0.5975335129013317</c:v>
                </c:pt>
                <c:pt idx="13">
                  <c:v>0.5874141567597232</c:v>
                </c:pt>
                <c:pt idx="14">
                  <c:v>0.5744227769092534</c:v>
                </c:pt>
                <c:pt idx="15">
                  <c:v>0.557675802654481</c:v>
                </c:pt>
                <c:pt idx="16">
                  <c:v>0.5359556238226768</c:v>
                </c:pt>
                <c:pt idx="17">
                  <c:v>0.5075341649555284</c:v>
                </c:pt>
                <c:pt idx="18">
                  <c:v>0.4698400981213113</c:v>
                </c:pt>
                <c:pt idx="19">
                  <c:v>2.491438415283258</c:v>
                </c:pt>
                <c:pt idx="20">
                  <c:v>0.1205115449904431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InfoC!$C$218:$X$218</c:f>
              <c:strCache>
                <c:ptCount val="2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CP3</c:v>
                </c:pt>
                <c:pt idx="20">
                  <c:v>PS3</c:v>
                </c:pt>
              </c:strCache>
            </c:strRef>
          </c:cat>
          <c:val>
            <c:numRef>
              <c:f>InfoC!$C$221:$X$221</c:f>
              <c:numCache>
                <c:formatCode>General</c:formatCode>
                <c:ptCount val="22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0.3215034462667068</c:v>
                </c:pt>
                <c:pt idx="14">
                  <c:v>0.3803391103270319</c:v>
                </c:pt>
                <c:pt idx="15">
                  <c:v>0.4527303653849774</c:v>
                </c:pt>
                <c:pt idx="16">
                  <c:v>0.543813762877444</c:v>
                </c:pt>
                <c:pt idx="17">
                  <c:v>0.6614888859166902</c:v>
                </c:pt>
                <c:pt idx="18">
                  <c:v>0.8189867124374608</c:v>
                </c:pt>
                <c:pt idx="19">
                  <c:v>1.039440554139913</c:v>
                </c:pt>
                <c:pt idx="20">
                  <c:v>8.645134845221881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InfoC!$C$232:$W$232</c:f>
              <c:strCache>
                <c:ptCount val="2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InfoC!$C$233:$W$233</c:f>
              <c:numCache>
                <c:formatCode>General</c:formatCode>
                <c:ptCount val="21"/>
                <c:pt idx="0">
                  <c:v>0</c:v>
                </c:pt>
                <c:pt idx="1">
                  <c:v>9.23558338919057</c:v>
                </c:pt>
                <c:pt idx="2">
                  <c:v>6.458418069970662</c:v>
                </c:pt>
                <c:pt idx="3">
                  <c:v>6.421044880807586</c:v>
                </c:pt>
                <c:pt idx="4">
                  <c:v>6.311021768584494</c:v>
                </c:pt>
                <c:pt idx="5">
                  <c:v>6.145453306742324</c:v>
                </c:pt>
                <c:pt idx="6">
                  <c:v>5.936415394704762</c:v>
                </c:pt>
                <c:pt idx="7">
                  <c:v>5.692672147746341</c:v>
                </c:pt>
                <c:pt idx="8">
                  <c:v>5.420775101331402</c:v>
                </c:pt>
                <c:pt idx="9">
                  <c:v>5.125679766993363</c:v>
                </c:pt>
                <c:pt idx="10">
                  <c:v>4.811203946548056</c:v>
                </c:pt>
                <c:pt idx="11">
                  <c:v>4.480302917369904</c:v>
                </c:pt>
                <c:pt idx="12">
                  <c:v>4.135287187507507</c:v>
                </c:pt>
                <c:pt idx="13">
                  <c:v>3.777972946858095</c:v>
                </c:pt>
                <c:pt idx="14">
                  <c:v>3.409766941377866</c:v>
                </c:pt>
                <c:pt idx="15">
                  <c:v>3.031759748552075</c:v>
                </c:pt>
                <c:pt idx="16">
                  <c:v>2.349075604326087</c:v>
                </c:pt>
                <c:pt idx="17">
                  <c:v>1.614581399355932</c:v>
                </c:pt>
                <c:pt idx="18">
                  <c:v>0.8309578392669479</c:v>
                </c:pt>
                <c:pt idx="19">
                  <c:v>1.887379141862766e-15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InfoC!$C$232:$W$232</c:f>
              <c:strCache>
                <c:ptCount val="2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InfoC!$C$234:$W$234</c:f>
              <c:numCache>
                <c:formatCode>General</c:formatCode>
                <c:ptCount val="21"/>
                <c:pt idx="0">
                  <c:v>0</c:v>
                </c:pt>
                <c:pt idx="1">
                  <c:v>9.27002723761256</c:v>
                </c:pt>
                <c:pt idx="2">
                  <c:v>0.4512754175076259</c:v>
                </c:pt>
                <c:pt idx="3">
                  <c:v>0.3665305795576225</c:v>
                </c:pt>
                <c:pt idx="4">
                  <c:v>0.303155399602196</c:v>
                </c:pt>
                <c:pt idx="5">
                  <c:v>0.2540586629278662</c:v>
                </c:pt>
                <c:pt idx="6">
                  <c:v>0.2150081414019742</c:v>
                </c:pt>
                <c:pt idx="7">
                  <c:v>0.1832496236201641</c:v>
                </c:pt>
                <c:pt idx="8">
                  <c:v>0.1569728683317444</c:v>
                </c:pt>
                <c:pt idx="9">
                  <c:v>0.1348815671457113</c:v>
                </c:pt>
                <c:pt idx="10">
                  <c:v>0.1160652877892759</c:v>
                </c:pt>
                <c:pt idx="11">
                  <c:v>0.09983837121021166</c:v>
                </c:pt>
                <c:pt idx="12">
                  <c:v>0.08569591221120135</c:v>
                </c:pt>
                <c:pt idx="13">
                  <c:v>0.07325737341284742</c:v>
                </c:pt>
                <c:pt idx="14">
                  <c:v>0.06220808815545827</c:v>
                </c:pt>
                <c:pt idx="15">
                  <c:v>0.05231169521566928</c:v>
                </c:pt>
                <c:pt idx="16">
                  <c:v>0.1012790961027699</c:v>
                </c:pt>
                <c:pt idx="17">
                  <c:v>0.06824524356097163</c:v>
                </c:pt>
                <c:pt idx="18">
                  <c:v>0.03791084348879666</c:v>
                </c:pt>
                <c:pt idx="19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InfoC!$C$232:$W$232</c:f>
              <c:strCache>
                <c:ptCount val="2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InfoC!$C$235:$W$235</c:f>
              <c:numCache>
                <c:formatCode>General</c:formatCode>
                <c:ptCount val="21"/>
                <c:pt idx="0">
                  <c:v>0</c:v>
                </c:pt>
                <c:pt idx="1">
                  <c:v>0.03444384842199066</c:v>
                </c:pt>
                <c:pt idx="2">
                  <c:v>3.228440736727534</c:v>
                </c:pt>
                <c:pt idx="3">
                  <c:v>0.4039037687206986</c:v>
                </c:pt>
                <c:pt idx="4">
                  <c:v>0.4131785118252884</c:v>
                </c:pt>
                <c:pt idx="5">
                  <c:v>0.4196271247700366</c:v>
                </c:pt>
                <c:pt idx="6">
                  <c:v>0.4240460534395368</c:v>
                </c:pt>
                <c:pt idx="7">
                  <c:v>0.4269928705785846</c:v>
                </c:pt>
                <c:pt idx="8">
                  <c:v>0.4288699147466838</c:v>
                </c:pt>
                <c:pt idx="9">
                  <c:v>0.42997690148375</c:v>
                </c:pt>
                <c:pt idx="10">
                  <c:v>0.4305411082345829</c:v>
                </c:pt>
                <c:pt idx="11">
                  <c:v>0.4307394003883626</c:v>
                </c:pt>
                <c:pt idx="12">
                  <c:v>0.4307116420735984</c:v>
                </c:pt>
                <c:pt idx="13">
                  <c:v>0.43057161406226</c:v>
                </c:pt>
                <c:pt idx="14">
                  <c:v>0.4304140936356868</c:v>
                </c:pt>
                <c:pt idx="15">
                  <c:v>0.4303188880414605</c:v>
                </c:pt>
                <c:pt idx="16">
                  <c:v>0.7839632403287584</c:v>
                </c:pt>
                <c:pt idx="17">
                  <c:v>0.8027394485311263</c:v>
                </c:pt>
                <c:pt idx="18">
                  <c:v>0.8215344035777805</c:v>
                </c:pt>
                <c:pt idx="19">
                  <c:v>0.8410037496949531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InfoC!$C$246:$W$246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PN4</c:v>
                </c:pt>
              </c:strCache>
            </c:strRef>
          </c:cat>
          <c:val>
            <c:numRef>
              <c:f>InfoC!$C$247:$W$247</c:f>
              <c:numCache>
                <c:formatCode>General</c:formatCode>
                <c:ptCount val="21"/>
                <c:pt idx="0">
                  <c:v>0</c:v>
                </c:pt>
                <c:pt idx="1">
                  <c:v>0.7757988862909933</c:v>
                </c:pt>
                <c:pt idx="2">
                  <c:v>1.472630650063248</c:v>
                </c:pt>
                <c:pt idx="3">
                  <c:v>2.086789206558542</c:v>
                </c:pt>
                <c:pt idx="4">
                  <c:v>2.613199422472069</c:v>
                </c:pt>
                <c:pt idx="5">
                  <c:v>3.015489436422324</c:v>
                </c:pt>
                <c:pt idx="6">
                  <c:v>3.394046936927848</c:v>
                </c:pt>
                <c:pt idx="7">
                  <c:v>3.74615935976589</c:v>
                </c:pt>
                <c:pt idx="8">
                  <c:v>4.068489907034554</c:v>
                </c:pt>
                <c:pt idx="9">
                  <c:v>4.356896302594283</c:v>
                </c:pt>
                <c:pt idx="10">
                  <c:v>4.606257207571526</c:v>
                </c:pt>
                <c:pt idx="11">
                  <c:v>4.810180014218178</c:v>
                </c:pt>
                <c:pt idx="12">
                  <c:v>4.960580160464588</c:v>
                </c:pt>
                <c:pt idx="13">
                  <c:v>5.047145441500884</c:v>
                </c:pt>
                <c:pt idx="14">
                  <c:v>5.056457244679682</c:v>
                </c:pt>
                <c:pt idx="15">
                  <c:v>4.970801613809922</c:v>
                </c:pt>
                <c:pt idx="16">
                  <c:v>4.766072831727176</c:v>
                </c:pt>
                <c:pt idx="17">
                  <c:v>4.408494038870519</c:v>
                </c:pt>
                <c:pt idx="18">
                  <c:v>5.452118260731429</c:v>
                </c:pt>
                <c:pt idx="19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InfoC!$C$246:$W$246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PN4</c:v>
                </c:pt>
              </c:strCache>
            </c:strRef>
          </c:cat>
          <c:val>
            <c:numRef>
              <c:f>InfoC!$C$248:$W$248</c:f>
              <c:numCache>
                <c:formatCode>General</c:formatCode>
                <c:ptCount val="21"/>
                <c:pt idx="0">
                  <c:v>0</c:v>
                </c:pt>
                <c:pt idx="1">
                  <c:v>0.7858447967190003</c:v>
                </c:pt>
                <c:pt idx="2">
                  <c:v>0.7508838914302328</c:v>
                </c:pt>
                <c:pt idx="3">
                  <c:v>0.7157896896260065</c:v>
                </c:pt>
                <c:pt idx="4">
                  <c:v>0.6796646270158115</c:v>
                </c:pt>
                <c:pt idx="5">
                  <c:v>0.481160192582119</c:v>
                </c:pt>
                <c:pt idx="6">
                  <c:v>0.4758324335149779</c:v>
                </c:pt>
                <c:pt idx="7">
                  <c:v>0.4699035846758657</c:v>
                </c:pt>
                <c:pt idx="8">
                  <c:v>0.4631896614275095</c:v>
                </c:pt>
                <c:pt idx="9">
                  <c:v>0.4554684416949127</c:v>
                </c:pt>
                <c:pt idx="10">
                  <c:v>0.4464716087454473</c:v>
                </c:pt>
                <c:pt idx="11">
                  <c:v>0.4358688327444616</c:v>
                </c:pt>
                <c:pt idx="12">
                  <c:v>0.4232443519678686</c:v>
                </c:pt>
                <c:pt idx="13">
                  <c:v>0.4080687273030031</c:v>
                </c:pt>
                <c:pt idx="14">
                  <c:v>0.3896509135058293</c:v>
                </c:pt>
                <c:pt idx="15">
                  <c:v>0.367074734515217</c:v>
                </c:pt>
                <c:pt idx="16">
                  <c:v>0.3390849807946985</c:v>
                </c:pt>
                <c:pt idx="17">
                  <c:v>0.3039100930600335</c:v>
                </c:pt>
                <c:pt idx="18">
                  <c:v>1.86261093429837</c:v>
                </c:pt>
                <c:pt idx="19">
                  <c:v>0.03444384842199066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InfoC!$C$246:$W$246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PN4</c:v>
                </c:pt>
              </c:strCache>
            </c:strRef>
          </c:cat>
          <c:val>
            <c:numRef>
              <c:f>InfoC!$C$249:$W$249</c:f>
              <c:numCache>
                <c:formatCode>General</c:formatCode>
                <c:ptCount val="21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0.3215034462667068</c:v>
                </c:pt>
                <c:pt idx="14">
                  <c:v>0.3803391103270319</c:v>
                </c:pt>
                <c:pt idx="15">
                  <c:v>0.4527303653849774</c:v>
                </c:pt>
                <c:pt idx="16">
                  <c:v>0.5438137628774439</c:v>
                </c:pt>
                <c:pt idx="17">
                  <c:v>0.6614888859166902</c:v>
                </c:pt>
                <c:pt idx="18">
                  <c:v>0.8189867124374608</c:v>
                </c:pt>
                <c:pt idx="19">
                  <c:v>5.486562109153417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InfoC!$C$260:$W$260</c:f>
              <c:strCache>
                <c:ptCount val="2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InfoC!$C$261:$W$261</c:f>
              <c:numCache>
                <c:formatCode>General</c:formatCode>
                <c:ptCount val="21"/>
                <c:pt idx="0">
                  <c:v>0</c:v>
                </c:pt>
                <c:pt idx="1">
                  <c:v>14.39227448116331</c:v>
                </c:pt>
                <c:pt idx="2">
                  <c:v>9.880114561625541</c:v>
                </c:pt>
                <c:pt idx="3">
                  <c:v>9.631932150316095</c:v>
                </c:pt>
                <c:pt idx="4">
                  <c:v>9.317861260590279</c:v>
                </c:pt>
                <c:pt idx="5">
                  <c:v>8.95448834040752</c:v>
                </c:pt>
                <c:pt idx="6">
                  <c:v>8.553418028825893</c:v>
                </c:pt>
                <c:pt idx="7">
                  <c:v>8.122983413186562</c:v>
                </c:pt>
                <c:pt idx="8">
                  <c:v>7.669339610367395</c:v>
                </c:pt>
                <c:pt idx="9">
                  <c:v>7.197075510306676</c:v>
                </c:pt>
                <c:pt idx="10">
                  <c:v>6.709667930525462</c:v>
                </c:pt>
                <c:pt idx="11">
                  <c:v>6.209753167071403</c:v>
                </c:pt>
                <c:pt idx="12">
                  <c:v>5.699341536586473</c:v>
                </c:pt>
                <c:pt idx="13">
                  <c:v>5.179964949132378</c:v>
                </c:pt>
                <c:pt idx="14">
                  <c:v>4.652759165172169</c:v>
                </c:pt>
                <c:pt idx="15">
                  <c:v>4.118554650761308</c:v>
                </c:pt>
                <c:pt idx="16">
                  <c:v>3.1588411298142</c:v>
                </c:pt>
                <c:pt idx="17">
                  <c:v>2.151285738632454</c:v>
                </c:pt>
                <c:pt idx="18">
                  <c:v>1.097947792739299</c:v>
                </c:pt>
                <c:pt idx="19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InfoC!$C$260:$W$260</c:f>
              <c:strCache>
                <c:ptCount val="2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InfoC!$C$262:$W$262</c:f>
              <c:numCache>
                <c:formatCode>General</c:formatCode>
                <c:ptCount val="21"/>
                <c:pt idx="0">
                  <c:v>0</c:v>
                </c:pt>
                <c:pt idx="1">
                  <c:v>14.50822690716502</c:v>
                </c:pt>
                <c:pt idx="2">
                  <c:v>0.4512754175076259</c:v>
                </c:pt>
                <c:pt idx="3">
                  <c:v>0.3665305795576225</c:v>
                </c:pt>
                <c:pt idx="4">
                  <c:v>0.303155399602196</c:v>
                </c:pt>
                <c:pt idx="5">
                  <c:v>0.2540586629278662</c:v>
                </c:pt>
                <c:pt idx="6">
                  <c:v>0.2150081414019742</c:v>
                </c:pt>
                <c:pt idx="7">
                  <c:v>0.1832496236201641</c:v>
                </c:pt>
                <c:pt idx="8">
                  <c:v>0.1569728683317444</c:v>
                </c:pt>
                <c:pt idx="9">
                  <c:v>0.1348815671457113</c:v>
                </c:pt>
                <c:pt idx="10">
                  <c:v>0.1160652877892759</c:v>
                </c:pt>
                <c:pt idx="11">
                  <c:v>0.09983837121021166</c:v>
                </c:pt>
                <c:pt idx="12">
                  <c:v>0.08569591221120133</c:v>
                </c:pt>
                <c:pt idx="13">
                  <c:v>0.07325737341284742</c:v>
                </c:pt>
                <c:pt idx="14">
                  <c:v>0.06220808815545827</c:v>
                </c:pt>
                <c:pt idx="15">
                  <c:v>0.05231169521566929</c:v>
                </c:pt>
                <c:pt idx="16">
                  <c:v>0.1012790961027699</c:v>
                </c:pt>
                <c:pt idx="17">
                  <c:v>0.06824524356097163</c:v>
                </c:pt>
                <c:pt idx="18">
                  <c:v>0.03791084348879666</c:v>
                </c:pt>
                <c:pt idx="19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InfoC!$C$260:$W$260</c:f>
              <c:strCache>
                <c:ptCount val="2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CP17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InfoC!$C$263:$W$263</c:f>
              <c:numCache>
                <c:formatCode>General</c:formatCode>
                <c:ptCount val="21"/>
                <c:pt idx="0">
                  <c:v>0</c:v>
                </c:pt>
                <c:pt idx="1">
                  <c:v>0.1159524260017111</c:v>
                </c:pt>
                <c:pt idx="2">
                  <c:v>4.963435337045391</c:v>
                </c:pt>
                <c:pt idx="3">
                  <c:v>0.6147129908670698</c:v>
                </c:pt>
                <c:pt idx="4">
                  <c:v>0.6172262893280114</c:v>
                </c:pt>
                <c:pt idx="5">
                  <c:v>0.6174315831106253</c:v>
                </c:pt>
                <c:pt idx="6">
                  <c:v>0.616078452983601</c:v>
                </c:pt>
                <c:pt idx="7">
                  <c:v>0.613684239259496</c:v>
                </c:pt>
                <c:pt idx="8">
                  <c:v>0.6106166711509111</c:v>
                </c:pt>
                <c:pt idx="9">
                  <c:v>0.60714566720643</c:v>
                </c:pt>
                <c:pt idx="10">
                  <c:v>0.60347286757049</c:v>
                </c:pt>
                <c:pt idx="11">
                  <c:v>0.59975313466427</c:v>
                </c:pt>
                <c:pt idx="12">
                  <c:v>0.5961075426961304</c:v>
                </c:pt>
                <c:pt idx="13">
                  <c:v>0.5926339608669424</c:v>
                </c:pt>
                <c:pt idx="14">
                  <c:v>0.5894138721156678</c:v>
                </c:pt>
                <c:pt idx="15">
                  <c:v>0.5865162096265308</c:v>
                </c:pt>
                <c:pt idx="16">
                  <c:v>1.060992617049878</c:v>
                </c:pt>
                <c:pt idx="17">
                  <c:v>1.075800634742717</c:v>
                </c:pt>
                <c:pt idx="18">
                  <c:v>1.091248789381952</c:v>
                </c:pt>
                <c:pt idx="19">
                  <c:v>1.107993703167307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PS4</c:v>
                </c:pt>
              </c:strCache>
            </c:strRef>
          </c:cat>
          <c:val>
            <c:numRef>
              <c:f>InfoC!$C$275:$W$275</c:f>
              <c:numCache>
                <c:formatCode>General</c:formatCode>
                <c:ptCount val="21"/>
                <c:pt idx="0">
                  <c:v>0</c:v>
                </c:pt>
                <c:pt idx="1">
                  <c:v>0.9049530212202137</c:v>
                </c:pt>
                <c:pt idx="2">
                  <c:v>1.732499885986782</c:v>
                </c:pt>
                <c:pt idx="3">
                  <c:v>2.479297655234372</c:v>
                </c:pt>
                <c:pt idx="4">
                  <c:v>3.140637806975029</c:v>
                </c:pt>
                <c:pt idx="5">
                  <c:v>3.642610497809086</c:v>
                </c:pt>
                <c:pt idx="6">
                  <c:v>4.122935670012334</c:v>
                </c:pt>
                <c:pt idx="7">
                  <c:v>4.579060046055127</c:v>
                </c:pt>
                <c:pt idx="8">
                  <c:v>5.007814106705263</c:v>
                </c:pt>
                <c:pt idx="9">
                  <c:v>5.405232233239929</c:v>
                </c:pt>
                <c:pt idx="10">
                  <c:v>5.766380646325273</c:v>
                </c:pt>
                <c:pt idx="11">
                  <c:v>6.085066895391646</c:v>
                </c:pt>
                <c:pt idx="12">
                  <c:v>6.353421082367237</c:v>
                </c:pt>
                <c:pt idx="13">
                  <c:v>6.561362345578389</c:v>
                </c:pt>
                <c:pt idx="14">
                  <c:v>6.695722590007153</c:v>
                </c:pt>
                <c:pt idx="15">
                  <c:v>6.739060443493583</c:v>
                </c:pt>
                <c:pt idx="16">
                  <c:v>6.667568219104563</c:v>
                </c:pt>
                <c:pt idx="17">
                  <c:v>6.447796516150486</c:v>
                </c:pt>
                <c:pt idx="18">
                  <c:v>8.445659220339577</c:v>
                </c:pt>
                <c:pt idx="1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PS4</c:v>
                </c:pt>
              </c:strCache>
            </c:strRef>
          </c:cat>
          <c:val>
            <c:numRef>
              <c:f>InfoC!$C$276:$W$276</c:f>
              <c:numCache>
                <c:formatCode>General</c:formatCode>
                <c:ptCount val="21"/>
                <c:pt idx="0">
                  <c:v>0</c:v>
                </c:pt>
                <c:pt idx="1">
                  <c:v>0.9149989316482208</c:v>
                </c:pt>
                <c:pt idx="2">
                  <c:v>0.8815989924245468</c:v>
                </c:pt>
                <c:pt idx="3">
                  <c:v>0.8484289023783025</c:v>
                </c:pt>
                <c:pt idx="4">
                  <c:v>0.8145945628429415</c:v>
                </c:pt>
                <c:pt idx="5">
                  <c:v>0.5808428694659209</c:v>
                </c:pt>
                <c:pt idx="6">
                  <c:v>0.5776001052127014</c:v>
                </c:pt>
                <c:pt idx="7">
                  <c:v>0.5739155378806164</c:v>
                </c:pt>
                <c:pt idx="8">
                  <c:v>0.5696131748089823</c:v>
                </c:pt>
                <c:pt idx="9">
                  <c:v>0.5644801726698496</c:v>
                </c:pt>
                <c:pt idx="10">
                  <c:v>0.5582591168535486</c:v>
                </c:pt>
                <c:pt idx="11">
                  <c:v>0.5506322751641837</c:v>
                </c:pt>
                <c:pt idx="12">
                  <c:v>0.5411983926970501</c:v>
                </c:pt>
                <c:pt idx="13">
                  <c:v>0.5294447094778584</c:v>
                </c:pt>
                <c:pt idx="14">
                  <c:v>0.5146993547557965</c:v>
                </c:pt>
                <c:pt idx="15">
                  <c:v>0.4960682188714076</c:v>
                </c:pt>
                <c:pt idx="16">
                  <c:v>0.4723215384884237</c:v>
                </c:pt>
                <c:pt idx="17">
                  <c:v>0.4417171829626135</c:v>
                </c:pt>
                <c:pt idx="18">
                  <c:v>2.816849416626551</c:v>
                </c:pt>
                <c:pt idx="19">
                  <c:v>0.1159524260017111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CP4</c:v>
                </c:pt>
                <c:pt idx="19">
                  <c:v>PS4</c:v>
                </c:pt>
              </c:strCache>
            </c:strRef>
          </c:cat>
          <c:val>
            <c:numRef>
              <c:f>InfoC!$C$277:$W$277</c:f>
              <c:numCache>
                <c:formatCode>General</c:formatCode>
                <c:ptCount val="21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0.1670620461351838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0.5438137628774439</c:v>
                </c:pt>
                <c:pt idx="17">
                  <c:v>0.6614888859166902</c:v>
                </c:pt>
                <c:pt idx="18">
                  <c:v>0.8189867124374608</c:v>
                </c:pt>
                <c:pt idx="19">
                  <c:v>8.561611646341289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InfoC!$C$288:$V$288</c:f>
              <c:strCache>
                <c:ptCount val="2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InfoC!$C$289:$V$289</c:f>
              <c:numCache>
                <c:formatCode>General</c:formatCode>
                <c:ptCount val="20"/>
                <c:pt idx="0">
                  <c:v>0</c:v>
                </c:pt>
                <c:pt idx="1">
                  <c:v>9.092017199679679</c:v>
                </c:pt>
                <c:pt idx="2">
                  <c:v>5.964758153872697</c:v>
                </c:pt>
                <c:pt idx="3">
                  <c:v>5.883731479306947</c:v>
                </c:pt>
                <c:pt idx="4">
                  <c:v>5.74627224126919</c:v>
                </c:pt>
                <c:pt idx="5">
                  <c:v>5.56452330816449</c:v>
                </c:pt>
                <c:pt idx="6">
                  <c:v>5.347310046973974</c:v>
                </c:pt>
                <c:pt idx="7">
                  <c:v>5.101240326668622</c:v>
                </c:pt>
                <c:pt idx="8">
                  <c:v>4.831321757953709</c:v>
                </c:pt>
                <c:pt idx="9">
                  <c:v>4.541420598599681</c:v>
                </c:pt>
                <c:pt idx="10">
                  <c:v>4.234537455179194</c:v>
                </c:pt>
                <c:pt idx="11">
                  <c:v>3.913025494776463</c:v>
                </c:pt>
                <c:pt idx="12">
                  <c:v>3.578741305192721</c:v>
                </c:pt>
                <c:pt idx="13">
                  <c:v>3.233130141080781</c:v>
                </c:pt>
                <c:pt idx="14">
                  <c:v>2.877319543351571</c:v>
                </c:pt>
                <c:pt idx="15">
                  <c:v>2.234002968572591</c:v>
                </c:pt>
                <c:pt idx="16">
                  <c:v>1.538312428898514</c:v>
                </c:pt>
                <c:pt idx="17">
                  <c:v>0.793016933290186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InfoC!$C$288:$V$288</c:f>
              <c:strCache>
                <c:ptCount val="2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InfoC!$C$290:$V$290</c:f>
              <c:numCache>
                <c:formatCode>General</c:formatCode>
                <c:ptCount val="20"/>
                <c:pt idx="0">
                  <c:v>0</c:v>
                </c:pt>
                <c:pt idx="1">
                  <c:v>9.125069422082904</c:v>
                </c:pt>
                <c:pt idx="2">
                  <c:v>0.3665305795576225</c:v>
                </c:pt>
                <c:pt idx="3">
                  <c:v>0.303155399602196</c:v>
                </c:pt>
                <c:pt idx="4">
                  <c:v>0.2540586629278662</c:v>
                </c:pt>
                <c:pt idx="5">
                  <c:v>0.2150081414019742</c:v>
                </c:pt>
                <c:pt idx="6">
                  <c:v>0.1832496236201641</c:v>
                </c:pt>
                <c:pt idx="7">
                  <c:v>0.1569728683317444</c:v>
                </c:pt>
                <c:pt idx="8">
                  <c:v>0.1348815671457113</c:v>
                </c:pt>
                <c:pt idx="9">
                  <c:v>0.1160652877892759</c:v>
                </c:pt>
                <c:pt idx="10">
                  <c:v>0.09983837121021166</c:v>
                </c:pt>
                <c:pt idx="11">
                  <c:v>0.08569591221120133</c:v>
                </c:pt>
                <c:pt idx="12">
                  <c:v>0.07325737341284742</c:v>
                </c:pt>
                <c:pt idx="13">
                  <c:v>0.06220808815545827</c:v>
                </c:pt>
                <c:pt idx="14">
                  <c:v>0.05231169521566929</c:v>
                </c:pt>
                <c:pt idx="15">
                  <c:v>0.1012790961027699</c:v>
                </c:pt>
                <c:pt idx="16">
                  <c:v>0.06824524356097163</c:v>
                </c:pt>
                <c:pt idx="17">
                  <c:v>0.03791084348879666</c:v>
                </c:pt>
                <c:pt idx="18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InfoC!$C$288:$V$288</c:f>
              <c:strCache>
                <c:ptCount val="2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InfoC!$C$291:$V$291</c:f>
              <c:numCache>
                <c:formatCode>General</c:formatCode>
                <c:ptCount val="20"/>
                <c:pt idx="0">
                  <c:v>0</c:v>
                </c:pt>
                <c:pt idx="1">
                  <c:v>0.03305222240322362</c:v>
                </c:pt>
                <c:pt idx="2">
                  <c:v>3.493789625364605</c:v>
                </c:pt>
                <c:pt idx="3">
                  <c:v>0.3841820741679468</c:v>
                </c:pt>
                <c:pt idx="4">
                  <c:v>0.3915179009656236</c:v>
                </c:pt>
                <c:pt idx="5">
                  <c:v>0.3967570745066746</c:v>
                </c:pt>
                <c:pt idx="6">
                  <c:v>0.4004628848106799</c:v>
                </c:pt>
                <c:pt idx="7">
                  <c:v>0.403042588637097</c:v>
                </c:pt>
                <c:pt idx="8">
                  <c:v>0.4048001358606239</c:v>
                </c:pt>
                <c:pt idx="9">
                  <c:v>0.4059664471433042</c:v>
                </c:pt>
                <c:pt idx="10">
                  <c:v>0.4067215146306976</c:v>
                </c:pt>
                <c:pt idx="11">
                  <c:v>0.4072078726139329</c:v>
                </c:pt>
                <c:pt idx="12">
                  <c:v>0.4075415629965887</c:v>
                </c:pt>
                <c:pt idx="13">
                  <c:v>0.4078192522673982</c:v>
                </c:pt>
                <c:pt idx="14">
                  <c:v>0.4081222929448793</c:v>
                </c:pt>
                <c:pt idx="15">
                  <c:v>0.7445956708817502</c:v>
                </c:pt>
                <c:pt idx="16">
                  <c:v>0.7639357832350491</c:v>
                </c:pt>
                <c:pt idx="17">
                  <c:v>0.7832063390971247</c:v>
                </c:pt>
                <c:pt idx="18">
                  <c:v>0.803062843718193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InfoC!$C$302:$V$302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PN5</c:v>
                </c:pt>
              </c:strCache>
            </c:strRef>
          </c:cat>
          <c:val>
            <c:numRef>
              <c:f>InfoC!$C$303:$V$303</c:f>
              <c:numCache>
                <c:formatCode>General</c:formatCode>
                <c:ptCount val="20"/>
                <c:pt idx="0">
                  <c:v>0</c:v>
                </c:pt>
                <c:pt idx="1">
                  <c:v>0.7230089724625683</c:v>
                </c:pt>
                <c:pt idx="2">
                  <c:v>1.366412799751448</c:v>
                </c:pt>
                <c:pt idx="3">
                  <c:v>1.926356966476711</c:v>
                </c:pt>
                <c:pt idx="4">
                  <c:v>2.397616492177396</c:v>
                </c:pt>
                <c:pt idx="5">
                  <c:v>2.759162631177255</c:v>
                </c:pt>
                <c:pt idx="6">
                  <c:v>3.096124044787176</c:v>
                </c:pt>
                <c:pt idx="7">
                  <c:v>3.405723062616436</c:v>
                </c:pt>
                <c:pt idx="8">
                  <c:v>3.684554513988518</c:v>
                </c:pt>
                <c:pt idx="9">
                  <c:v>3.928403916559922</c:v>
                </c:pt>
                <c:pt idx="10">
                  <c:v>4.132073269165613</c:v>
                </c:pt>
                <c:pt idx="11">
                  <c:v>4.289088152660514</c:v>
                </c:pt>
                <c:pt idx="12">
                  <c:v>4.391276264122126</c:v>
                </c:pt>
                <c:pt idx="13">
                  <c:v>4.428230840527382</c:v>
                </c:pt>
                <c:pt idx="14">
                  <c:v>4.386430873714593</c:v>
                </c:pt>
                <c:pt idx="15">
                  <c:v>4.248050992650882</c:v>
                </c:pt>
                <c:pt idx="16">
                  <c:v>3.988863664557958</c:v>
                </c:pt>
                <c:pt idx="17">
                  <c:v>5.368076064190927</c:v>
                </c:pt>
                <c:pt idx="18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InfoC!$C$302:$V$302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PN5</c:v>
                </c:pt>
              </c:strCache>
            </c:strRef>
          </c:cat>
          <c:val>
            <c:numRef>
              <c:f>InfoC!$C$304:$V$304</c:f>
              <c:numCache>
                <c:formatCode>General</c:formatCode>
                <c:ptCount val="20"/>
                <c:pt idx="0">
                  <c:v>0</c:v>
                </c:pt>
                <c:pt idx="1">
                  <c:v>0.7330548828905754</c:v>
                </c:pt>
                <c:pt idx="2">
                  <c:v>0.6974559549468575</c:v>
                </c:pt>
                <c:pt idx="3">
                  <c:v>0.6615752998559763</c:v>
                </c:pt>
                <c:pt idx="4">
                  <c:v>0.6245139368029691</c:v>
                </c:pt>
                <c:pt idx="5">
                  <c:v>0.4404163176317237</c:v>
                </c:pt>
                <c:pt idx="6">
                  <c:v>0.434236346619375</c:v>
                </c:pt>
                <c:pt idx="7">
                  <c:v>0.4273901796670826</c:v>
                </c:pt>
                <c:pt idx="8">
                  <c:v>0.419690565530928</c:v>
                </c:pt>
                <c:pt idx="9">
                  <c:v>0.4109114487065882</c:v>
                </c:pt>
                <c:pt idx="10">
                  <c:v>0.400780056373895</c:v>
                </c:pt>
                <c:pt idx="11">
                  <c:v>0.3889609095927122</c:v>
                </c:pt>
                <c:pt idx="12">
                  <c:v>0.3750323171830709</c:v>
                </c:pt>
                <c:pt idx="13">
                  <c:v>0.3584580226719629</c:v>
                </c:pt>
                <c:pt idx="14">
                  <c:v>0.3385391435142429</c:v>
                </c:pt>
                <c:pt idx="15">
                  <c:v>0.3143504843212656</c:v>
                </c:pt>
                <c:pt idx="16">
                  <c:v>0.2846264347845201</c:v>
                </c:pt>
                <c:pt idx="17">
                  <c:v>2.040701285549659</c:v>
                </c:pt>
                <c:pt idx="18">
                  <c:v>0.03305222240322362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InfoC!$C$302:$V$302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PN5</c:v>
                </c:pt>
              </c:strCache>
            </c:strRef>
          </c:cat>
          <c:val>
            <c:numRef>
              <c:f>InfoC!$C$305:$V$305</c:f>
              <c:numCache>
                <c:formatCode>General</c:formatCode>
                <c:ptCount val="20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0.543813762877444</c:v>
                </c:pt>
                <c:pt idx="17">
                  <c:v>0.6614888859166902</c:v>
                </c:pt>
                <c:pt idx="18">
                  <c:v>5.401128286594149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InfoC!$C$316:$V$316</c:f>
              <c:strCache>
                <c:ptCount val="2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InfoC!$C$317:$V$317</c:f>
              <c:numCache>
                <c:formatCode>General</c:formatCode>
                <c:ptCount val="20"/>
                <c:pt idx="0">
                  <c:v>0</c:v>
                </c:pt>
                <c:pt idx="1">
                  <c:v>14.23840306703936</c:v>
                </c:pt>
                <c:pt idx="2">
                  <c:v>9.194988107204855</c:v>
                </c:pt>
                <c:pt idx="3">
                  <c:v>8.908684452329222</c:v>
                </c:pt>
                <c:pt idx="4">
                  <c:v>8.572229163479561</c:v>
                </c:pt>
                <c:pt idx="5">
                  <c:v>8.197291009779011</c:v>
                </c:pt>
                <c:pt idx="6">
                  <c:v>7.792261733722933</c:v>
                </c:pt>
                <c:pt idx="7">
                  <c:v>7.363350397633367</c:v>
                </c:pt>
                <c:pt idx="8">
                  <c:v>6.915195782057833</c:v>
                </c:pt>
                <c:pt idx="9">
                  <c:v>6.451321106350869</c:v>
                </c:pt>
                <c:pt idx="10">
                  <c:v>5.974406074185149</c:v>
                </c:pt>
                <c:pt idx="11">
                  <c:v>5.486501852857283</c:v>
                </c:pt>
                <c:pt idx="12">
                  <c:v>4.989179037804788</c:v>
                </c:pt>
                <c:pt idx="13">
                  <c:v>4.483610265745487</c:v>
                </c:pt>
                <c:pt idx="14">
                  <c:v>3.970661399225053</c:v>
                </c:pt>
                <c:pt idx="15">
                  <c:v>3.048646596970003</c:v>
                </c:pt>
                <c:pt idx="16">
                  <c:v>2.078249925078427</c:v>
                </c:pt>
                <c:pt idx="17">
                  <c:v>1.061615259097237</c:v>
                </c:pt>
                <c:pt idx="18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InfoC!$C$316:$V$316</c:f>
              <c:strCache>
                <c:ptCount val="2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InfoC!$C$318:$V$318</c:f>
              <c:numCache>
                <c:formatCode>General</c:formatCode>
                <c:ptCount val="20"/>
                <c:pt idx="0">
                  <c:v>0</c:v>
                </c:pt>
                <c:pt idx="1">
                  <c:v>14.35020867099899</c:v>
                </c:pt>
                <c:pt idx="2">
                  <c:v>0.3665305795576225</c:v>
                </c:pt>
                <c:pt idx="3">
                  <c:v>0.303155399602196</c:v>
                </c:pt>
                <c:pt idx="4">
                  <c:v>0.2540586629278662</c:v>
                </c:pt>
                <c:pt idx="5">
                  <c:v>0.2150081414019742</c:v>
                </c:pt>
                <c:pt idx="6">
                  <c:v>0.1832496236201641</c:v>
                </c:pt>
                <c:pt idx="7">
                  <c:v>0.1569728683317444</c:v>
                </c:pt>
                <c:pt idx="8">
                  <c:v>0.1348815671457113</c:v>
                </c:pt>
                <c:pt idx="9">
                  <c:v>0.1160652877892759</c:v>
                </c:pt>
                <c:pt idx="10">
                  <c:v>0.09983837121021166</c:v>
                </c:pt>
                <c:pt idx="11">
                  <c:v>0.08569591221120133</c:v>
                </c:pt>
                <c:pt idx="12">
                  <c:v>0.07325737341284742</c:v>
                </c:pt>
                <c:pt idx="13">
                  <c:v>0.06220808815545827</c:v>
                </c:pt>
                <c:pt idx="14">
                  <c:v>0.05231169521566928</c:v>
                </c:pt>
                <c:pt idx="15">
                  <c:v>0.1012790961027699</c:v>
                </c:pt>
                <c:pt idx="16">
                  <c:v>0.06824524356097163</c:v>
                </c:pt>
                <c:pt idx="17">
                  <c:v>0.03791084348879666</c:v>
                </c:pt>
                <c:pt idx="18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InfoC!$C$316:$V$316</c:f>
              <c:strCache>
                <c:ptCount val="2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CP17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InfoC!$C$319:$V$319</c:f>
              <c:numCache>
                <c:formatCode>General</c:formatCode>
                <c:ptCount val="20"/>
                <c:pt idx="0">
                  <c:v>0</c:v>
                </c:pt>
                <c:pt idx="1">
                  <c:v>0.1118056039596261</c:v>
                </c:pt>
                <c:pt idx="2">
                  <c:v>5.409945539392128</c:v>
                </c:pt>
                <c:pt idx="3">
                  <c:v>0.5894590544778294</c:v>
                </c:pt>
                <c:pt idx="4">
                  <c:v>0.590513951777528</c:v>
                </c:pt>
                <c:pt idx="5">
                  <c:v>0.5899462951025241</c:v>
                </c:pt>
                <c:pt idx="6">
                  <c:v>0.5882788996762427</c:v>
                </c:pt>
                <c:pt idx="7">
                  <c:v>0.5858842044213107</c:v>
                </c:pt>
                <c:pt idx="8">
                  <c:v>0.5830361827212442</c:v>
                </c:pt>
                <c:pt idx="9">
                  <c:v>0.5799399634962409</c:v>
                </c:pt>
                <c:pt idx="10">
                  <c:v>0.5767534033759311</c:v>
                </c:pt>
                <c:pt idx="11">
                  <c:v>0.5736001335390671</c:v>
                </c:pt>
                <c:pt idx="12">
                  <c:v>0.5705801884653429</c:v>
                </c:pt>
                <c:pt idx="13">
                  <c:v>0.5677768602147585</c:v>
                </c:pt>
                <c:pt idx="14">
                  <c:v>0.565260561736104</c:v>
                </c:pt>
                <c:pt idx="15">
                  <c:v>1.023293898357819</c:v>
                </c:pt>
                <c:pt idx="16">
                  <c:v>1.038641915452548</c:v>
                </c:pt>
                <c:pt idx="17">
                  <c:v>1.054545509469986</c:v>
                </c:pt>
                <c:pt idx="18">
                  <c:v>1.071661169525244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InfoC!$C$330:$V$330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PS5</c:v>
                </c:pt>
              </c:strCache>
            </c:strRef>
          </c:cat>
          <c:val>
            <c:numRef>
              <c:f>InfoC!$C$331:$V$331</c:f>
              <c:numCache>
                <c:formatCode>General</c:formatCode>
                <c:ptCount val="20"/>
                <c:pt idx="0">
                  <c:v>0</c:v>
                </c:pt>
                <c:pt idx="1">
                  <c:v>0.8530822582115831</c:v>
                </c:pt>
                <c:pt idx="2">
                  <c:v>1.628131446236784</c:v>
                </c:pt>
                <c:pt idx="3">
                  <c:v>2.321658778776357</c:v>
                </c:pt>
                <c:pt idx="4">
                  <c:v>2.928808495747779</c:v>
                </c:pt>
                <c:pt idx="5">
                  <c:v>3.390746723019835</c:v>
                </c:pt>
                <c:pt idx="6">
                  <c:v>3.830200057991811</c:v>
                </c:pt>
                <c:pt idx="7">
                  <c:v>4.24455125056119</c:v>
                </c:pt>
                <c:pt idx="8">
                  <c:v>4.630563599192726</c:v>
                </c:pt>
                <c:pt idx="9">
                  <c:v>4.984200536176934</c:v>
                </c:pt>
                <c:pt idx="10">
                  <c:v>5.300452954692856</c:v>
                </c:pt>
                <c:pt idx="11">
                  <c:v>5.573048017231827</c:v>
                </c:pt>
                <c:pt idx="12">
                  <c:v>5.794029612567772</c:v>
                </c:pt>
                <c:pt idx="13">
                  <c:v>5.953223967212798</c:v>
                </c:pt>
                <c:pt idx="14">
                  <c:v>6.037362373492669</c:v>
                </c:pt>
                <c:pt idx="15">
                  <c:v>6.028893984303521</c:v>
                </c:pt>
                <c:pt idx="16">
                  <c:v>5.903891418089175</c:v>
                </c:pt>
                <c:pt idx="17">
                  <c:v>8.357751641197201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InfoC!$C$330:$V$330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PS5</c:v>
                </c:pt>
              </c:strCache>
            </c:strRef>
          </c:cat>
          <c:val>
            <c:numRef>
              <c:f>InfoC!$C$332:$V$332</c:f>
              <c:numCache>
                <c:formatCode>General</c:formatCode>
                <c:ptCount val="20"/>
                <c:pt idx="0">
                  <c:v>0</c:v>
                </c:pt>
                <c:pt idx="1">
                  <c:v>0.8631281686395902</c:v>
                </c:pt>
                <c:pt idx="2">
                  <c:v>0.8291013156831784</c:v>
                </c:pt>
                <c:pt idx="3">
                  <c:v>0.7951584656702857</c:v>
                </c:pt>
                <c:pt idx="4">
                  <c:v>0.7604041280737072</c:v>
                </c:pt>
                <c:pt idx="5">
                  <c:v>0.5408084059039201</c:v>
                </c:pt>
                <c:pt idx="6">
                  <c:v>0.5367282679814301</c:v>
                </c:pt>
                <c:pt idx="7">
                  <c:v>0.5321423544072023</c:v>
                </c:pt>
                <c:pt idx="8">
                  <c:v>0.5268714627903818</c:v>
                </c:pt>
                <c:pt idx="9">
                  <c:v>0.5206989831193923</c:v>
                </c:pt>
                <c:pt idx="10">
                  <c:v>0.5133631222841264</c:v>
                </c:pt>
                <c:pt idx="11">
                  <c:v>0.5045410886367809</c:v>
                </c:pt>
                <c:pt idx="12">
                  <c:v>0.4938258010574037</c:v>
                </c:pt>
                <c:pt idx="13">
                  <c:v>0.4806978009117333</c:v>
                </c:pt>
                <c:pt idx="14">
                  <c:v>0.4644775166069026</c:v>
                </c:pt>
                <c:pt idx="15">
                  <c:v>0.4442619761958302</c:v>
                </c:pt>
                <c:pt idx="16">
                  <c:v>0.4188111966630969</c:v>
                </c:pt>
                <c:pt idx="17">
                  <c:v>3.115349109024717</c:v>
                </c:pt>
                <c:pt idx="18">
                  <c:v>0.1118056039596261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InfoC!$C$330:$V$330</c:f>
              <c:strCache>
                <c:ptCount val="2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CP5</c:v>
                </c:pt>
                <c:pt idx="18">
                  <c:v>PS5</c:v>
                </c:pt>
              </c:strCache>
            </c:strRef>
          </c:cat>
          <c:val>
            <c:numRef>
              <c:f>InfoC!$C$333:$V$333</c:f>
              <c:numCache>
                <c:formatCode>General</c:formatCode>
                <c:ptCount val="20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0.2728442057214588</c:v>
                </c:pt>
                <c:pt idx="13">
                  <c:v>0.3215034462667069</c:v>
                </c:pt>
                <c:pt idx="14">
                  <c:v>0.3803391103270319</c:v>
                </c:pt>
                <c:pt idx="15">
                  <c:v>0.4527303653849774</c:v>
                </c:pt>
                <c:pt idx="16">
                  <c:v>0.543813762877444</c:v>
                </c:pt>
                <c:pt idx="17">
                  <c:v>0.6614888859166902</c:v>
                </c:pt>
                <c:pt idx="18">
                  <c:v>8.469557245156826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InfoC!$C$344:$U$344</c:f>
              <c:strCache>
                <c:ptCount val="1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InfoC!$C$345:$U$345</c:f>
              <c:numCache>
                <c:formatCode>General</c:formatCode>
                <c:ptCount val="19"/>
                <c:pt idx="0">
                  <c:v>0</c:v>
                </c:pt>
                <c:pt idx="1">
                  <c:v>8.941061273130316</c:v>
                </c:pt>
                <c:pt idx="2">
                  <c:v>5.5113658675337</c:v>
                </c:pt>
                <c:pt idx="3">
                  <c:v>5.398402642115603</c:v>
                </c:pt>
                <c:pt idx="4">
                  <c:v>5.240434912539266</c:v>
                </c:pt>
                <c:pt idx="5">
                  <c:v>5.046341424085698</c:v>
                </c:pt>
                <c:pt idx="6">
                  <c:v>4.822779138020248</c:v>
                </c:pt>
                <c:pt idx="7">
                  <c:v>4.574801067296942</c:v>
                </c:pt>
                <c:pt idx="8">
                  <c:v>4.306315697023555</c:v>
                </c:pt>
                <c:pt idx="9">
                  <c:v>4.020363136272698</c:v>
                </c:pt>
                <c:pt idx="10">
                  <c:v>3.719333727693513</c:v>
                </c:pt>
                <c:pt idx="11">
                  <c:v>3.405119264170566</c:v>
                </c:pt>
                <c:pt idx="12">
                  <c:v>3.079198559074785</c:v>
                </c:pt>
                <c:pt idx="13">
                  <c:v>2.742731365396241</c:v>
                </c:pt>
                <c:pt idx="14">
                  <c:v>2.133721980480964</c:v>
                </c:pt>
                <c:pt idx="15">
                  <c:v>1.471847211793512</c:v>
                </c:pt>
                <c:pt idx="16">
                  <c:v>0.7599530209575314</c:v>
                </c:pt>
                <c:pt idx="17">
                  <c:v>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InfoC!$C$344:$U$344</c:f>
              <c:strCache>
                <c:ptCount val="1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InfoC!$C$346:$U$346</c:f>
              <c:numCache>
                <c:formatCode>General</c:formatCode>
                <c:ptCount val="19"/>
                <c:pt idx="0">
                  <c:v>0</c:v>
                </c:pt>
                <c:pt idx="1">
                  <c:v>8.972841310723092</c:v>
                </c:pt>
                <c:pt idx="2">
                  <c:v>0.3031553996021959</c:v>
                </c:pt>
                <c:pt idx="3">
                  <c:v>0.2540586629278662</c:v>
                </c:pt>
                <c:pt idx="4">
                  <c:v>0.2150081414019742</c:v>
                </c:pt>
                <c:pt idx="5">
                  <c:v>0.1832496236201641</c:v>
                </c:pt>
                <c:pt idx="6">
                  <c:v>0.1569728683317444</c:v>
                </c:pt>
                <c:pt idx="7">
                  <c:v>0.1348815671457113</c:v>
                </c:pt>
                <c:pt idx="8">
                  <c:v>0.1160652877892759</c:v>
                </c:pt>
                <c:pt idx="9">
                  <c:v>0.09983837121021166</c:v>
                </c:pt>
                <c:pt idx="10">
                  <c:v>0.08569591221120133</c:v>
                </c:pt>
                <c:pt idx="11">
                  <c:v>0.07325737341284744</c:v>
                </c:pt>
                <c:pt idx="12">
                  <c:v>0.06220808815545827</c:v>
                </c:pt>
                <c:pt idx="13">
                  <c:v>0.05231169521566928</c:v>
                </c:pt>
                <c:pt idx="14">
                  <c:v>0.1012790961027699</c:v>
                </c:pt>
                <c:pt idx="15">
                  <c:v>0.06824524356097163</c:v>
                </c:pt>
                <c:pt idx="16">
                  <c:v>0.03791084348879666</c:v>
                </c:pt>
                <c:pt idx="17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InfoC!$C$344:$U$344</c:f>
              <c:strCache>
                <c:ptCount val="1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InfoC!$C$347:$U$347</c:f>
              <c:numCache>
                <c:formatCode>General</c:formatCode>
                <c:ptCount val="19"/>
                <c:pt idx="0">
                  <c:v>0</c:v>
                </c:pt>
                <c:pt idx="1">
                  <c:v>0.03178003759277663</c:v>
                </c:pt>
                <c:pt idx="2">
                  <c:v>3.732850805198812</c:v>
                </c:pt>
                <c:pt idx="3">
                  <c:v>0.3670218883459623</c:v>
                </c:pt>
                <c:pt idx="4">
                  <c:v>0.3729758709783112</c:v>
                </c:pt>
                <c:pt idx="5">
                  <c:v>0.3773431120737323</c:v>
                </c:pt>
                <c:pt idx="6">
                  <c:v>0.3805351543971939</c:v>
                </c:pt>
                <c:pt idx="7">
                  <c:v>0.382859637869017</c:v>
                </c:pt>
                <c:pt idx="8">
                  <c:v>0.3845506580626628</c:v>
                </c:pt>
                <c:pt idx="9">
                  <c:v>0.3857909319610694</c:v>
                </c:pt>
                <c:pt idx="10">
                  <c:v>0.3867253207903858</c:v>
                </c:pt>
                <c:pt idx="11">
                  <c:v>0.3874718369357944</c:v>
                </c:pt>
                <c:pt idx="12">
                  <c:v>0.3881287932512389</c:v>
                </c:pt>
                <c:pt idx="13">
                  <c:v>0.3887788888942132</c:v>
                </c:pt>
                <c:pt idx="14">
                  <c:v>0.7102884810180476</c:v>
                </c:pt>
                <c:pt idx="15">
                  <c:v>0.7301200122484237</c:v>
                </c:pt>
                <c:pt idx="16">
                  <c:v>0.7498050343247769</c:v>
                </c:pt>
                <c:pt idx="17">
                  <c:v>0.7699989313855378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InfoC!$C$358:$U$358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PN6</c:v>
                </c:pt>
              </c:strCache>
            </c:strRef>
          </c:cat>
          <c:val>
            <c:numRef>
              <c:f>InfoC!$C$359:$U$359</c:f>
              <c:numCache>
                <c:formatCode>General</c:formatCode>
                <c:ptCount val="19"/>
                <c:pt idx="0">
                  <c:v>0</c:v>
                </c:pt>
                <c:pt idx="1">
                  <c:v>0.6772433353088636</c:v>
                </c:pt>
                <c:pt idx="2">
                  <c:v>1.274328398696812</c:v>
                </c:pt>
                <c:pt idx="3">
                  <c:v>1.787271994464736</c:v>
                </c:pt>
                <c:pt idx="4">
                  <c:v>2.210719233802144</c:v>
                </c:pt>
                <c:pt idx="5">
                  <c:v>2.536942917014783</c:v>
                </c:pt>
                <c:pt idx="6">
                  <c:v>2.837843059032836</c:v>
                </c:pt>
                <c:pt idx="7">
                  <c:v>3.110585546386897</c:v>
                </c:pt>
                <c:pt idx="8">
                  <c:v>3.351705933372941</c:v>
                </c:pt>
                <c:pt idx="9">
                  <c:v>3.556927139270423</c:v>
                </c:pt>
                <c:pt idx="10">
                  <c:v>3.720984701381013</c:v>
                </c:pt>
                <c:pt idx="11">
                  <c:v>3.837333275065784</c:v>
                </c:pt>
                <c:pt idx="12">
                  <c:v>3.8977244914316</c:v>
                </c:pt>
                <c:pt idx="13">
                  <c:v>3.891669611248934</c:v>
                </c:pt>
                <c:pt idx="14">
                  <c:v>3.805558855687347</c:v>
                </c:pt>
                <c:pt idx="15">
                  <c:v>3.621470263838087</c:v>
                </c:pt>
                <c:pt idx="16">
                  <c:v>5.279553128124292</c:v>
                </c:pt>
                <c:pt idx="1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InfoC!$C$358:$U$358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PN6</c:v>
                </c:pt>
              </c:strCache>
            </c:strRef>
          </c:cat>
          <c:val>
            <c:numRef>
              <c:f>InfoC!$C$360:$U$360</c:f>
              <c:numCache>
                <c:formatCode>General</c:formatCode>
                <c:ptCount val="19"/>
                <c:pt idx="0">
                  <c:v>0</c:v>
                </c:pt>
                <c:pt idx="1">
                  <c:v>0.6872892457368707</c:v>
                </c:pt>
                <c:pt idx="2">
                  <c:v>0.6511371910459262</c:v>
                </c:pt>
                <c:pt idx="3">
                  <c:v>0.6145747288986368</c:v>
                </c:pt>
                <c:pt idx="4">
                  <c:v>0.5767016504396931</c:v>
                </c:pt>
                <c:pt idx="5">
                  <c:v>0.4050938618445035</c:v>
                </c:pt>
                <c:pt idx="6">
                  <c:v>0.3981750750275073</c:v>
                </c:pt>
                <c:pt idx="7">
                  <c:v>0.3905336491918841</c:v>
                </c:pt>
                <c:pt idx="8">
                  <c:v>0.3819795011448896</c:v>
                </c:pt>
                <c:pt idx="9">
                  <c:v>0.3722832520326659</c:v>
                </c:pt>
                <c:pt idx="10">
                  <c:v>0.3611682658787949</c:v>
                </c:pt>
                <c:pt idx="11">
                  <c:v>0.3482945997825817</c:v>
                </c:pt>
                <c:pt idx="12">
                  <c:v>0.3332354220872741</c:v>
                </c:pt>
                <c:pt idx="13">
                  <c:v>0.3154485660840408</c:v>
                </c:pt>
                <c:pt idx="14">
                  <c:v>0.2942283547654457</c:v>
                </c:pt>
                <c:pt idx="15">
                  <c:v>0.2686417735357168</c:v>
                </c:pt>
                <c:pt idx="16">
                  <c:v>2.201896627163648</c:v>
                </c:pt>
                <c:pt idx="17">
                  <c:v>0.03178003759277663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InfoC!$C$358:$U$358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PN6</c:v>
                </c:pt>
              </c:strCache>
            </c:strRef>
          </c:cat>
          <c:val>
            <c:numRef>
              <c:f>InfoC!$C$361:$U$361</c:f>
              <c:numCache>
                <c:formatCode>General</c:formatCode>
                <c:ptCount val="19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0.5438137628774439</c:v>
                </c:pt>
                <c:pt idx="17">
                  <c:v>5.311333165717067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InfoC!$C$372:$U$372</c:f>
              <c:strCache>
                <c:ptCount val="1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InfoC!$C$373:$U$373</c:f>
              <c:numCache>
                <c:formatCode>General</c:formatCode>
                <c:ptCount val="19"/>
                <c:pt idx="0">
                  <c:v>0</c:v>
                </c:pt>
                <c:pt idx="1">
                  <c:v>14.0707235130938</c:v>
                </c:pt>
                <c:pt idx="2">
                  <c:v>8.555416545943242</c:v>
                </c:pt>
                <c:pt idx="3">
                  <c:v>8.24220093019804</c:v>
                </c:pt>
                <c:pt idx="4">
                  <c:v>7.889824301289741</c:v>
                </c:pt>
                <c:pt idx="5">
                  <c:v>7.506729042373447</c:v>
                </c:pt>
                <c:pt idx="6">
                  <c:v>7.099170790243987</c:v>
                </c:pt>
                <c:pt idx="7">
                  <c:v>6.6718313991293</c:v>
                </c:pt>
                <c:pt idx="8">
                  <c:v>6.228274149986228</c:v>
                </c:pt>
                <c:pt idx="9">
                  <c:v>5.7712162230025</c:v>
                </c:pt>
                <c:pt idx="10">
                  <c:v>5.302744054397464</c:v>
                </c:pt>
                <c:pt idx="11">
                  <c:v>4.824461639110869</c:v>
                </c:pt>
                <c:pt idx="12">
                  <c:v>4.337573451435536</c:v>
                </c:pt>
                <c:pt idx="13">
                  <c:v>3.842975913918914</c:v>
                </c:pt>
                <c:pt idx="14">
                  <c:v>2.953508771152133</c:v>
                </c:pt>
                <c:pt idx="15">
                  <c:v>2.015193543522781</c:v>
                </c:pt>
                <c:pt idx="16">
                  <c:v>1.030247112530037</c:v>
                </c:pt>
                <c:pt idx="17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InfoC!$C$372:$U$372</c:f>
              <c:strCache>
                <c:ptCount val="1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InfoC!$C$374:$U$374</c:f>
              <c:numCache>
                <c:formatCode>General</c:formatCode>
                <c:ptCount val="19"/>
                <c:pt idx="0">
                  <c:v>0</c:v>
                </c:pt>
                <c:pt idx="1">
                  <c:v>14.17874452616095</c:v>
                </c:pt>
                <c:pt idx="2">
                  <c:v>0.303155399602196</c:v>
                </c:pt>
                <c:pt idx="3">
                  <c:v>0.2540586629278662</c:v>
                </c:pt>
                <c:pt idx="4">
                  <c:v>0.2150081414019742</c:v>
                </c:pt>
                <c:pt idx="5">
                  <c:v>0.1832496236201641</c:v>
                </c:pt>
                <c:pt idx="6">
                  <c:v>0.1569728683317444</c:v>
                </c:pt>
                <c:pt idx="7">
                  <c:v>0.1348815671457113</c:v>
                </c:pt>
                <c:pt idx="8">
                  <c:v>0.1160652877892759</c:v>
                </c:pt>
                <c:pt idx="9">
                  <c:v>0.09983837121021166</c:v>
                </c:pt>
                <c:pt idx="10">
                  <c:v>0.08569591221120135</c:v>
                </c:pt>
                <c:pt idx="11">
                  <c:v>0.07325737341284742</c:v>
                </c:pt>
                <c:pt idx="12">
                  <c:v>0.06220808815545827</c:v>
                </c:pt>
                <c:pt idx="13">
                  <c:v>0.05231169521566929</c:v>
                </c:pt>
                <c:pt idx="14">
                  <c:v>0.1012790961027699</c:v>
                </c:pt>
                <c:pt idx="15">
                  <c:v>0.06824524356097163</c:v>
                </c:pt>
                <c:pt idx="16">
                  <c:v>0.03791084348879666</c:v>
                </c:pt>
                <c:pt idx="17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InfoC!$C$372:$U$372</c:f>
              <c:strCache>
                <c:ptCount val="1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CP17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InfoC!$C$375:$U$375</c:f>
              <c:numCache>
                <c:formatCode>General</c:formatCode>
                <c:ptCount val="19"/>
                <c:pt idx="0">
                  <c:v>0</c:v>
                </c:pt>
                <c:pt idx="1">
                  <c:v>0.1080210130671517</c:v>
                </c:pt>
                <c:pt idx="2">
                  <c:v>5.818462366752753</c:v>
                </c:pt>
                <c:pt idx="3">
                  <c:v>0.567274278673069</c:v>
                </c:pt>
                <c:pt idx="4">
                  <c:v>0.5673847703102735</c:v>
                </c:pt>
                <c:pt idx="5">
                  <c:v>0.5663448825364575</c:v>
                </c:pt>
                <c:pt idx="6">
                  <c:v>0.5645311204612042</c:v>
                </c:pt>
                <c:pt idx="7">
                  <c:v>0.5622209582603975</c:v>
                </c:pt>
                <c:pt idx="8">
                  <c:v>0.5596225369323482</c:v>
                </c:pt>
                <c:pt idx="9">
                  <c:v>0.5568962981939394</c:v>
                </c:pt>
                <c:pt idx="10">
                  <c:v>0.5541680808162369</c:v>
                </c:pt>
                <c:pt idx="11">
                  <c:v>0.5515397886994421</c:v>
                </c:pt>
                <c:pt idx="12">
                  <c:v>0.549096275830792</c:v>
                </c:pt>
                <c:pt idx="13">
                  <c:v>0.5469092327322914</c:v>
                </c:pt>
                <c:pt idx="14">
                  <c:v>0.990746238869551</c:v>
                </c:pt>
                <c:pt idx="15">
                  <c:v>1.006560471190324</c:v>
                </c:pt>
                <c:pt idx="16">
                  <c:v>1.02285727448154</c:v>
                </c:pt>
                <c:pt idx="17">
                  <c:v>1.040293022958049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InfoC!$C$386:$U$386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PS6</c:v>
                </c:pt>
              </c:strCache>
            </c:strRef>
          </c:cat>
          <c:val>
            <c:numRef>
              <c:f>InfoC!$C$387:$U$387</c:f>
              <c:numCache>
                <c:formatCode>General</c:formatCode>
                <c:ptCount val="19"/>
                <c:pt idx="0">
                  <c:v>0</c:v>
                </c:pt>
                <c:pt idx="1">
                  <c:v>0.8082995778219437</c:v>
                </c:pt>
                <c:pt idx="2">
                  <c:v>1.538024838795673</c:v>
                </c:pt>
                <c:pt idx="3">
                  <c:v>2.185561081115218</c:v>
                </c:pt>
                <c:pt idx="4">
                  <c:v>2.745925426526897</c:v>
                </c:pt>
                <c:pt idx="5">
                  <c:v>3.17329985557664</c:v>
                </c:pt>
                <c:pt idx="6">
                  <c:v>3.577466444846402</c:v>
                </c:pt>
                <c:pt idx="7">
                  <c:v>3.955752713442397</c:v>
                </c:pt>
                <c:pt idx="8">
                  <c:v>4.304863957914032</c:v>
                </c:pt>
                <c:pt idx="9">
                  <c:v>4.620702356666016</c:v>
                </c:pt>
                <c:pt idx="10">
                  <c:v>4.898193768808408</c:v>
                </c:pt>
                <c:pt idx="11">
                  <c:v>5.13099595468018</c:v>
                </c:pt>
                <c:pt idx="12">
                  <c:v>5.311078370833544</c:v>
                </c:pt>
                <c:pt idx="13">
                  <c:v>5.428187028263426</c:v>
                </c:pt>
                <c:pt idx="14">
                  <c:v>5.468966355247935</c:v>
                </c:pt>
                <c:pt idx="15">
                  <c:v>5.415770989369772</c:v>
                </c:pt>
                <c:pt idx="16">
                  <c:v>8.261358312627362</c:v>
                </c:pt>
                <c:pt idx="17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InfoC!$C$386:$U$386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PS6</c:v>
                </c:pt>
              </c:strCache>
            </c:strRef>
          </c:cat>
          <c:val>
            <c:numRef>
              <c:f>InfoC!$C$388:$U$388</c:f>
              <c:numCache>
                <c:formatCode>General</c:formatCode>
                <c:ptCount val="19"/>
                <c:pt idx="0">
                  <c:v>0</c:v>
                </c:pt>
                <c:pt idx="1">
                  <c:v>0.8183454882499508</c:v>
                </c:pt>
                <c:pt idx="2">
                  <c:v>0.7837773886317078</c:v>
                </c:pt>
                <c:pt idx="3">
                  <c:v>0.7491673754502578</c:v>
                </c:pt>
                <c:pt idx="4">
                  <c:v>0.713618756513963</c:v>
                </c:pt>
                <c:pt idx="5">
                  <c:v>0.506244607681607</c:v>
                </c:pt>
                <c:pt idx="6">
                  <c:v>0.5014415222792158</c:v>
                </c:pt>
                <c:pt idx="7">
                  <c:v>0.4960774304338186</c:v>
                </c:pt>
                <c:pt idx="8">
                  <c:v>0.4899703586304814</c:v>
                </c:pt>
                <c:pt idx="9">
                  <c:v>0.4829004448871683</c:v>
                </c:pt>
                <c:pt idx="10">
                  <c:v>0.4746021159105961</c:v>
                </c:pt>
                <c:pt idx="11">
                  <c:v>0.4647482119695824</c:v>
                </c:pt>
                <c:pt idx="12">
                  <c:v>0.4529266218748227</c:v>
                </c:pt>
                <c:pt idx="13">
                  <c:v>0.4386121036965887</c:v>
                </c:pt>
                <c:pt idx="14">
                  <c:v>0.4211184373115412</c:v>
                </c:pt>
                <c:pt idx="15">
                  <c:v>0.3995349995068146</c:v>
                </c:pt>
                <c:pt idx="16">
                  <c:v>3.389401086135034</c:v>
                </c:pt>
                <c:pt idx="17">
                  <c:v>0.1080210130671517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InfoC!$C$386:$U$386</c:f>
              <c:strCache>
                <c:ptCount val="1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CP6</c:v>
                </c:pt>
                <c:pt idx="17">
                  <c:v>PS6</c:v>
                </c:pt>
              </c:strCache>
            </c:strRef>
          </c:cat>
          <c:val>
            <c:numRef>
              <c:f>InfoC!$C$389:$U$389</c:f>
              <c:numCache>
                <c:formatCode>General</c:formatCode>
                <c:ptCount val="19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0.5438137628774439</c:v>
                </c:pt>
                <c:pt idx="17">
                  <c:v>8.369379325694517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InfoC!$C$400:$T$400</c:f>
              <c:strCache>
                <c:ptCount val="1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InfoC!$C$401:$T$401</c:f>
              <c:numCache>
                <c:formatCode>General</c:formatCode>
                <c:ptCount val="18"/>
                <c:pt idx="0">
                  <c:v>0</c:v>
                </c:pt>
                <c:pt idx="1">
                  <c:v>8.763144350709339</c:v>
                </c:pt>
                <c:pt idx="2">
                  <c:v>5.07822850867097</c:v>
                </c:pt>
                <c:pt idx="3">
                  <c:v>4.942148653891656</c:v>
                </c:pt>
                <c:pt idx="4">
                  <c:v>4.769334268928303</c:v>
                </c:pt>
                <c:pt idx="5">
                  <c:v>4.566487498881951</c:v>
                </c:pt>
                <c:pt idx="6">
                  <c:v>4.338703144277843</c:v>
                </c:pt>
                <c:pt idx="7">
                  <c:v>4.089928555652553</c:v>
                </c:pt>
                <c:pt idx="8">
                  <c:v>3.82324019960669</c:v>
                </c:pt>
                <c:pt idx="9">
                  <c:v>3.541062634640157</c:v>
                </c:pt>
                <c:pt idx="10">
                  <c:v>3.245320055885585</c:v>
                </c:pt>
                <c:pt idx="11">
                  <c:v>2.937522163671313</c:v>
                </c:pt>
                <c:pt idx="12">
                  <c:v>2.618858358517839</c:v>
                </c:pt>
                <c:pt idx="13">
                  <c:v>2.041424813550224</c:v>
                </c:pt>
                <c:pt idx="14">
                  <c:v>1.410673590003676</c:v>
                </c:pt>
                <c:pt idx="15">
                  <c:v>0.729521475616535</c:v>
                </c:pt>
                <c:pt idx="16">
                  <c:v>2.109423746787797e-15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InfoC!$C$400:$T$400</c:f>
              <c:strCache>
                <c:ptCount val="1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InfoC!$C$402:$T$402</c:f>
              <c:numCache>
                <c:formatCode>General</c:formatCode>
                <c:ptCount val="18"/>
                <c:pt idx="0">
                  <c:v>0</c:v>
                </c:pt>
                <c:pt idx="1">
                  <c:v>8.793687690224539</c:v>
                </c:pt>
                <c:pt idx="2">
                  <c:v>0.2540586629278662</c:v>
                </c:pt>
                <c:pt idx="3">
                  <c:v>0.2150081414019742</c:v>
                </c:pt>
                <c:pt idx="4">
                  <c:v>0.1832496236201642</c:v>
                </c:pt>
                <c:pt idx="5">
                  <c:v>0.1569728683317444</c:v>
                </c:pt>
                <c:pt idx="6">
                  <c:v>0.1348815671457113</c:v>
                </c:pt>
                <c:pt idx="7">
                  <c:v>0.1160652877892759</c:v>
                </c:pt>
                <c:pt idx="8">
                  <c:v>0.09983837121021168</c:v>
                </c:pt>
                <c:pt idx="9">
                  <c:v>0.08569591221120135</c:v>
                </c:pt>
                <c:pt idx="10">
                  <c:v>0.07325737341284741</c:v>
                </c:pt>
                <c:pt idx="11">
                  <c:v>0.06220808815545827</c:v>
                </c:pt>
                <c:pt idx="12">
                  <c:v>0.05231169521566928</c:v>
                </c:pt>
                <c:pt idx="13">
                  <c:v>0.1012790961027699</c:v>
                </c:pt>
                <c:pt idx="14">
                  <c:v>0.06824524356097163</c:v>
                </c:pt>
                <c:pt idx="15">
                  <c:v>0.03791084348879666</c:v>
                </c:pt>
                <c:pt idx="16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InfoC!$C$400:$T$400</c:f>
              <c:strCache>
                <c:ptCount val="1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InfoC!$C$403:$T$403</c:f>
              <c:numCache>
                <c:formatCode>General</c:formatCode>
                <c:ptCount val="18"/>
                <c:pt idx="0">
                  <c:v>0</c:v>
                </c:pt>
                <c:pt idx="1">
                  <c:v>0.03054333951520039</c:v>
                </c:pt>
                <c:pt idx="2">
                  <c:v>3.938974504966235</c:v>
                </c:pt>
                <c:pt idx="3">
                  <c:v>0.3510879961812885</c:v>
                </c:pt>
                <c:pt idx="4">
                  <c:v>0.3560640085835166</c:v>
                </c:pt>
                <c:pt idx="5">
                  <c:v>0.3598196383780968</c:v>
                </c:pt>
                <c:pt idx="6">
                  <c:v>0.3626659217498199</c:v>
                </c:pt>
                <c:pt idx="7">
                  <c:v>0.3648398764145656</c:v>
                </c:pt>
                <c:pt idx="8">
                  <c:v>0.3665267272560738</c:v>
                </c:pt>
                <c:pt idx="9">
                  <c:v>0.3678734771777348</c:v>
                </c:pt>
                <c:pt idx="10">
                  <c:v>0.3689999521674191</c:v>
                </c:pt>
                <c:pt idx="11">
                  <c:v>0.3700059803697304</c:v>
                </c:pt>
                <c:pt idx="12">
                  <c:v>0.3709755003691439</c:v>
                </c:pt>
                <c:pt idx="13">
                  <c:v>0.6787126410703845</c:v>
                </c:pt>
                <c:pt idx="14">
                  <c:v>0.6989964671075197</c:v>
                </c:pt>
                <c:pt idx="15">
                  <c:v>0.7190629578759379</c:v>
                </c:pt>
                <c:pt idx="16">
                  <c:v>0.73956738604454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InfoC!$C$414:$T$414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PN7</c:v>
                </c:pt>
              </c:strCache>
            </c:strRef>
          </c:cat>
          <c:val>
            <c:numRef>
              <c:f>InfoC!$C$415:$T$415</c:f>
              <c:numCache>
                <c:formatCode>General</c:formatCode>
                <c:ptCount val="18"/>
                <c:pt idx="0">
                  <c:v>0</c:v>
                </c:pt>
                <c:pt idx="1">
                  <c:v>0.6362565665790725</c:v>
                </c:pt>
                <c:pt idx="2">
                  <c:v>1.191859492233828</c:v>
                </c:pt>
                <c:pt idx="3">
                  <c:v>1.662710337811762</c:v>
                </c:pt>
                <c:pt idx="4">
                  <c:v>2.043337871241165</c:v>
                </c:pt>
                <c:pt idx="5">
                  <c:v>2.337927485393283</c:v>
                </c:pt>
                <c:pt idx="6">
                  <c:v>2.606531890024919</c:v>
                </c:pt>
                <c:pt idx="7">
                  <c:v>2.846266422399658</c:v>
                </c:pt>
                <c:pt idx="8">
                  <c:v>3.053613551311009</c:v>
                </c:pt>
                <c:pt idx="9">
                  <c:v>3.224240134212081</c:v>
                </c:pt>
                <c:pt idx="10">
                  <c:v>3.35282218681446</c:v>
                </c:pt>
                <c:pt idx="11">
                  <c:v>3.432750845057347</c:v>
                </c:pt>
                <c:pt idx="12">
                  <c:v>3.45570961691985</c:v>
                </c:pt>
                <c:pt idx="13">
                  <c:v>3.411136346958349</c:v>
                </c:pt>
                <c:pt idx="14">
                  <c:v>3.285341755146827</c:v>
                </c:pt>
                <c:pt idx="15">
                  <c:v>5.175004163804971</c:v>
                </c:pt>
                <c:pt idx="1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InfoC!$C$414:$T$414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PN7</c:v>
                </c:pt>
              </c:strCache>
            </c:strRef>
          </c:cat>
          <c:val>
            <c:numRef>
              <c:f>InfoC!$C$416:$T$416</c:f>
              <c:numCache>
                <c:formatCode>General</c:formatCode>
                <c:ptCount val="18"/>
                <c:pt idx="0">
                  <c:v>0</c:v>
                </c:pt>
                <c:pt idx="1">
                  <c:v>0.6463024770070795</c:v>
                </c:pt>
                <c:pt idx="2">
                  <c:v>0.609655053312734</c:v>
                </c:pt>
                <c:pt idx="3">
                  <c:v>0.5724819787086469</c:v>
                </c:pt>
                <c:pt idx="4">
                  <c:v>0.5338819445316874</c:v>
                </c:pt>
                <c:pt idx="5">
                  <c:v>0.3734597927839818</c:v>
                </c:pt>
                <c:pt idx="6">
                  <c:v>0.3658793376410909</c:v>
                </c:pt>
                <c:pt idx="7">
                  <c:v>0.3575256942125623</c:v>
                </c:pt>
                <c:pt idx="8">
                  <c:v>0.3482062430701968</c:v>
                </c:pt>
                <c:pt idx="9">
                  <c:v>0.337688629036255</c:v>
                </c:pt>
                <c:pt idx="10">
                  <c:v>0.3256927563705835</c:v>
                </c:pt>
                <c:pt idx="11">
                  <c:v>0.311874684340698</c:v>
                </c:pt>
                <c:pt idx="12">
                  <c:v>0.2958029775839621</c:v>
                </c:pt>
                <c:pt idx="13">
                  <c:v>0.2769301763052051</c:v>
                </c:pt>
                <c:pt idx="14">
                  <c:v>0.2545445185155102</c:v>
                </c:pt>
                <c:pt idx="15">
                  <c:v>2.342392774043122</c:v>
                </c:pt>
                <c:pt idx="16">
                  <c:v>0.03054333951520039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InfoC!$C$414:$T$414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PN7</c:v>
                </c:pt>
              </c:strCache>
            </c:strRef>
          </c:cat>
          <c:val>
            <c:numRef>
              <c:f>InfoC!$C$417:$T$417</c:f>
              <c:numCache>
                <c:formatCode>General</c:formatCode>
                <c:ptCount val="18"/>
                <c:pt idx="0">
                  <c:v>0</c:v>
                </c:pt>
                <c:pt idx="1">
                  <c:v>0.0100459104280071</c:v>
                </c:pt>
                <c:pt idx="2">
                  <c:v>0.05405212765797795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0.1408591141588461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5.205547503320171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InfoC!$C$428:$T$428</c:f>
              <c:strCache>
                <c:ptCount val="1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InfoC!$C$429:$T$429</c:f>
              <c:numCache>
                <c:formatCode>General</c:formatCode>
                <c:ptCount val="18"/>
                <c:pt idx="0">
                  <c:v>0</c:v>
                </c:pt>
                <c:pt idx="1">
                  <c:v>13.86054769278797</c:v>
                </c:pt>
                <c:pt idx="2">
                  <c:v>7.935406297781786</c:v>
                </c:pt>
                <c:pt idx="3">
                  <c:v>7.604002888760054</c:v>
                </c:pt>
                <c:pt idx="4">
                  <c:v>7.241297517881224</c:v>
                </c:pt>
                <c:pt idx="5">
                  <c:v>6.853589117624607</c:v>
                </c:pt>
                <c:pt idx="6">
                  <c:v>6.445599583561939</c:v>
                </c:pt>
                <c:pt idx="7">
                  <c:v>6.02092943796251</c:v>
                </c:pt>
                <c:pt idx="8">
                  <c:v>5.582330699226363</c:v>
                </c:pt>
                <c:pt idx="9">
                  <c:v>5.131922589604756</c:v>
                </c:pt>
                <c:pt idx="10">
                  <c:v>4.671340152253852</c:v>
                </c:pt>
                <c:pt idx="11">
                  <c:v>4.201817457713498</c:v>
                </c:pt>
                <c:pt idx="12">
                  <c:v>3.724279337144613</c:v>
                </c:pt>
                <c:pt idx="13">
                  <c:v>2.865068536780498</c:v>
                </c:pt>
                <c:pt idx="14">
                  <c:v>1.956576257333328</c:v>
                </c:pt>
                <c:pt idx="15">
                  <c:v>1.001087246721063</c:v>
                </c:pt>
                <c:pt idx="16">
                  <c:v>-5.10702591327572e-15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InfoC!$C$428:$T$428</c:f>
              <c:strCache>
                <c:ptCount val="1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InfoC!$C$430:$T$430</c:f>
              <c:numCache>
                <c:formatCode>General</c:formatCode>
                <c:ptCount val="18"/>
                <c:pt idx="0">
                  <c:v>0</c:v>
                </c:pt>
                <c:pt idx="1">
                  <c:v>13.96488347327961</c:v>
                </c:pt>
                <c:pt idx="2">
                  <c:v>0.2540586629278662</c:v>
                </c:pt>
                <c:pt idx="3">
                  <c:v>0.2150081414019742</c:v>
                </c:pt>
                <c:pt idx="4">
                  <c:v>0.1832496236201641</c:v>
                </c:pt>
                <c:pt idx="5">
                  <c:v>0.1569728683317444</c:v>
                </c:pt>
                <c:pt idx="6">
                  <c:v>0.1348815671457113</c:v>
                </c:pt>
                <c:pt idx="7">
                  <c:v>0.1160652877892759</c:v>
                </c:pt>
                <c:pt idx="8">
                  <c:v>0.09983837121021166</c:v>
                </c:pt>
                <c:pt idx="9">
                  <c:v>0.08569591221120133</c:v>
                </c:pt>
                <c:pt idx="10">
                  <c:v>0.0732573734128474</c:v>
                </c:pt>
                <c:pt idx="11">
                  <c:v>0.06220808815545826</c:v>
                </c:pt>
                <c:pt idx="12">
                  <c:v>0.05231169521566928</c:v>
                </c:pt>
                <c:pt idx="13">
                  <c:v>0.1012790961027699</c:v>
                </c:pt>
                <c:pt idx="14">
                  <c:v>0.06824524356097163</c:v>
                </c:pt>
                <c:pt idx="15">
                  <c:v>0.03791084348879666</c:v>
                </c:pt>
                <c:pt idx="16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InfoC!$C$428:$T$428</c:f>
              <c:strCache>
                <c:ptCount val="1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CP17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InfoC!$C$431:$T$431</c:f>
              <c:numCache>
                <c:formatCode>General</c:formatCode>
                <c:ptCount val="18"/>
                <c:pt idx="0">
                  <c:v>0</c:v>
                </c:pt>
                <c:pt idx="1">
                  <c:v>0.1043357804916414</c:v>
                </c:pt>
                <c:pt idx="2">
                  <c:v>6.179200057934053</c:v>
                </c:pt>
                <c:pt idx="3">
                  <c:v>0.5464115504237059</c:v>
                </c:pt>
                <c:pt idx="4">
                  <c:v>0.5459549944989937</c:v>
                </c:pt>
                <c:pt idx="5">
                  <c:v>0.5446812685883613</c:v>
                </c:pt>
                <c:pt idx="6">
                  <c:v>0.54287110120838</c:v>
                </c:pt>
                <c:pt idx="7">
                  <c:v>0.5407354333887052</c:v>
                </c:pt>
                <c:pt idx="8">
                  <c:v>0.5384371099463586</c:v>
                </c:pt>
                <c:pt idx="9">
                  <c:v>0.5361040218328085</c:v>
                </c:pt>
                <c:pt idx="10">
                  <c:v>0.5338398107637509</c:v>
                </c:pt>
                <c:pt idx="11">
                  <c:v>0.531730782695812</c:v>
                </c:pt>
                <c:pt idx="12">
                  <c:v>0.5298498157845544</c:v>
                </c:pt>
                <c:pt idx="13">
                  <c:v>0.9604898964668851</c:v>
                </c:pt>
                <c:pt idx="14">
                  <c:v>0.9767375230081417</c:v>
                </c:pt>
                <c:pt idx="15">
                  <c:v>0.993399854101062</c:v>
                </c:pt>
                <c:pt idx="16">
                  <c:v>1.011133157149075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InfoC!$C$442:$T$442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PS7</c:v>
                </c:pt>
              </c:strCache>
            </c:strRef>
          </c:cat>
          <c:val>
            <c:numRef>
              <c:f>InfoC!$C$443:$T$443</c:f>
              <c:numCache>
                <c:formatCode>General</c:formatCode>
                <c:ptCount val="18"/>
                <c:pt idx="0">
                  <c:v>0</c:v>
                </c:pt>
                <c:pt idx="1">
                  <c:v>0.7681115661793476</c:v>
                </c:pt>
                <c:pt idx="2">
                  <c:v>1.457163100342074</c:v>
                </c:pt>
                <c:pt idx="3">
                  <c:v>2.06342690311274</c:v>
                </c:pt>
                <c:pt idx="4">
                  <c:v>2.581806020293614</c:v>
                </c:pt>
                <c:pt idx="5">
                  <c:v>2.978162870375662</c:v>
                </c:pt>
                <c:pt idx="6">
                  <c:v>3.350663107056176</c:v>
                </c:pt>
                <c:pt idx="7">
                  <c:v>3.696584685287031</c:v>
                </c:pt>
                <c:pt idx="8">
                  <c:v>4.012580850654428</c:v>
                </c:pt>
                <c:pt idx="9">
                  <c:v>4.294498812279091</c:v>
                </c:pt>
                <c:pt idx="10">
                  <c:v>4.537206067647817</c:v>
                </c:pt>
                <c:pt idx="11">
                  <c:v>4.734298095554955</c:v>
                </c:pt>
                <c:pt idx="12">
                  <c:v>4.877677557020005</c:v>
                </c:pt>
                <c:pt idx="13">
                  <c:v>4.957018477571405</c:v>
                </c:pt>
                <c:pt idx="14">
                  <c:v>4.958887333624448</c:v>
                </c:pt>
                <c:pt idx="15">
                  <c:v>8.139669479973872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InfoC!$C$442:$T$442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PS7</c:v>
                </c:pt>
              </c:strCache>
            </c:strRef>
          </c:cat>
          <c:val>
            <c:numRef>
              <c:f>InfoC!$C$444:$T$444</c:f>
              <c:numCache>
                <c:formatCode>General</c:formatCode>
                <c:ptCount val="18"/>
                <c:pt idx="0">
                  <c:v>0</c:v>
                </c:pt>
                <c:pt idx="1">
                  <c:v>0.7781574766073547</c:v>
                </c:pt>
                <c:pt idx="2">
                  <c:v>0.7431036618207043</c:v>
                </c:pt>
                <c:pt idx="3">
                  <c:v>0.7078949359013786</c:v>
                </c:pt>
                <c:pt idx="4">
                  <c:v>0.6716335282831588</c:v>
                </c:pt>
                <c:pt idx="5">
                  <c:v>0.4752270287139124</c:v>
                </c:pt>
                <c:pt idx="6">
                  <c:v>0.4697751696899677</c:v>
                </c:pt>
                <c:pt idx="7">
                  <c:v>0.4637127400686791</c:v>
                </c:pt>
                <c:pt idx="8">
                  <c:v>0.4568552795262431</c:v>
                </c:pt>
                <c:pt idx="9">
                  <c:v>0.448980007759846</c:v>
                </c:pt>
                <c:pt idx="10">
                  <c:v>0.4398179591369304</c:v>
                </c:pt>
                <c:pt idx="11">
                  <c:v>0.4290380540049479</c:v>
                </c:pt>
                <c:pt idx="12">
                  <c:v>0.4162236671865086</c:v>
                </c:pt>
                <c:pt idx="13">
                  <c:v>0.4008443668181077</c:v>
                </c:pt>
                <c:pt idx="14">
                  <c:v>0.3822079663800744</c:v>
                </c:pt>
                <c:pt idx="15">
                  <c:v>3.633512511734401</c:v>
                </c:pt>
                <c:pt idx="16">
                  <c:v>0.1043357804916414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InfoC!$C$442:$T$442</c:f>
              <c:strCache>
                <c:ptCount val="1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CP7</c:v>
                </c:pt>
                <c:pt idx="16">
                  <c:v>PS7</c:v>
                </c:pt>
              </c:strCache>
            </c:strRef>
          </c:cat>
          <c:val>
            <c:numRef>
              <c:f>InfoC!$C$445:$T$445</c:f>
              <c:numCache>
                <c:formatCode>General</c:formatCode>
                <c:ptCount val="18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0.2319460260978106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0.4527303653849774</c:v>
                </c:pt>
                <c:pt idx="16">
                  <c:v>8.244005260465514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InfoC!$C$456:$S$456</c:f>
              <c:strCache>
                <c:ptCount val="1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InfoC!$C$457:$S$457</c:f>
              <c:numCache>
                <c:formatCode>General</c:formatCode>
                <c:ptCount val="17"/>
                <c:pt idx="0">
                  <c:v>0</c:v>
                </c:pt>
                <c:pt idx="1">
                  <c:v>8.580278106274461</c:v>
                </c:pt>
                <c:pt idx="2">
                  <c:v>4.672554532438744</c:v>
                </c:pt>
                <c:pt idx="3">
                  <c:v>4.51897241528672</c:v>
                </c:pt>
                <c:pt idx="4">
                  <c:v>4.334848537025369</c:v>
                </c:pt>
                <c:pt idx="5">
                  <c:v>4.125315466207202</c:v>
                </c:pt>
                <c:pt idx="6">
                  <c:v>3.894355680334347</c:v>
                </c:pt>
                <c:pt idx="7">
                  <c:v>3.645078506306989</c:v>
                </c:pt>
                <c:pt idx="8">
                  <c:v>3.379939427255171</c:v>
                </c:pt>
                <c:pt idx="9">
                  <c:v>3.100891923789309</c:v>
                </c:pt>
                <c:pt idx="10">
                  <c:v>2.809473612180585</c:v>
                </c:pt>
                <c:pt idx="11">
                  <c:v>2.506900688685762</c:v>
                </c:pt>
                <c:pt idx="12">
                  <c:v>1.958005705529286</c:v>
                </c:pt>
                <c:pt idx="13">
                  <c:v>1.355384255197248</c:v>
                </c:pt>
                <c:pt idx="14">
                  <c:v>0.7020171387829901</c:v>
                </c:pt>
                <c:pt idx="15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InfoC!$C$456:$S$456</c:f>
              <c:strCache>
                <c:ptCount val="1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InfoC!$C$458:$S$458</c:f>
              <c:numCache>
                <c:formatCode>General</c:formatCode>
                <c:ptCount val="17"/>
                <c:pt idx="0">
                  <c:v>0</c:v>
                </c:pt>
                <c:pt idx="1">
                  <c:v>8.609685752456855</c:v>
                </c:pt>
                <c:pt idx="2">
                  <c:v>0.2150081414019742</c:v>
                </c:pt>
                <c:pt idx="3">
                  <c:v>0.1832496236201641</c:v>
                </c:pt>
                <c:pt idx="4">
                  <c:v>0.1569728683317444</c:v>
                </c:pt>
                <c:pt idx="5">
                  <c:v>0.1348815671457113</c:v>
                </c:pt>
                <c:pt idx="6">
                  <c:v>0.1160652877892759</c:v>
                </c:pt>
                <c:pt idx="7">
                  <c:v>0.09983837121021166</c:v>
                </c:pt>
                <c:pt idx="8">
                  <c:v>0.08569591221120133</c:v>
                </c:pt>
                <c:pt idx="9">
                  <c:v>0.07325737341284741</c:v>
                </c:pt>
                <c:pt idx="10">
                  <c:v>0.06220808815545827</c:v>
                </c:pt>
                <c:pt idx="11">
                  <c:v>0.05231169521566928</c:v>
                </c:pt>
                <c:pt idx="12">
                  <c:v>0.1012790961027699</c:v>
                </c:pt>
                <c:pt idx="13">
                  <c:v>0.06824524356097163</c:v>
                </c:pt>
                <c:pt idx="14">
                  <c:v>0.03791084348879666</c:v>
                </c:pt>
                <c:pt idx="15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InfoC!$C$456:$S$456</c:f>
              <c:strCache>
                <c:ptCount val="1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InfoC!$C$459:$S$459</c:f>
              <c:numCache>
                <c:formatCode>General</c:formatCode>
                <c:ptCount val="17"/>
                <c:pt idx="0">
                  <c:v>0</c:v>
                </c:pt>
                <c:pt idx="1">
                  <c:v>0.02940764618239401</c:v>
                </c:pt>
                <c:pt idx="2">
                  <c:v>4.122731715237691</c:v>
                </c:pt>
                <c:pt idx="3">
                  <c:v>0.3368317407721875</c:v>
                </c:pt>
                <c:pt idx="4">
                  <c:v>0.3410967465930954</c:v>
                </c:pt>
                <c:pt idx="5">
                  <c:v>0.3444146379638781</c:v>
                </c:pt>
                <c:pt idx="6">
                  <c:v>0.347025073662131</c:v>
                </c:pt>
                <c:pt idx="7">
                  <c:v>0.3491155452375694</c:v>
                </c:pt>
                <c:pt idx="8">
                  <c:v>0.3508349912630201</c:v>
                </c:pt>
                <c:pt idx="9">
                  <c:v>0.3523048768787089</c:v>
                </c:pt>
                <c:pt idx="10">
                  <c:v>0.3536263997641826</c:v>
                </c:pt>
                <c:pt idx="11">
                  <c:v>0.3548846187104916</c:v>
                </c:pt>
                <c:pt idx="12">
                  <c:v>0.6501740792592463</c:v>
                </c:pt>
                <c:pt idx="13">
                  <c:v>0.6708666938930097</c:v>
                </c:pt>
                <c:pt idx="14">
                  <c:v>0.6912779599030543</c:v>
                </c:pt>
                <c:pt idx="15">
                  <c:v>0.7120630492109985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InfoC!$C$470:$S$470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PN8</c:v>
                </c:pt>
              </c:strCache>
            </c:strRef>
          </c:cat>
          <c:val>
            <c:numRef>
              <c:f>InfoC!$C$471:$S$471</c:f>
              <c:numCache>
                <c:formatCode>General</c:formatCode>
                <c:ptCount val="17"/>
                <c:pt idx="0">
                  <c:v>0</c:v>
                </c:pt>
                <c:pt idx="1">
                  <c:v>0.599418688735901</c:v>
                </c:pt>
                <c:pt idx="2">
                  <c:v>1.117738511334566</c:v>
                </c:pt>
                <c:pt idx="3">
                  <c:v>1.550757450723347</c:v>
                </c:pt>
                <c:pt idx="4">
                  <c:v>1.892899708430755</c:v>
                </c:pt>
                <c:pt idx="5">
                  <c:v>2.159057416193362</c:v>
                </c:pt>
                <c:pt idx="6">
                  <c:v>2.398635223570182</c:v>
                </c:pt>
                <c:pt idx="7">
                  <c:v>2.608703035413781</c:v>
                </c:pt>
                <c:pt idx="8">
                  <c:v>2.785695608601954</c:v>
                </c:pt>
                <c:pt idx="9">
                  <c:v>2.925229413626977</c:v>
                </c:pt>
                <c:pt idx="10">
                  <c:v>3.021926969690894</c:v>
                </c:pt>
                <c:pt idx="11">
                  <c:v>3.069122323072606</c:v>
                </c:pt>
                <c:pt idx="12">
                  <c:v>3.05843775439575</c:v>
                </c:pt>
                <c:pt idx="13">
                  <c:v>2.979245123568237</c:v>
                </c:pt>
                <c:pt idx="14">
                  <c:v>5.06743661458391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InfoC!$C$470:$S$470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PN8</c:v>
                </c:pt>
              </c:strCache>
            </c:strRef>
          </c:cat>
          <c:val>
            <c:numRef>
              <c:f>InfoC!$C$472:$S$472</c:f>
              <c:numCache>
                <c:formatCode>General</c:formatCode>
                <c:ptCount val="17"/>
                <c:pt idx="0">
                  <c:v>0</c:v>
                </c:pt>
                <c:pt idx="1">
                  <c:v>0.609464599163908</c:v>
                </c:pt>
                <c:pt idx="2">
                  <c:v>0.5723719502566433</c:v>
                </c:pt>
                <c:pt idx="3">
                  <c:v>0.5346500725194936</c:v>
                </c:pt>
                <c:pt idx="4">
                  <c:v>0.4953966688096924</c:v>
                </c:pt>
                <c:pt idx="5">
                  <c:v>0.3450278863944711</c:v>
                </c:pt>
                <c:pt idx="6">
                  <c:v>0.3368527403862743</c:v>
                </c:pt>
                <c:pt idx="7">
                  <c:v>0.3278589736814227</c:v>
                </c:pt>
                <c:pt idx="8">
                  <c:v>0.317851687347019</c:v>
                </c:pt>
                <c:pt idx="9">
                  <c:v>0.3065958511602067</c:v>
                </c:pt>
                <c:pt idx="10">
                  <c:v>0.2938082598321216</c:v>
                </c:pt>
                <c:pt idx="11">
                  <c:v>0.2791413794795224</c:v>
                </c:pt>
                <c:pt idx="12">
                  <c:v>0.2621596370446033</c:v>
                </c:pt>
                <c:pt idx="13">
                  <c:v>0.2423108154391931</c:v>
                </c:pt>
                <c:pt idx="14">
                  <c:v>2.468530601342705</c:v>
                </c:pt>
                <c:pt idx="15">
                  <c:v>0.02940764618239401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InfoC!$C$470:$S$470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PN8</c:v>
                </c:pt>
              </c:strCache>
            </c:strRef>
          </c:cat>
          <c:val>
            <c:numRef>
              <c:f>InfoC!$C$473:$S$473</c:f>
              <c:numCache>
                <c:formatCode>General</c:formatCode>
                <c:ptCount val="17"/>
                <c:pt idx="0">
                  <c:v>0</c:v>
                </c:pt>
                <c:pt idx="1">
                  <c:v>0.0100459104280071</c:v>
                </c:pt>
                <c:pt idx="2">
                  <c:v>0.05405212765797794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5.096844260766304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InfoC!$C$484:$S$484</c:f>
              <c:strCache>
                <c:ptCount val="1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InfoC!$C$485:$S$485</c:f>
              <c:numCache>
                <c:formatCode>General</c:formatCode>
                <c:ptCount val="17"/>
                <c:pt idx="0">
                  <c:v>0</c:v>
                </c:pt>
                <c:pt idx="1">
                  <c:v>13.64018726003787</c:v>
                </c:pt>
                <c:pt idx="2">
                  <c:v>7.347772778282122</c:v>
                </c:pt>
                <c:pt idx="3">
                  <c:v>7.003346315264786</c:v>
                </c:pt>
                <c:pt idx="4">
                  <c:v>6.633432697048234</c:v>
                </c:pt>
                <c:pt idx="5">
                  <c:v>6.242789715038084</c:v>
                </c:pt>
                <c:pt idx="6">
                  <c:v>5.835051277195481</c:v>
                </c:pt>
                <c:pt idx="7">
                  <c:v>5.413000633306914</c:v>
                </c:pt>
                <c:pt idx="8">
                  <c:v>4.97878639729344</c:v>
                </c:pt>
                <c:pt idx="9">
                  <c:v>4.534071446082849</c:v>
                </c:pt>
                <c:pt idx="10">
                  <c:v>4.080116382340687</c:v>
                </c:pt>
                <c:pt idx="11">
                  <c:v>3.617871504676596</c:v>
                </c:pt>
                <c:pt idx="12">
                  <c:v>2.785784585227765</c:v>
                </c:pt>
                <c:pt idx="13">
                  <c:v>1.904027662099304</c:v>
                </c:pt>
                <c:pt idx="14">
                  <c:v>0.9749463233674689</c:v>
                </c:pt>
                <c:pt idx="15">
                  <c:v>-2.775557561562891e-15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InfoC!$C$484:$S$484</c:f>
              <c:strCache>
                <c:ptCount val="1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InfoC!$C$486:$S$486</c:f>
              <c:numCache>
                <c:formatCode>General</c:formatCode>
                <c:ptCount val="17"/>
                <c:pt idx="0">
                  <c:v>0</c:v>
                </c:pt>
                <c:pt idx="1">
                  <c:v>13.74114745072323</c:v>
                </c:pt>
                <c:pt idx="2">
                  <c:v>0.2150081414019742</c:v>
                </c:pt>
                <c:pt idx="3">
                  <c:v>0.1832496236201641</c:v>
                </c:pt>
                <c:pt idx="4">
                  <c:v>0.1569728683317444</c:v>
                </c:pt>
                <c:pt idx="5">
                  <c:v>0.1348815671457113</c:v>
                </c:pt>
                <c:pt idx="6">
                  <c:v>0.1160652877892759</c:v>
                </c:pt>
                <c:pt idx="7">
                  <c:v>0.09983837121021168</c:v>
                </c:pt>
                <c:pt idx="8">
                  <c:v>0.08569591221120135</c:v>
                </c:pt>
                <c:pt idx="9">
                  <c:v>0.07325737341284742</c:v>
                </c:pt>
                <c:pt idx="10">
                  <c:v>0.06220808815545827</c:v>
                </c:pt>
                <c:pt idx="11">
                  <c:v>0.05231169521566928</c:v>
                </c:pt>
                <c:pt idx="12">
                  <c:v>0.10127909610277</c:v>
                </c:pt>
                <c:pt idx="13">
                  <c:v>0.06824524356097163</c:v>
                </c:pt>
                <c:pt idx="14">
                  <c:v>0.03791084348879666</c:v>
                </c:pt>
                <c:pt idx="15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InfoC!$C$484:$S$484</c:f>
              <c:strCache>
                <c:ptCount val="1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CP17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InfoC!$C$487:$S$487</c:f>
              <c:numCache>
                <c:formatCode>General</c:formatCode>
                <c:ptCount val="17"/>
                <c:pt idx="0">
                  <c:v>0</c:v>
                </c:pt>
                <c:pt idx="1">
                  <c:v>0.1009601906853615</c:v>
                </c:pt>
                <c:pt idx="2">
                  <c:v>6.507422623157722</c:v>
                </c:pt>
                <c:pt idx="3">
                  <c:v>0.5276760866374999</c:v>
                </c:pt>
                <c:pt idx="4">
                  <c:v>0.5268864865482963</c:v>
                </c:pt>
                <c:pt idx="5">
                  <c:v>0.5255245491558611</c:v>
                </c:pt>
                <c:pt idx="6">
                  <c:v>0.5238037256318793</c:v>
                </c:pt>
                <c:pt idx="7">
                  <c:v>0.5218890150987784</c:v>
                </c:pt>
                <c:pt idx="8">
                  <c:v>0.5199101482246753</c:v>
                </c:pt>
                <c:pt idx="9">
                  <c:v>0.517972324623439</c:v>
                </c:pt>
                <c:pt idx="10">
                  <c:v>0.5161631518976202</c:v>
                </c:pt>
                <c:pt idx="11">
                  <c:v>0.5145565728797603</c:v>
                </c:pt>
                <c:pt idx="12">
                  <c:v>0.9333660155516009</c:v>
                </c:pt>
                <c:pt idx="13">
                  <c:v>0.9500021666894316</c:v>
                </c:pt>
                <c:pt idx="14">
                  <c:v>0.9669921822206322</c:v>
                </c:pt>
                <c:pt idx="15">
                  <c:v>0.9849922337954787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InfoC!$C$498:$S$498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PS8</c:v>
                </c:pt>
              </c:strCache>
            </c:strRef>
          </c:cat>
          <c:val>
            <c:numRef>
              <c:f>InfoC!$C$499:$S$499</c:f>
              <c:numCache>
                <c:formatCode>General</c:formatCode>
                <c:ptCount val="17"/>
                <c:pt idx="0">
                  <c:v>0</c:v>
                </c:pt>
                <c:pt idx="1">
                  <c:v>0.7321382414122078</c:v>
                </c:pt>
                <c:pt idx="2">
                  <c:v>1.384781674644872</c:v>
                </c:pt>
                <c:pt idx="3">
                  <c:v>1.954101453286454</c:v>
                </c:pt>
                <c:pt idx="4">
                  <c:v>2.434898510822248</c:v>
                </c:pt>
                <c:pt idx="5">
                  <c:v>2.803490726723873</c:v>
                </c:pt>
                <c:pt idx="6">
                  <c:v>3.147645595238016</c:v>
                </c:pt>
                <c:pt idx="7">
                  <c:v>3.464596705164859</c:v>
                </c:pt>
                <c:pt idx="8">
                  <c:v>3.750950709932212</c:v>
                </c:pt>
                <c:pt idx="9">
                  <c:v>4.002505614238279</c:v>
                </c:pt>
                <c:pt idx="10">
                  <c:v>4.214076674577045</c:v>
                </c:pt>
                <c:pt idx="11">
                  <c:v>4.379203619927421</c:v>
                </c:pt>
                <c:pt idx="12">
                  <c:v>4.489729320906423</c:v>
                </c:pt>
                <c:pt idx="13">
                  <c:v>4.535263366996549</c:v>
                </c:pt>
                <c:pt idx="14">
                  <c:v>8.011686347544988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InfoC!$C$498:$S$498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PS8</c:v>
                </c:pt>
              </c:strCache>
            </c:strRef>
          </c:cat>
          <c:val>
            <c:numRef>
              <c:f>InfoC!$C$500:$S$500</c:f>
              <c:numCache>
                <c:formatCode>General</c:formatCode>
                <c:ptCount val="17"/>
                <c:pt idx="0">
                  <c:v>0</c:v>
                </c:pt>
                <c:pt idx="1">
                  <c:v>0.7421841518402149</c:v>
                </c:pt>
                <c:pt idx="2">
                  <c:v>0.7066955608906423</c:v>
                </c:pt>
                <c:pt idx="3">
                  <c:v>0.6709509117722945</c:v>
                </c:pt>
                <c:pt idx="4">
                  <c:v>0.6340514686380788</c:v>
                </c:pt>
                <c:pt idx="5">
                  <c:v>0.4474623945334889</c:v>
                </c:pt>
                <c:pt idx="6">
                  <c:v>0.4414298015235971</c:v>
                </c:pt>
                <c:pt idx="7">
                  <c:v>0.4347422717646673</c:v>
                </c:pt>
                <c:pt idx="8">
                  <c:v>0.4272131189261986</c:v>
                </c:pt>
                <c:pt idx="9">
                  <c:v>0.4186169504412509</c:v>
                </c:pt>
                <c:pt idx="10">
                  <c:v>0.4086817641069704</c:v>
                </c:pt>
                <c:pt idx="11">
                  <c:v>0.3970729714481867</c:v>
                </c:pt>
                <c:pt idx="12">
                  <c:v>0.3833699067004609</c:v>
                </c:pt>
                <c:pt idx="13">
                  <c:v>0.3670374923568336</c:v>
                </c:pt>
                <c:pt idx="14">
                  <c:v>3.856762090875471</c:v>
                </c:pt>
                <c:pt idx="15">
                  <c:v>0.1009601906853615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InfoC!$C$498:$S$498</c:f>
              <c:strCache>
                <c:ptCount val="1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CP8</c:v>
                </c:pt>
                <c:pt idx="15">
                  <c:v>PS8</c:v>
                </c:pt>
              </c:strCache>
            </c:strRef>
          </c:cat>
          <c:val>
            <c:numRef>
              <c:f>InfoC!$C$501:$S$501</c:f>
              <c:numCache>
                <c:formatCode>General</c:formatCode>
                <c:ptCount val="17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0.380339110327032</c:v>
                </c:pt>
                <c:pt idx="15">
                  <c:v>8.112646538230349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InfoC!$C$512:$R$512</c:f>
              <c:strCache>
                <c:ptCount val="16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InfoC!$C$513:$R$513</c:f>
              <c:numCache>
                <c:formatCode>General</c:formatCode>
                <c:ptCount val="16"/>
                <c:pt idx="0">
                  <c:v>0</c:v>
                </c:pt>
                <c:pt idx="1">
                  <c:v>8.372596440055846</c:v>
                </c:pt>
                <c:pt idx="2">
                  <c:v>4.28003922985361</c:v>
                </c:pt>
                <c:pt idx="3">
                  <c:v>4.11378356957212</c:v>
                </c:pt>
                <c:pt idx="4">
                  <c:v>3.921668636979842</c:v>
                </c:pt>
                <c:pt idx="5">
                  <c:v>3.707710433047642</c:v>
                </c:pt>
                <c:pt idx="6">
                  <c:v>3.4750496449486</c:v>
                </c:pt>
                <c:pt idx="7">
                  <c:v>3.226171268776814</c:v>
                </c:pt>
                <c:pt idx="8">
                  <c:v>2.963056733779416</c:v>
                </c:pt>
                <c:pt idx="9">
                  <c:v>2.687270297846707</c:v>
                </c:pt>
                <c:pt idx="10">
                  <c:v>2.400053729783862</c:v>
                </c:pt>
                <c:pt idx="11">
                  <c:v>1.878394563034852</c:v>
                </c:pt>
                <c:pt idx="12">
                  <c:v>1.302618801140942</c:v>
                </c:pt>
                <c:pt idx="13">
                  <c:v>0.6757683364304127</c:v>
                </c:pt>
                <c:pt idx="14">
                  <c:v>7.771561172376096e-16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InfoC!$C$512:$R$512</c:f>
              <c:strCache>
                <c:ptCount val="16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InfoC!$C$514:$R$514</c:f>
              <c:numCache>
                <c:formatCode>General</c:formatCode>
                <c:ptCount val="16"/>
                <c:pt idx="0">
                  <c:v>0</c:v>
                </c:pt>
                <c:pt idx="1">
                  <c:v>8.400889933210854</c:v>
                </c:pt>
                <c:pt idx="2">
                  <c:v>0.1832496236201641</c:v>
                </c:pt>
                <c:pt idx="3">
                  <c:v>0.1569728683317444</c:v>
                </c:pt>
                <c:pt idx="4">
                  <c:v>0.1348815671457113</c:v>
                </c:pt>
                <c:pt idx="5">
                  <c:v>0.1160652877892759</c:v>
                </c:pt>
                <c:pt idx="6">
                  <c:v>0.09983837121021168</c:v>
                </c:pt>
                <c:pt idx="7">
                  <c:v>0.08569591221120135</c:v>
                </c:pt>
                <c:pt idx="8">
                  <c:v>0.07325737341284741</c:v>
                </c:pt>
                <c:pt idx="9">
                  <c:v>0.06220808815545827</c:v>
                </c:pt>
                <c:pt idx="10">
                  <c:v>0.05231169521566929</c:v>
                </c:pt>
                <c:pt idx="11">
                  <c:v>0.1012790961027699</c:v>
                </c:pt>
                <c:pt idx="12">
                  <c:v>0.06824524356097163</c:v>
                </c:pt>
                <c:pt idx="13">
                  <c:v>0.03791084348879666</c:v>
                </c:pt>
                <c:pt idx="14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InfoC!$C$512:$R$512</c:f>
              <c:strCache>
                <c:ptCount val="16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InfoC!$C$515:$R$515</c:f>
              <c:numCache>
                <c:formatCode>General</c:formatCode>
                <c:ptCount val="16"/>
                <c:pt idx="0">
                  <c:v>0</c:v>
                </c:pt>
                <c:pt idx="1">
                  <c:v>0.02829349315500806</c:v>
                </c:pt>
                <c:pt idx="2">
                  <c:v>4.2758068338224</c:v>
                </c:pt>
                <c:pt idx="3">
                  <c:v>0.3232285286132344</c:v>
                </c:pt>
                <c:pt idx="4">
                  <c:v>0.3269964997379893</c:v>
                </c:pt>
                <c:pt idx="5">
                  <c:v>0.3300234917214753</c:v>
                </c:pt>
                <c:pt idx="6">
                  <c:v>0.3324991593092536</c:v>
                </c:pt>
                <c:pt idx="7">
                  <c:v>0.3345742883829872</c:v>
                </c:pt>
                <c:pt idx="8">
                  <c:v>0.3363719084102463</c:v>
                </c:pt>
                <c:pt idx="9">
                  <c:v>0.3379945240881673</c:v>
                </c:pt>
                <c:pt idx="10">
                  <c:v>0.3395282632785133</c:v>
                </c:pt>
                <c:pt idx="11">
                  <c:v>0.6229382628517803</c:v>
                </c:pt>
                <c:pt idx="12">
                  <c:v>0.6440210054548822</c:v>
                </c:pt>
                <c:pt idx="13">
                  <c:v>0.6647613081993257</c:v>
                </c:pt>
                <c:pt idx="14">
                  <c:v>0.685814246858419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InfoC!$C$526:$R$526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PN9</c:v>
                </c:pt>
              </c:strCache>
            </c:strRef>
          </c:cat>
          <c:val>
            <c:numRef>
              <c:f>InfoC!$C$527:$R$527</c:f>
              <c:numCache>
                <c:formatCode>General</c:formatCode>
                <c:ptCount val="16"/>
                <c:pt idx="0">
                  <c:v>0</c:v>
                </c:pt>
                <c:pt idx="1">
                  <c:v>0.5653665308601903</c:v>
                </c:pt>
                <c:pt idx="2">
                  <c:v>1.049222638779979</c:v>
                </c:pt>
                <c:pt idx="3">
                  <c:v>1.447270561440364</c:v>
                </c:pt>
                <c:pt idx="4">
                  <c:v>1.753837841393766</c:v>
                </c:pt>
                <c:pt idx="5">
                  <c:v>1.993713694126482</c:v>
                </c:pt>
                <c:pt idx="6">
                  <c:v>2.206459926771347</c:v>
                </c:pt>
                <c:pt idx="7">
                  <c:v>2.389104447417725</c:v>
                </c:pt>
                <c:pt idx="8">
                  <c:v>2.538037909054109</c:v>
                </c:pt>
                <c:pt idx="9">
                  <c:v>2.648830205528149</c:v>
                </c:pt>
                <c:pt idx="10">
                  <c:v>2.716054404995969</c:v>
                </c:pt>
                <c:pt idx="11">
                  <c:v>2.732991781257722</c:v>
                </c:pt>
                <c:pt idx="12">
                  <c:v>2.69120801766009</c:v>
                </c:pt>
                <c:pt idx="13">
                  <c:v>4.945126582116718</c:v>
                </c:pt>
                <c:pt idx="14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InfoC!$C$526:$R$526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PN9</c:v>
                </c:pt>
              </c:strCache>
            </c:strRef>
          </c:cat>
          <c:val>
            <c:numRef>
              <c:f>InfoC!$C$528:$R$528</c:f>
              <c:numCache>
                <c:formatCode>General</c:formatCode>
                <c:ptCount val="16"/>
                <c:pt idx="0">
                  <c:v>0</c:v>
                </c:pt>
                <c:pt idx="1">
                  <c:v>0.5754124412881974</c:v>
                </c:pt>
                <c:pt idx="2">
                  <c:v>0.5379082355777663</c:v>
                </c:pt>
                <c:pt idx="3">
                  <c:v>0.4996790557910985</c:v>
                </c:pt>
                <c:pt idx="4">
                  <c:v>0.4598216910556861</c:v>
                </c:pt>
                <c:pt idx="5">
                  <c:v>0.3187460313645805</c:v>
                </c:pt>
                <c:pt idx="6">
                  <c:v>0.3100211656543193</c:v>
                </c:pt>
                <c:pt idx="7">
                  <c:v>0.3004356824842015</c:v>
                </c:pt>
                <c:pt idx="8">
                  <c:v>0.2897925757952306</c:v>
                </c:pt>
                <c:pt idx="9">
                  <c:v>0.2778543426092232</c:v>
                </c:pt>
                <c:pt idx="10">
                  <c:v>0.2643349032360244</c:v>
                </c:pt>
                <c:pt idx="11">
                  <c:v>0.2488834023595636</c:v>
                </c:pt>
                <c:pt idx="12">
                  <c:v>0.2310604421238267</c:v>
                </c:pt>
                <c:pt idx="13">
                  <c:v>2.575422010723334</c:v>
                </c:pt>
                <c:pt idx="14">
                  <c:v>0.02829349315500806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InfoC!$C$526:$R$526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PN9</c:v>
                </c:pt>
              </c:strCache>
            </c:strRef>
          </c:cat>
          <c:val>
            <c:numRef>
              <c:f>InfoC!$C$529:$R$529</c:f>
              <c:numCache>
                <c:formatCode>General</c:formatCode>
                <c:ptCount val="16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0.3215034462667069</c:v>
                </c:pt>
                <c:pt idx="14">
                  <c:v>4.973420075271728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InfoC!$C$540:$R$540</c:f>
              <c:strCache>
                <c:ptCount val="16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InfoC!$C$541:$R$541</c:f>
              <c:numCache>
                <c:formatCode>General</c:formatCode>
                <c:ptCount val="16"/>
                <c:pt idx="0">
                  <c:v>0</c:v>
                </c:pt>
                <c:pt idx="1">
                  <c:v>13.40399397487016</c:v>
                </c:pt>
                <c:pt idx="2">
                  <c:v>6.784410479408978</c:v>
                </c:pt>
                <c:pt idx="3">
                  <c:v>6.430869610886377</c:v>
                </c:pt>
                <c:pt idx="4">
                  <c:v>6.056186967933459</c:v>
                </c:pt>
                <c:pt idx="5">
                  <c:v>5.664027176256315</c:v>
                </c:pt>
                <c:pt idx="6">
                  <c:v>5.257202221237732</c:v>
                </c:pt>
                <c:pt idx="7">
                  <c:v>4.837887759695475</c:v>
                </c:pt>
                <c:pt idx="8">
                  <c:v>4.407772278052009</c:v>
                </c:pt>
                <c:pt idx="9">
                  <c:v>3.968140790839908</c:v>
                </c:pt>
                <c:pt idx="10">
                  <c:v>3.519967028940271</c:v>
                </c:pt>
                <c:pt idx="11">
                  <c:v>2.712836442867966</c:v>
                </c:pt>
                <c:pt idx="12">
                  <c:v>1.855678376640325</c:v>
                </c:pt>
                <c:pt idx="13">
                  <c:v>0.9508943965794074</c:v>
                </c:pt>
                <c:pt idx="14">
                  <c:v>-6.661338147750939e-16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InfoC!$C$540:$R$540</c:f>
              <c:strCache>
                <c:ptCount val="16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InfoC!$C$542:$R$542</c:f>
              <c:numCache>
                <c:formatCode>General</c:formatCode>
                <c:ptCount val="16"/>
                <c:pt idx="0">
                  <c:v>0</c:v>
                </c:pt>
                <c:pt idx="1">
                  <c:v>13.5018101227226</c:v>
                </c:pt>
                <c:pt idx="2">
                  <c:v>0.1832496236201641</c:v>
                </c:pt>
                <c:pt idx="3">
                  <c:v>0.1569728683317444</c:v>
                </c:pt>
                <c:pt idx="4">
                  <c:v>0.1348815671457113</c:v>
                </c:pt>
                <c:pt idx="5">
                  <c:v>0.1160652877892759</c:v>
                </c:pt>
                <c:pt idx="6">
                  <c:v>0.09983837121021166</c:v>
                </c:pt>
                <c:pt idx="7">
                  <c:v>0.08569591221120133</c:v>
                </c:pt>
                <c:pt idx="8">
                  <c:v>0.07325737341284741</c:v>
                </c:pt>
                <c:pt idx="9">
                  <c:v>0.06220808815545827</c:v>
                </c:pt>
                <c:pt idx="10">
                  <c:v>0.05231169521566929</c:v>
                </c:pt>
                <c:pt idx="11">
                  <c:v>0.1012790961027699</c:v>
                </c:pt>
                <c:pt idx="12">
                  <c:v>0.06824524356097163</c:v>
                </c:pt>
                <c:pt idx="13">
                  <c:v>0.03791084348879666</c:v>
                </c:pt>
                <c:pt idx="14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InfoC!$C$540:$R$540</c:f>
              <c:strCache>
                <c:ptCount val="16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CP17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InfoC!$C$543:$R$543</c:f>
              <c:numCache>
                <c:formatCode>General</c:formatCode>
                <c:ptCount val="16"/>
                <c:pt idx="0">
                  <c:v>0</c:v>
                </c:pt>
                <c:pt idx="1">
                  <c:v>0.09781614785243971</c:v>
                </c:pt>
                <c:pt idx="2">
                  <c:v>6.802833119081344</c:v>
                </c:pt>
                <c:pt idx="3">
                  <c:v>0.5105137368543454</c:v>
                </c:pt>
                <c:pt idx="4">
                  <c:v>0.5095642100986287</c:v>
                </c:pt>
                <c:pt idx="5">
                  <c:v>0.50822507946642</c:v>
                </c:pt>
                <c:pt idx="6">
                  <c:v>0.5066633262287953</c:v>
                </c:pt>
                <c:pt idx="7">
                  <c:v>0.5050103737534579</c:v>
                </c:pt>
                <c:pt idx="8">
                  <c:v>0.5033728550563134</c:v>
                </c:pt>
                <c:pt idx="9">
                  <c:v>0.5018395753675589</c:v>
                </c:pt>
                <c:pt idx="10">
                  <c:v>0.5004854571153062</c:v>
                </c:pt>
                <c:pt idx="11">
                  <c:v>0.9084096821750755</c:v>
                </c:pt>
                <c:pt idx="12">
                  <c:v>0.9254033097886118</c:v>
                </c:pt>
                <c:pt idx="13">
                  <c:v>0.9426948235497146</c:v>
                </c:pt>
                <c:pt idx="14">
                  <c:v>0.9609403070074152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InfoC!$C$554:$R$554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PS9</c:v>
                </c:pt>
              </c:strCache>
            </c:strRef>
          </c:cat>
          <c:val>
            <c:numRef>
              <c:f>InfoC!$C$555:$R$555</c:f>
              <c:numCache>
                <c:formatCode>General</c:formatCode>
                <c:ptCount val="16"/>
                <c:pt idx="0">
                  <c:v>0</c:v>
                </c:pt>
                <c:pt idx="1">
                  <c:v>0.6993794919962204</c:v>
                </c:pt>
                <c:pt idx="2">
                  <c:v>1.318868251236411</c:v>
                </c:pt>
                <c:pt idx="3">
                  <c:v>1.854545322769409</c:v>
                </c:pt>
                <c:pt idx="4">
                  <c:v>2.301118652517482</c:v>
                </c:pt>
                <c:pt idx="5">
                  <c:v>2.644427281215795</c:v>
                </c:pt>
                <c:pt idx="6">
                  <c:v>2.962769722914325</c:v>
                </c:pt>
                <c:pt idx="7">
                  <c:v>3.253339164819707</c:v>
                </c:pt>
                <c:pt idx="8">
                  <c:v>3.512699831675399</c:v>
                </c:pt>
                <c:pt idx="9">
                  <c:v>3.736604920662986</c:v>
                </c:pt>
                <c:pt idx="10">
                  <c:v>3.919822115537376</c:v>
                </c:pt>
                <c:pt idx="11">
                  <c:v>4.055840377264079</c:v>
                </c:pt>
                <c:pt idx="12">
                  <c:v>4.136448128926414</c:v>
                </c:pt>
                <c:pt idx="13">
                  <c:v>7.874120292892576</c:v>
                </c:pt>
                <c:pt idx="1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InfoC!$C$554:$R$554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PS9</c:v>
                </c:pt>
              </c:strCache>
            </c:strRef>
          </c:cat>
          <c:val>
            <c:numRef>
              <c:f>InfoC!$C$556:$R$556</c:f>
              <c:numCache>
                <c:formatCode>General</c:formatCode>
                <c:ptCount val="16"/>
                <c:pt idx="0">
                  <c:v>0</c:v>
                </c:pt>
                <c:pt idx="1">
                  <c:v>0.7094254024242275</c:v>
                </c:pt>
                <c:pt idx="2">
                  <c:v>0.6735408868981688</c:v>
                </c:pt>
                <c:pt idx="3">
                  <c:v>0.6373082046637104</c:v>
                </c:pt>
                <c:pt idx="4">
                  <c:v>0.5998277408503577</c:v>
                </c:pt>
                <c:pt idx="5">
                  <c:v>0.4221788073301765</c:v>
                </c:pt>
                <c:pt idx="6">
                  <c:v>0.4156173747079848</c:v>
                </c:pt>
                <c:pt idx="7">
                  <c:v>0.408360603743205</c:v>
                </c:pt>
                <c:pt idx="8">
                  <c:v>0.4002197810145379</c:v>
                </c:pt>
                <c:pt idx="9">
                  <c:v>0.3909671351227707</c:v>
                </c:pt>
                <c:pt idx="10">
                  <c:v>0.3803278986425945</c:v>
                </c:pt>
                <c:pt idx="11">
                  <c:v>0.3679642878245142</c:v>
                </c:pt>
                <c:pt idx="12">
                  <c:v>0.3534519573837936</c:v>
                </c:pt>
                <c:pt idx="13">
                  <c:v>4.059175610232869</c:v>
                </c:pt>
                <c:pt idx="14">
                  <c:v>0.09781614785243971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InfoC!$C$554:$R$554</c:f>
              <c:strCache>
                <c:ptCount val="1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CP9</c:v>
                </c:pt>
                <c:pt idx="14">
                  <c:v>PS9</c:v>
                </c:pt>
              </c:strCache>
            </c:strRef>
          </c:cat>
          <c:val>
            <c:numRef>
              <c:f>InfoC!$C$557:$R$557</c:f>
              <c:numCache>
                <c:formatCode>General</c:formatCode>
                <c:ptCount val="16"/>
                <c:pt idx="0">
                  <c:v>0</c:v>
                </c:pt>
                <c:pt idx="1">
                  <c:v>0.0100459104280071</c:v>
                </c:pt>
                <c:pt idx="2">
                  <c:v>0.05405212765797795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0.1670620461351838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0.3215034462667068</c:v>
                </c:pt>
                <c:pt idx="14">
                  <c:v>7.971936440745014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InfoC!$C$568:$Q$568</c:f>
              <c:strCache>
                <c:ptCount val="1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InfoC!$C$569:$Q$569</c:f>
              <c:numCache>
                <c:formatCode>General</c:formatCode>
                <c:ptCount val="15"/>
                <c:pt idx="0">
                  <c:v>0</c:v>
                </c:pt>
                <c:pt idx="1">
                  <c:v>8.177136337095211</c:v>
                </c:pt>
                <c:pt idx="2">
                  <c:v>3.916119924127639</c:v>
                </c:pt>
                <c:pt idx="3">
                  <c:v>3.739579294140829</c:v>
                </c:pt>
                <c:pt idx="4">
                  <c:v>3.540822932017526</c:v>
                </c:pt>
                <c:pt idx="5">
                  <c:v>3.323019565492519</c:v>
                </c:pt>
                <c:pt idx="6">
                  <c:v>3.088680579463754</c:v>
                </c:pt>
                <c:pt idx="7">
                  <c:v>2.839812393250199</c:v>
                </c:pt>
                <c:pt idx="8">
                  <c:v>2.578003086153652</c:v>
                </c:pt>
                <c:pt idx="9">
                  <c:v>2.304517292488918</c:v>
                </c:pt>
                <c:pt idx="10">
                  <c:v>1.807210834447111</c:v>
                </c:pt>
                <c:pt idx="11">
                  <c:v>1.255438951151781</c:v>
                </c:pt>
                <c:pt idx="12">
                  <c:v>0.6522981592180979</c:v>
                </c:pt>
                <c:pt idx="13">
                  <c:v>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InfoC!$C$568:$Q$568</c:f>
              <c:strCache>
                <c:ptCount val="1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InfoC!$C$570:$Q$570</c:f>
              <c:numCache>
                <c:formatCode>General</c:formatCode>
                <c:ptCount val="15"/>
                <c:pt idx="0">
                  <c:v>0</c:v>
                </c:pt>
                <c:pt idx="1">
                  <c:v>8.204452686416726</c:v>
                </c:pt>
                <c:pt idx="2">
                  <c:v>0.1569728683317444</c:v>
                </c:pt>
                <c:pt idx="3">
                  <c:v>0.1348815671457113</c:v>
                </c:pt>
                <c:pt idx="4">
                  <c:v>0.1160652877892759</c:v>
                </c:pt>
                <c:pt idx="5">
                  <c:v>0.09983837121021166</c:v>
                </c:pt>
                <c:pt idx="6">
                  <c:v>0.08569591221120135</c:v>
                </c:pt>
                <c:pt idx="7">
                  <c:v>0.07325737341284742</c:v>
                </c:pt>
                <c:pt idx="8">
                  <c:v>0.06220808815545826</c:v>
                </c:pt>
                <c:pt idx="9">
                  <c:v>0.05231169521566928</c:v>
                </c:pt>
                <c:pt idx="10">
                  <c:v>0.1012790961027699</c:v>
                </c:pt>
                <c:pt idx="11">
                  <c:v>0.06824524356097163</c:v>
                </c:pt>
                <c:pt idx="12">
                  <c:v>0.03791084348879666</c:v>
                </c:pt>
                <c:pt idx="13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InfoC!$C$568:$Q$568</c:f>
              <c:strCache>
                <c:ptCount val="1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InfoC!$C$571:$Q$571</c:f>
              <c:numCache>
                <c:formatCode>General</c:formatCode>
                <c:ptCount val="15"/>
                <c:pt idx="0">
                  <c:v>0</c:v>
                </c:pt>
                <c:pt idx="1">
                  <c:v>0.02731634932151476</c:v>
                </c:pt>
                <c:pt idx="2">
                  <c:v>4.417989281299317</c:v>
                </c:pt>
                <c:pt idx="3">
                  <c:v>0.3114221971325203</c:v>
                </c:pt>
                <c:pt idx="4">
                  <c:v>0.3148216499125793</c:v>
                </c:pt>
                <c:pt idx="5">
                  <c:v>0.3176417377352186</c:v>
                </c:pt>
                <c:pt idx="6">
                  <c:v>0.3200348982399671</c:v>
                </c:pt>
                <c:pt idx="7">
                  <c:v>0.3221255596264016</c:v>
                </c:pt>
                <c:pt idx="8">
                  <c:v>0.3240173952520051</c:v>
                </c:pt>
                <c:pt idx="9">
                  <c:v>0.3257974888804038</c:v>
                </c:pt>
                <c:pt idx="10">
                  <c:v>0.598585554144577</c:v>
                </c:pt>
                <c:pt idx="11">
                  <c:v>0.6200171268563015</c:v>
                </c:pt>
                <c:pt idx="12">
                  <c:v>0.64105163542248</c:v>
                </c:pt>
                <c:pt idx="13">
                  <c:v>0.6623440696461034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InfoC!$C$582:$Q$582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PN10</c:v>
                </c:pt>
              </c:strCache>
            </c:strRef>
          </c:cat>
          <c:val>
            <c:numRef>
              <c:f>InfoC!$C$583:$Q$583</c:f>
              <c:numCache>
                <c:formatCode>General</c:formatCode>
                <c:ptCount val="15"/>
                <c:pt idx="0">
                  <c:v>0</c:v>
                </c:pt>
                <c:pt idx="1">
                  <c:v>0.5344443028770257</c:v>
                </c:pt>
                <c:pt idx="2">
                  <c:v>0.9870044545658836</c:v>
                </c:pt>
                <c:pt idx="3">
                  <c:v>1.353295747998086</c:v>
                </c:pt>
                <c:pt idx="4">
                  <c:v>1.627557951232986</c:v>
                </c:pt>
                <c:pt idx="5">
                  <c:v>1.843567665554707</c:v>
                </c:pt>
                <c:pt idx="6">
                  <c:v>2.031948567989452</c:v>
                </c:pt>
                <c:pt idx="7">
                  <c:v>2.189690430027694</c:v>
                </c:pt>
                <c:pt idx="8">
                  <c:v>2.313143854611027</c:v>
                </c:pt>
                <c:pt idx="9">
                  <c:v>2.397836440070056</c:v>
                </c:pt>
                <c:pt idx="10">
                  <c:v>2.438296348845341</c:v>
                </c:pt>
                <c:pt idx="11">
                  <c:v>2.427756932880657</c:v>
                </c:pt>
                <c:pt idx="12">
                  <c:v>4.829956814396082</c:v>
                </c:pt>
                <c:pt idx="1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InfoC!$C$582:$Q$582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PN10</c:v>
                </c:pt>
              </c:strCache>
            </c:strRef>
          </c:cat>
          <c:val>
            <c:numRef>
              <c:f>InfoC!$C$584:$Q$584</c:f>
              <c:numCache>
                <c:formatCode>General</c:formatCode>
                <c:ptCount val="15"/>
                <c:pt idx="0">
                  <c:v>0</c:v>
                </c:pt>
                <c:pt idx="1">
                  <c:v>0.5444902133050328</c:v>
                </c:pt>
                <c:pt idx="2">
                  <c:v>0.5066122793468358</c:v>
                </c:pt>
                <c:pt idx="3">
                  <c:v>0.4679224265629155</c:v>
                </c:pt>
                <c:pt idx="4">
                  <c:v>0.4275166143371837</c:v>
                </c:pt>
                <c:pt idx="5">
                  <c:v>0.2948798929535858</c:v>
                </c:pt>
                <c:pt idx="6">
                  <c:v>0.2856558354441991</c:v>
                </c:pt>
                <c:pt idx="7">
                  <c:v>0.2755330238760652</c:v>
                </c:pt>
                <c:pt idx="8">
                  <c:v>0.2643125387421796</c:v>
                </c:pt>
                <c:pt idx="9">
                  <c:v>0.251754631594212</c:v>
                </c:pt>
                <c:pt idx="10">
                  <c:v>0.2375706125434893</c:v>
                </c:pt>
                <c:pt idx="11">
                  <c:v>0.2214066101331264</c:v>
                </c:pt>
                <c:pt idx="12">
                  <c:v>2.675044087236884</c:v>
                </c:pt>
                <c:pt idx="13">
                  <c:v>0.02731634932151476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InfoC!$C$582:$Q$582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PN10</c:v>
                </c:pt>
              </c:strCache>
            </c:strRef>
          </c:cat>
          <c:val>
            <c:numRef>
              <c:f>InfoC!$C$585:$Q$585</c:f>
              <c:numCache>
                <c:formatCode>General</c:formatCode>
                <c:ptCount val="15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4.857273163717598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InfoC!$C$596:$Q$596</c:f>
              <c:strCache>
                <c:ptCount val="1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InfoC!$C$597:$Q$597</c:f>
              <c:numCache>
                <c:formatCode>General</c:formatCode>
                <c:ptCount val="15"/>
                <c:pt idx="0">
                  <c:v>0</c:v>
                </c:pt>
                <c:pt idx="1">
                  <c:v>13.16250807627941</c:v>
                </c:pt>
                <c:pt idx="2">
                  <c:v>6.246694851911498</c:v>
                </c:pt>
                <c:pt idx="3">
                  <c:v>5.886523695995633</c:v>
                </c:pt>
                <c:pt idx="4">
                  <c:v>5.508528347885397</c:v>
                </c:pt>
                <c:pt idx="5">
                  <c:v>5.115546919992061</c:v>
                </c:pt>
                <c:pt idx="6">
                  <c:v>4.709779657122636</c:v>
                </c:pt>
                <c:pt idx="7">
                  <c:v>4.292938330408552</c:v>
                </c:pt>
                <c:pt idx="8">
                  <c:v>3.866330150182278</c:v>
                </c:pt>
                <c:pt idx="9">
                  <c:v>3.430950152455226</c:v>
                </c:pt>
                <c:pt idx="10">
                  <c:v>2.646510406908749</c:v>
                </c:pt>
                <c:pt idx="11">
                  <c:v>1.811718155828424</c:v>
                </c:pt>
                <c:pt idx="12">
                  <c:v>0.9290258621736198</c:v>
                </c:pt>
                <c:pt idx="1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InfoC!$C$596:$Q$596</c:f>
              <c:strCache>
                <c:ptCount val="1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InfoC!$C$598:$Q$598</c:f>
              <c:numCache>
                <c:formatCode>General</c:formatCode>
                <c:ptCount val="15"/>
                <c:pt idx="0">
                  <c:v>0</c:v>
                </c:pt>
                <c:pt idx="1">
                  <c:v>13.25745766016384</c:v>
                </c:pt>
                <c:pt idx="2">
                  <c:v>0.1569728683317444</c:v>
                </c:pt>
                <c:pt idx="3">
                  <c:v>0.1348815671457113</c:v>
                </c:pt>
                <c:pt idx="4">
                  <c:v>0.1160652877892759</c:v>
                </c:pt>
                <c:pt idx="5">
                  <c:v>0.09983837121021166</c:v>
                </c:pt>
                <c:pt idx="6">
                  <c:v>0.08569591221120135</c:v>
                </c:pt>
                <c:pt idx="7">
                  <c:v>0.07325737341284744</c:v>
                </c:pt>
                <c:pt idx="8">
                  <c:v>0.06220808815545827</c:v>
                </c:pt>
                <c:pt idx="9">
                  <c:v>0.05231169521566928</c:v>
                </c:pt>
                <c:pt idx="10">
                  <c:v>0.1012790961027699</c:v>
                </c:pt>
                <c:pt idx="11">
                  <c:v>0.06824524356097163</c:v>
                </c:pt>
                <c:pt idx="12">
                  <c:v>0.03791084348879666</c:v>
                </c:pt>
                <c:pt idx="13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InfoC!$C$596:$Q$596</c:f>
              <c:strCache>
                <c:ptCount val="15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CP17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InfoC!$C$599:$Q$599</c:f>
              <c:numCache>
                <c:formatCode>General</c:formatCode>
                <c:ptCount val="15"/>
                <c:pt idx="0">
                  <c:v>0</c:v>
                </c:pt>
                <c:pt idx="1">
                  <c:v>0.09494958388442307</c:v>
                </c:pt>
                <c:pt idx="2">
                  <c:v>7.072786092699659</c:v>
                </c:pt>
                <c:pt idx="3">
                  <c:v>0.4950527230615767</c:v>
                </c:pt>
                <c:pt idx="4">
                  <c:v>0.4940606358995122</c:v>
                </c:pt>
                <c:pt idx="5">
                  <c:v>0.4928197991035478</c:v>
                </c:pt>
                <c:pt idx="6">
                  <c:v>0.4914631750806268</c:v>
                </c:pt>
                <c:pt idx="7">
                  <c:v>0.4900987001269307</c:v>
                </c:pt>
                <c:pt idx="8">
                  <c:v>0.4888162683817328</c:v>
                </c:pt>
                <c:pt idx="9">
                  <c:v>0.4876916929427209</c:v>
                </c:pt>
                <c:pt idx="10">
                  <c:v>0.8857188416492476</c:v>
                </c:pt>
                <c:pt idx="11">
                  <c:v>0.9030374946412963</c:v>
                </c:pt>
                <c:pt idx="12">
                  <c:v>0.9206031371436008</c:v>
                </c:pt>
                <c:pt idx="13">
                  <c:v>0.9390717726016287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InfoC!$C$610:$Q$610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PS10</c:v>
                </c:pt>
              </c:strCache>
            </c:strRef>
          </c:cat>
          <c:val>
            <c:numRef>
              <c:f>InfoC!$C$611:$Q$611</c:f>
              <c:numCache>
                <c:formatCode>General</c:formatCode>
                <c:ptCount val="15"/>
                <c:pt idx="0">
                  <c:v>0</c:v>
                </c:pt>
                <c:pt idx="1">
                  <c:v>0.6694826527416375</c:v>
                </c:pt>
                <c:pt idx="2">
                  <c:v>1.258713237400618</c:v>
                </c:pt>
                <c:pt idx="3">
                  <c:v>1.763686737385689</c:v>
                </c:pt>
                <c:pt idx="4">
                  <c:v>2.179026234749955</c:v>
                </c:pt>
                <c:pt idx="5">
                  <c:v>2.499260132090307</c:v>
                </c:pt>
                <c:pt idx="6">
                  <c:v>2.794045203955287</c:v>
                </c:pt>
                <c:pt idx="7">
                  <c:v>3.060537765571688</c:v>
                </c:pt>
                <c:pt idx="8">
                  <c:v>3.295263319705534</c:v>
                </c:pt>
                <c:pt idx="9">
                  <c:v>3.493934170551171</c:v>
                </c:pt>
                <c:pt idx="10">
                  <c:v>3.651274585232578</c:v>
                </c:pt>
                <c:pt idx="11">
                  <c:v>3.760727191959499</c:v>
                </c:pt>
                <c:pt idx="12">
                  <c:v>7.733187796154018</c:v>
                </c:pt>
                <c:pt idx="1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InfoC!$C$610:$Q$610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PS10</c:v>
                </c:pt>
              </c:strCache>
            </c:strRef>
          </c:cat>
          <c:val>
            <c:numRef>
              <c:f>InfoC!$C$612:$Q$612</c:f>
              <c:numCache>
                <c:formatCode>General</c:formatCode>
                <c:ptCount val="15"/>
                <c:pt idx="0">
                  <c:v>0</c:v>
                </c:pt>
                <c:pt idx="1">
                  <c:v>0.6795285631696446</c:v>
                </c:pt>
                <c:pt idx="2">
                  <c:v>0.6432827123169583</c:v>
                </c:pt>
                <c:pt idx="3">
                  <c:v>0.6066046331157843</c:v>
                </c:pt>
                <c:pt idx="4">
                  <c:v>0.5685939084665506</c:v>
                </c:pt>
                <c:pt idx="5">
                  <c:v>0.3991040759722159</c:v>
                </c:pt>
                <c:pt idx="6">
                  <c:v>0.3920600048744337</c:v>
                </c:pt>
                <c:pt idx="7">
                  <c:v>0.3842837234542248</c:v>
                </c:pt>
                <c:pt idx="8">
                  <c:v>0.3755846682926918</c:v>
                </c:pt>
                <c:pt idx="9">
                  <c:v>0.3657328969808205</c:v>
                </c:pt>
                <c:pt idx="10">
                  <c:v>0.3544511184496117</c:v>
                </c:pt>
                <c:pt idx="11">
                  <c:v>0.3413986328247317</c:v>
                </c:pt>
                <c:pt idx="12">
                  <c:v>4.245304809915978</c:v>
                </c:pt>
                <c:pt idx="13">
                  <c:v>0.09494958388442307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InfoC!$C$610:$Q$610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CP10</c:v>
                </c:pt>
                <c:pt idx="13">
                  <c:v>PS10</c:v>
                </c:pt>
              </c:strCache>
            </c:strRef>
          </c:cat>
          <c:val>
            <c:numRef>
              <c:f>InfoC!$C$613:$Q$613</c:f>
              <c:numCache>
                <c:formatCode>General</c:formatCode>
                <c:ptCount val="15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0.2728442057214589</c:v>
                </c:pt>
                <c:pt idx="13">
                  <c:v>7.828137380038441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InfoC!$C$624:$P$624</c:f>
              <c:strCache>
                <c:ptCount val="14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InfoC!$C$625:$P$625</c:f>
              <c:numCache>
                <c:formatCode>General</c:formatCode>
                <c:ptCount val="14"/>
                <c:pt idx="0">
                  <c:v>0</c:v>
                </c:pt>
                <c:pt idx="1">
                  <c:v>7.951722199714247</c:v>
                </c:pt>
                <c:pt idx="2">
                  <c:v>3.558467076357773</c:v>
                </c:pt>
                <c:pt idx="3">
                  <c:v>3.374830980151572</c:v>
                </c:pt>
                <c:pt idx="4">
                  <c:v>3.171805307531421</c:v>
                </c:pt>
                <c:pt idx="5">
                  <c:v>2.951927690591913</c:v>
                </c:pt>
                <c:pt idx="6">
                  <c:v>2.717229404622517</c:v>
                </c:pt>
                <c:pt idx="7">
                  <c:v>2.469322222506425</c:v>
                </c:pt>
                <c:pt idx="8">
                  <c:v>2.209493521367523</c:v>
                </c:pt>
                <c:pt idx="9">
                  <c:v>1.736409090898662</c:v>
                </c:pt>
                <c:pt idx="10">
                  <c:v>1.208512276954468</c:v>
                </c:pt>
                <c:pt idx="11">
                  <c:v>0.6289539273129814</c:v>
                </c:pt>
                <c:pt idx="12">
                  <c:v>-6.661338147750939e-16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InfoC!$C$624:$P$624</c:f>
              <c:strCache>
                <c:ptCount val="14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InfoC!$C$626:$P$626</c:f>
              <c:numCache>
                <c:formatCode>General</c:formatCode>
                <c:ptCount val="14"/>
                <c:pt idx="0">
                  <c:v>0</c:v>
                </c:pt>
                <c:pt idx="1">
                  <c:v>7.9780476028396</c:v>
                </c:pt>
                <c:pt idx="2">
                  <c:v>0.1348815671457113</c:v>
                </c:pt>
                <c:pt idx="3">
                  <c:v>0.1160652877892759</c:v>
                </c:pt>
                <c:pt idx="4">
                  <c:v>0.09983837121021166</c:v>
                </c:pt>
                <c:pt idx="5">
                  <c:v>0.08569591221120135</c:v>
                </c:pt>
                <c:pt idx="6">
                  <c:v>0.07325737341284741</c:v>
                </c:pt>
                <c:pt idx="7">
                  <c:v>0.06220808815545826</c:v>
                </c:pt>
                <c:pt idx="8">
                  <c:v>0.05231169521566928</c:v>
                </c:pt>
                <c:pt idx="9">
                  <c:v>0.1012790961027699</c:v>
                </c:pt>
                <c:pt idx="10">
                  <c:v>0.06824524356097163</c:v>
                </c:pt>
                <c:pt idx="11">
                  <c:v>0.03791084348879666</c:v>
                </c:pt>
                <c:pt idx="12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InfoC!$C$624:$P$624</c:f>
              <c:strCache>
                <c:ptCount val="14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InfoC!$C$627:$P$627</c:f>
              <c:numCache>
                <c:formatCode>General</c:formatCode>
                <c:ptCount val="14"/>
                <c:pt idx="0">
                  <c:v>0</c:v>
                </c:pt>
                <c:pt idx="1">
                  <c:v>0.02632540312535274</c:v>
                </c:pt>
                <c:pt idx="2">
                  <c:v>4.528136690502185</c:v>
                </c:pt>
                <c:pt idx="3">
                  <c:v>0.2997013839954769</c:v>
                </c:pt>
                <c:pt idx="4">
                  <c:v>0.3028640438303628</c:v>
                </c:pt>
                <c:pt idx="5">
                  <c:v>0.3055735291507087</c:v>
                </c:pt>
                <c:pt idx="6">
                  <c:v>0.307955659382244</c:v>
                </c:pt>
                <c:pt idx="7">
                  <c:v>0.3101152702715503</c:v>
                </c:pt>
                <c:pt idx="8">
                  <c:v>0.3121403963545716</c:v>
                </c:pt>
                <c:pt idx="9">
                  <c:v>0.5743635265716305</c:v>
                </c:pt>
                <c:pt idx="10">
                  <c:v>0.5961420575051657</c:v>
                </c:pt>
                <c:pt idx="11">
                  <c:v>0.6174691931302834</c:v>
                </c:pt>
                <c:pt idx="12">
                  <c:v>0.6389998377409891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InfoC!$C$638:$P$638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PN11</c:v>
                </c:pt>
              </c:strCache>
            </c:strRef>
          </c:cat>
          <c:val>
            <c:numRef>
              <c:f>InfoC!$C$639:$P$639</c:f>
              <c:numCache>
                <c:formatCode>General</c:formatCode>
                <c:ptCount val="14"/>
                <c:pt idx="0">
                  <c:v>0</c:v>
                </c:pt>
                <c:pt idx="1">
                  <c:v>0.505050650007856</c:v>
                </c:pt>
                <c:pt idx="2">
                  <c:v>0.9278618950473764</c:v>
                </c:pt>
                <c:pt idx="3">
                  <c:v>1.263966381230879</c:v>
                </c:pt>
                <c:pt idx="4">
                  <c:v>1.507520441071565</c:v>
                </c:pt>
                <c:pt idx="5">
                  <c:v>1.700843789192175</c:v>
                </c:pt>
                <c:pt idx="6">
                  <c:v>1.866063810120294</c:v>
                </c:pt>
                <c:pt idx="7">
                  <c:v>2.000134023949825</c:v>
                </c:pt>
                <c:pt idx="8">
                  <c:v>2.099366963365055</c:v>
                </c:pt>
                <c:pt idx="9">
                  <c:v>2.159250021969208</c:v>
                </c:pt>
                <c:pt idx="10">
                  <c:v>2.17426867630661</c:v>
                </c:pt>
                <c:pt idx="11">
                  <c:v>4.697023416685229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InfoC!$C$638:$P$638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PN11</c:v>
                </c:pt>
              </c:strCache>
            </c:strRef>
          </c:cat>
          <c:val>
            <c:numRef>
              <c:f>InfoC!$C$640:$P$640</c:f>
              <c:numCache>
                <c:formatCode>General</c:formatCode>
                <c:ptCount val="14"/>
                <c:pt idx="0">
                  <c:v>0</c:v>
                </c:pt>
                <c:pt idx="1">
                  <c:v>0.515096560435863</c:v>
                </c:pt>
                <c:pt idx="2">
                  <c:v>0.4768633726974983</c:v>
                </c:pt>
                <c:pt idx="3">
                  <c:v>0.4377356193142156</c:v>
                </c:pt>
                <c:pt idx="4">
                  <c:v>0.3968084709429708</c:v>
                </c:pt>
                <c:pt idx="5">
                  <c:v>0.272193526752474</c:v>
                </c:pt>
                <c:pt idx="6">
                  <c:v>0.2624949539375726</c:v>
                </c:pt>
                <c:pt idx="7">
                  <c:v>0.2518613756673551</c:v>
                </c:pt>
                <c:pt idx="8">
                  <c:v>0.2400920535740758</c:v>
                </c:pt>
                <c:pt idx="9">
                  <c:v>0.2269451047393371</c:v>
                </c:pt>
                <c:pt idx="10">
                  <c:v>0.2121293581056058</c:v>
                </c:pt>
                <c:pt idx="11">
                  <c:v>2.75470076647643</c:v>
                </c:pt>
                <c:pt idx="12">
                  <c:v>0.02632540312535274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InfoC!$C$638:$P$638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PN11</c:v>
                </c:pt>
              </c:strCache>
            </c:strRef>
          </c:cat>
          <c:val>
            <c:numRef>
              <c:f>InfoC!$C$641:$P$641</c:f>
              <c:numCache>
                <c:formatCode>General</c:formatCode>
                <c:ptCount val="14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0.1670620461351838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4.723348819810582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InfoC!$C$652:$P$652</c:f>
              <c:strCache>
                <c:ptCount val="14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InfoC!$C$653:$P$653</c:f>
              <c:numCache>
                <c:formatCode>General</c:formatCode>
                <c:ptCount val="14"/>
                <c:pt idx="0">
                  <c:v>0</c:v>
                </c:pt>
                <c:pt idx="1">
                  <c:v>12.91941298021846</c:v>
                </c:pt>
                <c:pt idx="2">
                  <c:v>5.732607902937276</c:v>
                </c:pt>
                <c:pt idx="3">
                  <c:v>5.36746231034531</c:v>
                </c:pt>
                <c:pt idx="4">
                  <c:v>4.987039507732925</c:v>
                </c:pt>
                <c:pt idx="5">
                  <c:v>4.593562045735736</c:v>
                </c:pt>
                <c:pt idx="6">
                  <c:v>4.188762818998859</c:v>
                </c:pt>
                <c:pt idx="7">
                  <c:v>3.77396917352764</c:v>
                </c:pt>
                <c:pt idx="8">
                  <c:v>3.350195473005246</c:v>
                </c:pt>
                <c:pt idx="9">
                  <c:v>2.586340493241037</c:v>
                </c:pt>
                <c:pt idx="10">
                  <c:v>1.771838150144199</c:v>
                </c:pt>
                <c:pt idx="11">
                  <c:v>0.9091870792853307</c:v>
                </c:pt>
                <c:pt idx="12">
                  <c:v>-5.773159728050814e-15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InfoC!$C$652:$P$652</c:f>
              <c:strCache>
                <c:ptCount val="14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InfoC!$C$654:$P$654</c:f>
              <c:numCache>
                <c:formatCode>General</c:formatCode>
                <c:ptCount val="14"/>
                <c:pt idx="0">
                  <c:v>0</c:v>
                </c:pt>
                <c:pt idx="1">
                  <c:v>13.01177140799349</c:v>
                </c:pt>
                <c:pt idx="2">
                  <c:v>0.1348815671457113</c:v>
                </c:pt>
                <c:pt idx="3">
                  <c:v>0.1160652877892759</c:v>
                </c:pt>
                <c:pt idx="4">
                  <c:v>0.09983837121021166</c:v>
                </c:pt>
                <c:pt idx="5">
                  <c:v>0.08569591221120135</c:v>
                </c:pt>
                <c:pt idx="6">
                  <c:v>0.07325737341284742</c:v>
                </c:pt>
                <c:pt idx="7">
                  <c:v>0.06220808815545827</c:v>
                </c:pt>
                <c:pt idx="8">
                  <c:v>0.05231169521566928</c:v>
                </c:pt>
                <c:pt idx="9">
                  <c:v>0.1012790961027699</c:v>
                </c:pt>
                <c:pt idx="10">
                  <c:v>0.06824524356097163</c:v>
                </c:pt>
                <c:pt idx="11">
                  <c:v>0.03791084348879666</c:v>
                </c:pt>
                <c:pt idx="12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InfoC!$C$652:$P$652</c:f>
              <c:strCache>
                <c:ptCount val="14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CP17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InfoC!$C$655:$P$655</c:f>
              <c:numCache>
                <c:formatCode>General</c:formatCode>
                <c:ptCount val="14"/>
                <c:pt idx="0">
                  <c:v>0</c:v>
                </c:pt>
                <c:pt idx="1">
                  <c:v>0.09235842777503439</c:v>
                </c:pt>
                <c:pt idx="2">
                  <c:v>7.321686644426896</c:v>
                </c:pt>
                <c:pt idx="3">
                  <c:v>0.4812108803812417</c:v>
                </c:pt>
                <c:pt idx="4">
                  <c:v>0.480261173822596</c:v>
                </c:pt>
                <c:pt idx="5">
                  <c:v>0.479173374208391</c:v>
                </c:pt>
                <c:pt idx="6">
                  <c:v>0.4780566001497231</c:v>
                </c:pt>
                <c:pt idx="7">
                  <c:v>0.4770017336266774</c:v>
                </c:pt>
                <c:pt idx="8">
                  <c:v>0.4760853957380634</c:v>
                </c:pt>
                <c:pt idx="9">
                  <c:v>0.865134075866979</c:v>
                </c:pt>
                <c:pt idx="10">
                  <c:v>0.8827475866578103</c:v>
                </c:pt>
                <c:pt idx="11">
                  <c:v>0.9005619143476646</c:v>
                </c:pt>
                <c:pt idx="12">
                  <c:v>0.9192329897133436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InfoC!$C$666:$P$666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PS11</c:v>
                </c:pt>
              </c:strCache>
            </c:strRef>
          </c:cat>
          <c:val>
            <c:numRef>
              <c:f>InfoC!$C$667:$P$667</c:f>
              <c:numCache>
                <c:formatCode>General</c:formatCode>
                <c:ptCount val="14"/>
                <c:pt idx="0">
                  <c:v>0</c:v>
                </c:pt>
                <c:pt idx="1">
                  <c:v>0.6420707523086313</c:v>
                </c:pt>
                <c:pt idx="2">
                  <c:v>1.203558134355398</c:v>
                </c:pt>
                <c:pt idx="3">
                  <c:v>1.680380054869392</c:v>
                </c:pt>
                <c:pt idx="4">
                  <c:v>2.067081785673941</c:v>
                </c:pt>
                <c:pt idx="5">
                  <c:v>2.366158856598074</c:v>
                </c:pt>
                <c:pt idx="6">
                  <c:v>2.639344579085616</c:v>
                </c:pt>
                <c:pt idx="7">
                  <c:v>2.883761461075859</c:v>
                </c:pt>
                <c:pt idx="8">
                  <c:v>3.095899501816174</c:v>
                </c:pt>
                <c:pt idx="9">
                  <c:v>3.271433511420512</c:v>
                </c:pt>
                <c:pt idx="10">
                  <c:v>3.405047949046732</c:v>
                </c:pt>
                <c:pt idx="11">
                  <c:v>7.591075788208506</c:v>
                </c:pt>
                <c:pt idx="12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InfoC!$C$666:$P$666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PS11</c:v>
                </c:pt>
              </c:strCache>
            </c:strRef>
          </c:cat>
          <c:val>
            <c:numRef>
              <c:f>InfoC!$C$668:$P$668</c:f>
              <c:numCache>
                <c:formatCode>General</c:formatCode>
                <c:ptCount val="14"/>
                <c:pt idx="0">
                  <c:v>0</c:v>
                </c:pt>
                <c:pt idx="1">
                  <c:v>0.6521166627366384</c:v>
                </c:pt>
                <c:pt idx="2">
                  <c:v>0.6155395097047452</c:v>
                </c:pt>
                <c:pt idx="3">
                  <c:v>0.5784530536447062</c:v>
                </c:pt>
                <c:pt idx="4">
                  <c:v>0.5399561419068334</c:v>
                </c:pt>
                <c:pt idx="5">
                  <c:v>0.3779472495559977</c:v>
                </c:pt>
                <c:pt idx="6">
                  <c:v>0.3704606554969967</c:v>
                </c:pt>
                <c:pt idx="7">
                  <c:v>0.3622080438280661</c:v>
                </c:pt>
                <c:pt idx="8">
                  <c:v>0.3529971548991609</c:v>
                </c:pt>
                <c:pt idx="9">
                  <c:v>0.3425960557395216</c:v>
                </c:pt>
                <c:pt idx="10">
                  <c:v>0.330725141394425</c:v>
                </c:pt>
                <c:pt idx="11">
                  <c:v>4.417973865259585</c:v>
                </c:pt>
                <c:pt idx="12">
                  <c:v>0.09235842777503439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InfoC!$C$666:$P$666</c:f>
              <c:strCache>
                <c:ptCount val="14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CP11</c:v>
                </c:pt>
                <c:pt idx="12">
                  <c:v>PS11</c:v>
                </c:pt>
              </c:strCache>
            </c:strRef>
          </c:cat>
          <c:val>
            <c:numRef>
              <c:f>InfoC!$C$669:$P$669</c:f>
              <c:numCache>
                <c:formatCode>General</c:formatCode>
                <c:ptCount val="14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0.09727493300945408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0.2319460260978107</c:v>
                </c:pt>
                <c:pt idx="12">
                  <c:v>7.683434215983543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InfoC!$C$680:$O$680</c:f>
              <c:strCache>
                <c:ptCount val="13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InfoC!$C$681:$O$681</c:f>
              <c:numCache>
                <c:formatCode>General</c:formatCode>
                <c:ptCount val="13"/>
                <c:pt idx="0">
                  <c:v>0</c:v>
                </c:pt>
                <c:pt idx="1">
                  <c:v>7.735359400727725</c:v>
                </c:pt>
                <c:pt idx="2">
                  <c:v>3.222889757511495</c:v>
                </c:pt>
                <c:pt idx="3">
                  <c:v>3.033390890585621</c:v>
                </c:pt>
                <c:pt idx="4">
                  <c:v>2.826750530487613</c:v>
                </c:pt>
                <c:pt idx="5">
                  <c:v>2.605022704492829</c:v>
                </c:pt>
                <c:pt idx="6">
                  <c:v>2.369840873474068</c:v>
                </c:pt>
                <c:pt idx="7">
                  <c:v>2.122513232252573</c:v>
                </c:pt>
                <c:pt idx="8">
                  <c:v>1.671600506151809</c:v>
                </c:pt>
                <c:pt idx="9">
                  <c:v>1.165557807344219</c:v>
                </c:pt>
                <c:pt idx="10">
                  <c:v>0.6075857157979981</c:v>
                </c:pt>
                <c:pt idx="11">
                  <c:v>-6.661338147750939e-16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InfoC!$C$680:$O$680</c:f>
              <c:strCache>
                <c:ptCount val="13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InfoC!$C$682:$O$682</c:f>
              <c:numCache>
                <c:formatCode>General</c:formatCode>
                <c:ptCount val="13"/>
                <c:pt idx="0">
                  <c:v>0</c:v>
                </c:pt>
                <c:pt idx="1">
                  <c:v>7.760801975813206</c:v>
                </c:pt>
                <c:pt idx="2">
                  <c:v>0.1160652877892759</c:v>
                </c:pt>
                <c:pt idx="3">
                  <c:v>0.09983837121021166</c:v>
                </c:pt>
                <c:pt idx="4">
                  <c:v>0.08569591221120133</c:v>
                </c:pt>
                <c:pt idx="5">
                  <c:v>0.07325737341284742</c:v>
                </c:pt>
                <c:pt idx="6">
                  <c:v>0.06220808815545827</c:v>
                </c:pt>
                <c:pt idx="7">
                  <c:v>0.05231169521566929</c:v>
                </c:pt>
                <c:pt idx="8">
                  <c:v>0.1012790961027699</c:v>
                </c:pt>
                <c:pt idx="9">
                  <c:v>0.06824524356097163</c:v>
                </c:pt>
                <c:pt idx="10">
                  <c:v>0.03791084348879666</c:v>
                </c:pt>
                <c:pt idx="11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InfoC!$C$680:$O$680</c:f>
              <c:strCache>
                <c:ptCount val="13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InfoC!$C$683:$O$683</c:f>
              <c:numCache>
                <c:formatCode>General</c:formatCode>
                <c:ptCount val="13"/>
                <c:pt idx="0">
                  <c:v>0</c:v>
                </c:pt>
                <c:pt idx="1">
                  <c:v>0.02544257508548172</c:v>
                </c:pt>
                <c:pt idx="2">
                  <c:v>4.628534931005506</c:v>
                </c:pt>
                <c:pt idx="3">
                  <c:v>0.2893372381360852</c:v>
                </c:pt>
                <c:pt idx="4">
                  <c:v>0.2923362723092098</c:v>
                </c:pt>
                <c:pt idx="5">
                  <c:v>0.2949851994076308</c:v>
                </c:pt>
                <c:pt idx="6">
                  <c:v>0.2973899191742196</c:v>
                </c:pt>
                <c:pt idx="7">
                  <c:v>0.2996393364371645</c:v>
                </c:pt>
                <c:pt idx="8">
                  <c:v>0.5521918222035341</c:v>
                </c:pt>
                <c:pt idx="9">
                  <c:v>0.5742879423685614</c:v>
                </c:pt>
                <c:pt idx="10">
                  <c:v>0.5958829350350173</c:v>
                </c:pt>
                <c:pt idx="11">
                  <c:v>0.6176316262260059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InfoC!$C$694:$O$694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PN12</c:v>
                </c:pt>
              </c:strCache>
            </c:strRef>
          </c:cat>
          <c:val>
            <c:numRef>
              <c:f>InfoC!$C$695:$O$695</c:f>
              <c:numCache>
                <c:formatCode>General</c:formatCode>
                <c:ptCount val="13"/>
                <c:pt idx="0">
                  <c:v>0</c:v>
                </c:pt>
                <c:pt idx="1">
                  <c:v>0.4778576459755081</c:v>
                </c:pt>
                <c:pt idx="2">
                  <c:v>0.8731472304009482</c:v>
                </c:pt>
                <c:pt idx="3">
                  <c:v>1.181324940185094</c:v>
                </c:pt>
                <c:pt idx="4">
                  <c:v>1.396469918961188</c:v>
                </c:pt>
                <c:pt idx="5">
                  <c:v>1.568805387476224</c:v>
                </c:pt>
                <c:pt idx="6">
                  <c:v>1.712598539583183</c:v>
                </c:pt>
                <c:pt idx="7">
                  <c:v>1.824769358054918</c:v>
                </c:pt>
                <c:pt idx="8">
                  <c:v>1.90159515556869</c:v>
                </c:pt>
                <c:pt idx="9">
                  <c:v>1.938526131054488</c:v>
                </c:pt>
                <c:pt idx="10">
                  <c:v>4.569372109895819</c:v>
                </c:pt>
                <c:pt idx="11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InfoC!$C$694:$O$694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PN12</c:v>
                </c:pt>
              </c:strCache>
            </c:strRef>
          </c:cat>
          <c:val>
            <c:numRef>
              <c:f>InfoC!$C$696:$O$696</c:f>
              <c:numCache>
                <c:formatCode>General</c:formatCode>
                <c:ptCount val="13"/>
                <c:pt idx="0">
                  <c:v>0</c:v>
                </c:pt>
                <c:pt idx="1">
                  <c:v>0.4879035564035152</c:v>
                </c:pt>
                <c:pt idx="2">
                  <c:v>0.4493417120834181</c:v>
                </c:pt>
                <c:pt idx="3">
                  <c:v>0.4098088429148591</c:v>
                </c:pt>
                <c:pt idx="4">
                  <c:v>0.3683993898783779</c:v>
                </c:pt>
                <c:pt idx="5">
                  <c:v>0.2512056471469006</c:v>
                </c:pt>
                <c:pt idx="6">
                  <c:v>0.2410680851164122</c:v>
                </c:pt>
                <c:pt idx="7">
                  <c:v>0.2299619803095587</c:v>
                </c:pt>
                <c:pt idx="8">
                  <c:v>0.2176849116726183</c:v>
                </c:pt>
                <c:pt idx="9">
                  <c:v>0.2039930216209822</c:v>
                </c:pt>
                <c:pt idx="10">
                  <c:v>2.827956682609535</c:v>
                </c:pt>
                <c:pt idx="11">
                  <c:v>0.02544257508548172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InfoC!$C$694:$O$694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PN12</c:v>
                </c:pt>
              </c:strCache>
            </c:strRef>
          </c:cat>
          <c:val>
            <c:numRef>
              <c:f>InfoC!$C$697:$O$697</c:f>
              <c:numCache>
                <c:formatCode>General</c:formatCode>
                <c:ptCount val="13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0.1971107037682041</c:v>
                </c:pt>
                <c:pt idx="11">
                  <c:v>4.5948146849813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InfoC!$C$708:$O$708</c:f>
              <c:strCache>
                <c:ptCount val="13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InfoC!$C$709:$O$709</c:f>
              <c:numCache>
                <c:formatCode>General</c:formatCode>
                <c:ptCount val="13"/>
                <c:pt idx="0">
                  <c:v>0</c:v>
                </c:pt>
                <c:pt idx="1">
                  <c:v>12.66060981284555</c:v>
                </c:pt>
                <c:pt idx="2">
                  <c:v>5.233185888356582</c:v>
                </c:pt>
                <c:pt idx="3">
                  <c:v>4.864717254849885</c:v>
                </c:pt>
                <c:pt idx="4">
                  <c:v>4.482938076272678</c:v>
                </c:pt>
                <c:pt idx="5">
                  <c:v>4.089601354093007</c:v>
                </c:pt>
                <c:pt idx="6">
                  <c:v>3.686053600843858</c:v>
                </c:pt>
                <c:pt idx="7">
                  <c:v>3.27332757762463</c:v>
                </c:pt>
                <c:pt idx="8">
                  <c:v>2.529066603227827</c:v>
                </c:pt>
                <c:pt idx="9">
                  <c:v>1.733877599429464</c:v>
                </c:pt>
                <c:pt idx="10">
                  <c:v>0.8903031520885182</c:v>
                </c:pt>
                <c:pt idx="11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InfoC!$C$708:$O$708</c:f>
              <c:strCache>
                <c:ptCount val="13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InfoC!$C$710:$O$710</c:f>
              <c:numCache>
                <c:formatCode>General</c:formatCode>
                <c:ptCount val="13"/>
                <c:pt idx="0">
                  <c:v>0</c:v>
                </c:pt>
                <c:pt idx="1">
                  <c:v>12.75052761958674</c:v>
                </c:pt>
                <c:pt idx="2">
                  <c:v>0.1160652877892759</c:v>
                </c:pt>
                <c:pt idx="3">
                  <c:v>0.09983837121021168</c:v>
                </c:pt>
                <c:pt idx="4">
                  <c:v>0.08569591221120135</c:v>
                </c:pt>
                <c:pt idx="5">
                  <c:v>0.07325737341284742</c:v>
                </c:pt>
                <c:pt idx="6">
                  <c:v>0.06220808815545826</c:v>
                </c:pt>
                <c:pt idx="7">
                  <c:v>0.05231169521566928</c:v>
                </c:pt>
                <c:pt idx="8">
                  <c:v>0.1012790961027699</c:v>
                </c:pt>
                <c:pt idx="9">
                  <c:v>0.06824524356097163</c:v>
                </c:pt>
                <c:pt idx="10">
                  <c:v>0.03791084348879666</c:v>
                </c:pt>
                <c:pt idx="11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InfoC!$C$708:$O$708</c:f>
              <c:strCache>
                <c:ptCount val="13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CP17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InfoC!$C$711:$O$711</c:f>
              <c:numCache>
                <c:formatCode>General</c:formatCode>
                <c:ptCount val="13"/>
                <c:pt idx="0">
                  <c:v>0</c:v>
                </c:pt>
                <c:pt idx="1">
                  <c:v>0.08991780674118312</c:v>
                </c:pt>
                <c:pt idx="2">
                  <c:v>7.543489212278248</c:v>
                </c:pt>
                <c:pt idx="3">
                  <c:v>0.4683070047169087</c:v>
                </c:pt>
                <c:pt idx="4">
                  <c:v>0.4674750907884082</c:v>
                </c:pt>
                <c:pt idx="5">
                  <c:v>0.4665940955925187</c:v>
                </c:pt>
                <c:pt idx="6">
                  <c:v>0.4657558414046069</c:v>
                </c:pt>
                <c:pt idx="7">
                  <c:v>0.4650377184348968</c:v>
                </c:pt>
                <c:pt idx="8">
                  <c:v>0.8455400704995732</c:v>
                </c:pt>
                <c:pt idx="9">
                  <c:v>0.863434247359335</c:v>
                </c:pt>
                <c:pt idx="10">
                  <c:v>0.881485290829742</c:v>
                </c:pt>
                <c:pt idx="11">
                  <c:v>0.9003490625165284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InfoC!$C$722:$O$722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PS12</c:v>
                </c:pt>
              </c:strCache>
            </c:strRef>
          </c:cat>
          <c:val>
            <c:numRef>
              <c:f>InfoC!$C$723:$O$723</c:f>
              <c:numCache>
                <c:formatCode>General</c:formatCode>
                <c:ptCount val="13"/>
                <c:pt idx="0">
                  <c:v>0</c:v>
                </c:pt>
                <c:pt idx="1">
                  <c:v>0.6163857330770088</c:v>
                </c:pt>
                <c:pt idx="2">
                  <c:v>1.151877664922028</c:v>
                </c:pt>
                <c:pt idx="3">
                  <c:v>1.602321485096632</c:v>
                </c:pt>
                <c:pt idx="4">
                  <c:v>1.962189557044338</c:v>
                </c:pt>
                <c:pt idx="5">
                  <c:v>2.241442628727385</c:v>
                </c:pt>
                <c:pt idx="6">
                  <c:v>2.494389706852933</c:v>
                </c:pt>
                <c:pt idx="7">
                  <c:v>2.718121621847371</c:v>
                </c:pt>
                <c:pt idx="8">
                  <c:v>2.909095106072341</c:v>
                </c:pt>
                <c:pt idx="9">
                  <c:v>3.062949837594733</c:v>
                </c:pt>
                <c:pt idx="10">
                  <c:v>7.439519371859712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InfoC!$C$722:$O$722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PS12</c:v>
                </c:pt>
              </c:strCache>
            </c:strRef>
          </c:cat>
          <c:val>
            <c:numRef>
              <c:f>InfoC!$C$724:$O$724</c:f>
              <c:numCache>
                <c:formatCode>General</c:formatCode>
                <c:ptCount val="13"/>
                <c:pt idx="0">
                  <c:v>0</c:v>
                </c:pt>
                <c:pt idx="1">
                  <c:v>0.6264316435050159</c:v>
                </c:pt>
                <c:pt idx="2">
                  <c:v>0.5895440595029972</c:v>
                </c:pt>
                <c:pt idx="3">
                  <c:v>0.5520749533053172</c:v>
                </c:pt>
                <c:pt idx="4">
                  <c:v>0.5131224830499902</c:v>
                </c:pt>
                <c:pt idx="5">
                  <c:v>0.3581232503149113</c:v>
                </c:pt>
                <c:pt idx="6">
                  <c:v>0.3502220111350027</c:v>
                </c:pt>
                <c:pt idx="7">
                  <c:v>0.3415230768322614</c:v>
                </c:pt>
                <c:pt idx="8">
                  <c:v>0.3318325983838161</c:v>
                </c:pt>
                <c:pt idx="9">
                  <c:v>0.3209167776575759</c:v>
                </c:pt>
                <c:pt idx="10">
                  <c:v>4.573680238033183</c:v>
                </c:pt>
                <c:pt idx="11">
                  <c:v>0.08991780674118312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InfoC!$C$722:$O$722</c:f>
              <c:strCache>
                <c:ptCount val="13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CP12</c:v>
                </c:pt>
                <c:pt idx="11">
                  <c:v>PS12</c:v>
                </c:pt>
              </c:strCache>
            </c:strRef>
          </c:cat>
          <c:val>
            <c:numRef>
              <c:f>InfoC!$C$725:$O$725</c:f>
              <c:numCache>
                <c:formatCode>General</c:formatCode>
                <c:ptCount val="13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0.1971107037682042</c:v>
                </c:pt>
                <c:pt idx="11">
                  <c:v>7.529437178600895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InfoC!$C$736:$N$736</c:f>
              <c:strCache>
                <c:ptCount val="12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InfoC!$C$737:$N$737</c:f>
              <c:numCache>
                <c:formatCode>General</c:formatCode>
                <c:ptCount val="12"/>
                <c:pt idx="0">
                  <c:v>0</c:v>
                </c:pt>
                <c:pt idx="1">
                  <c:v>7.500927779821878</c:v>
                </c:pt>
                <c:pt idx="2">
                  <c:v>2.896411588940272</c:v>
                </c:pt>
                <c:pt idx="3">
                  <c:v>2.702871238493416</c:v>
                </c:pt>
                <c:pt idx="4">
                  <c:v>2.493979391499557</c:v>
                </c:pt>
                <c:pt idx="5">
                  <c:v>2.271390971954593</c:v>
                </c:pt>
                <c:pt idx="6">
                  <c:v>2.036434776534034</c:v>
                </c:pt>
                <c:pt idx="7">
                  <c:v>1.607463873024035</c:v>
                </c:pt>
                <c:pt idx="8">
                  <c:v>1.123048700420318</c:v>
                </c:pt>
                <c:pt idx="9">
                  <c:v>0.5864390552454439</c:v>
                </c:pt>
                <c:pt idx="10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InfoC!$C$736:$N$736</c:f>
              <c:strCache>
                <c:ptCount val="12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InfoC!$C$738:$N$738</c:f>
              <c:numCache>
                <c:formatCode>General</c:formatCode>
                <c:ptCount val="12"/>
                <c:pt idx="0">
                  <c:v>0</c:v>
                </c:pt>
                <c:pt idx="1">
                  <c:v>7.525498627164469</c:v>
                </c:pt>
                <c:pt idx="2">
                  <c:v>0.09983837121021166</c:v>
                </c:pt>
                <c:pt idx="3">
                  <c:v>0.08569591221120133</c:v>
                </c:pt>
                <c:pt idx="4">
                  <c:v>0.07325737341284742</c:v>
                </c:pt>
                <c:pt idx="5">
                  <c:v>0.06220808815545827</c:v>
                </c:pt>
                <c:pt idx="6">
                  <c:v>0.05231169521566928</c:v>
                </c:pt>
                <c:pt idx="7">
                  <c:v>0.10127909610277</c:v>
                </c:pt>
                <c:pt idx="8">
                  <c:v>0.06824524356097163</c:v>
                </c:pt>
                <c:pt idx="9">
                  <c:v>0.03791084348879666</c:v>
                </c:pt>
                <c:pt idx="10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InfoC!$C$736:$N$736</c:f>
              <c:strCache>
                <c:ptCount val="12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InfoC!$C$739:$N$739</c:f>
              <c:numCache>
                <c:formatCode>General</c:formatCode>
                <c:ptCount val="12"/>
                <c:pt idx="0">
                  <c:v>0</c:v>
                </c:pt>
                <c:pt idx="1">
                  <c:v>0.02457084734259081</c:v>
                </c:pt>
                <c:pt idx="2">
                  <c:v>4.704354562091818</c:v>
                </c:pt>
                <c:pt idx="3">
                  <c:v>0.2792362626580573</c:v>
                </c:pt>
                <c:pt idx="4">
                  <c:v>0.2821492204067065</c:v>
                </c:pt>
                <c:pt idx="5">
                  <c:v>0.2847965077004221</c:v>
                </c:pt>
                <c:pt idx="6">
                  <c:v>0.2872678906362289</c:v>
                </c:pt>
                <c:pt idx="7">
                  <c:v>0.5302499996127689</c:v>
                </c:pt>
                <c:pt idx="8">
                  <c:v>0.5526604161646882</c:v>
                </c:pt>
                <c:pt idx="9">
                  <c:v>0.5745204886636712</c:v>
                </c:pt>
                <c:pt idx="10">
                  <c:v>0.5964849656734521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InfoC!$C$750:$N$750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PN13</c:v>
                </c:pt>
              </c:strCache>
            </c:strRef>
          </c:cat>
          <c:val>
            <c:numRef>
              <c:f>InfoC!$C$751:$N$751</c:f>
              <c:numCache>
                <c:formatCode>General</c:formatCode>
                <c:ptCount val="12"/>
                <c:pt idx="0">
                  <c:v>0</c:v>
                </c:pt>
                <c:pt idx="1">
                  <c:v>0.4518189894266207</c:v>
                </c:pt>
                <c:pt idx="2">
                  <c:v>0.8207552122472672</c:v>
                </c:pt>
                <c:pt idx="3">
                  <c:v>1.102191641872907</c:v>
                </c:pt>
                <c:pt idx="4">
                  <c:v>1.290133509737441</c:v>
                </c:pt>
                <c:pt idx="5">
                  <c:v>1.442372037580207</c:v>
                </c:pt>
                <c:pt idx="6">
                  <c:v>1.565647894963545</c:v>
                </c:pt>
                <c:pt idx="7">
                  <c:v>1.656848951004045</c:v>
                </c:pt>
                <c:pt idx="8">
                  <c:v>1.712218793467019</c:v>
                </c:pt>
                <c:pt idx="9">
                  <c:v>4.430988858248416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InfoC!$C$750:$N$750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PN13</c:v>
                </c:pt>
              </c:strCache>
            </c:strRef>
          </c:cat>
          <c:val>
            <c:numRef>
              <c:f>InfoC!$C$752:$N$752</c:f>
              <c:numCache>
                <c:formatCode>General</c:formatCode>
                <c:ptCount val="12"/>
                <c:pt idx="0">
                  <c:v>0</c:v>
                </c:pt>
                <c:pt idx="1">
                  <c:v>0.4618648998546279</c:v>
                </c:pt>
                <c:pt idx="2">
                  <c:v>0.4229883504786244</c:v>
                </c:pt>
                <c:pt idx="3">
                  <c:v>0.3830675627563526</c:v>
                </c:pt>
                <c:pt idx="4">
                  <c:v>0.3411962789668189</c:v>
                </c:pt>
                <c:pt idx="5">
                  <c:v>0.2311087064746296</c:v>
                </c:pt>
                <c:pt idx="6">
                  <c:v>0.2205507903927927</c:v>
                </c:pt>
                <c:pt idx="7">
                  <c:v>0.2089922178783236</c:v>
                </c:pt>
                <c:pt idx="8">
                  <c:v>0.19622895662182</c:v>
                </c:pt>
                <c:pt idx="9">
                  <c:v>2.88583211091658</c:v>
                </c:pt>
                <c:pt idx="10">
                  <c:v>0.02457084734259081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InfoC!$C$750:$N$750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PN13</c:v>
                </c:pt>
              </c:strCache>
            </c:strRef>
          </c:cat>
          <c:val>
            <c:numRef>
              <c:f>InfoC!$C$753:$N$753</c:f>
              <c:numCache>
                <c:formatCode>General</c:formatCode>
                <c:ptCount val="12"/>
                <c:pt idx="0">
                  <c:v>0</c:v>
                </c:pt>
                <c:pt idx="1">
                  <c:v>0.0100459104280071</c:v>
                </c:pt>
                <c:pt idx="2">
                  <c:v>0.05405212765797795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4.455559705591006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InfoC!$C$764:$N$764</c:f>
              <c:strCache>
                <c:ptCount val="12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InfoC!$C$765:$N$765</c:f>
              <c:numCache>
                <c:formatCode>General</c:formatCode>
                <c:ptCount val="12"/>
                <c:pt idx="0">
                  <c:v>0</c:v>
                </c:pt>
                <c:pt idx="1">
                  <c:v>12.38358717383684</c:v>
                </c:pt>
                <c:pt idx="2">
                  <c:v>4.745924752301009</c:v>
                </c:pt>
                <c:pt idx="3">
                  <c:v>4.375506289621623</c:v>
                </c:pt>
                <c:pt idx="4">
                  <c:v>3.993301308149263</c:v>
                </c:pt>
                <c:pt idx="5">
                  <c:v>3.600674933872198</c:v>
                </c:pt>
                <c:pt idx="6">
                  <c:v>3.198677794427293</c:v>
                </c:pt>
                <c:pt idx="7">
                  <c:v>2.473445417670658</c:v>
                </c:pt>
                <c:pt idx="8">
                  <c:v>1.69701244438814</c:v>
                </c:pt>
                <c:pt idx="9">
                  <c:v>0.8719641424906043</c:v>
                </c:pt>
                <c:pt idx="10">
                  <c:v>-4.107825191113079e-15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InfoC!$C$764:$N$764</c:f>
              <c:strCache>
                <c:ptCount val="12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InfoC!$C$766:$N$766</c:f>
              <c:numCache>
                <c:formatCode>General</c:formatCode>
                <c:ptCount val="12"/>
                <c:pt idx="0">
                  <c:v>0</c:v>
                </c:pt>
                <c:pt idx="1">
                  <c:v>12.47117752477742</c:v>
                </c:pt>
                <c:pt idx="2">
                  <c:v>0.09983837121021166</c:v>
                </c:pt>
                <c:pt idx="3">
                  <c:v>0.08569591221120133</c:v>
                </c:pt>
                <c:pt idx="4">
                  <c:v>0.07325737341284741</c:v>
                </c:pt>
                <c:pt idx="5">
                  <c:v>0.06220808815545826</c:v>
                </c:pt>
                <c:pt idx="6">
                  <c:v>0.05231169521566928</c:v>
                </c:pt>
                <c:pt idx="7">
                  <c:v>0.1012790961027699</c:v>
                </c:pt>
                <c:pt idx="8">
                  <c:v>0.06824524356097163</c:v>
                </c:pt>
                <c:pt idx="9">
                  <c:v>0.03791084348879666</c:v>
                </c:pt>
                <c:pt idx="10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InfoC!$C$764:$N$764</c:f>
              <c:strCache>
                <c:ptCount val="12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CP17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InfoC!$C$767:$N$767</c:f>
              <c:numCache>
                <c:formatCode>General</c:formatCode>
                <c:ptCount val="12"/>
                <c:pt idx="0">
                  <c:v>0</c:v>
                </c:pt>
                <c:pt idx="1">
                  <c:v>0.08759035094057921</c:v>
                </c:pt>
                <c:pt idx="2">
                  <c:v>7.737500792746047</c:v>
                </c:pt>
                <c:pt idx="3">
                  <c:v>0.4561143748905864</c:v>
                </c:pt>
                <c:pt idx="4">
                  <c:v>0.4554623548852074</c:v>
                </c:pt>
                <c:pt idx="5">
                  <c:v>0.4548344624325238</c:v>
                </c:pt>
                <c:pt idx="6">
                  <c:v>0.4543088346605735</c:v>
                </c:pt>
                <c:pt idx="7">
                  <c:v>0.8265114728594058</c:v>
                </c:pt>
                <c:pt idx="8">
                  <c:v>0.8446782168434888</c:v>
                </c:pt>
                <c:pt idx="9">
                  <c:v>0.8629591453863329</c:v>
                </c:pt>
                <c:pt idx="10">
                  <c:v>0.8820100529186155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InfoC!$C$778:$N$778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PS13</c:v>
                </c:pt>
              </c:strCache>
            </c:strRef>
          </c:cat>
          <c:val>
            <c:numRef>
              <c:f>InfoC!$C$779:$N$779</c:f>
              <c:numCache>
                <c:formatCode>General</c:formatCode>
                <c:ptCount val="12"/>
                <c:pt idx="0">
                  <c:v>0</c:v>
                </c:pt>
                <c:pt idx="1">
                  <c:v>0.592041563018348</c:v>
                </c:pt>
                <c:pt idx="2">
                  <c:v>1.102895099433097</c:v>
                </c:pt>
                <c:pt idx="3">
                  <c:v>1.528337849735193</c:v>
                </c:pt>
                <c:pt idx="4">
                  <c:v>1.862773075064554</c:v>
                </c:pt>
                <c:pt idx="5">
                  <c:v>2.123237030632258</c:v>
                </c:pt>
                <c:pt idx="6">
                  <c:v>2.357001993468652</c:v>
                </c:pt>
                <c:pt idx="7">
                  <c:v>2.561128770165833</c:v>
                </c:pt>
                <c:pt idx="8">
                  <c:v>2.732042562849232</c:v>
                </c:pt>
                <c:pt idx="9">
                  <c:v>7.277058299312436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InfoC!$C$778:$N$778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PS13</c:v>
                </c:pt>
              </c:strCache>
            </c:strRef>
          </c:cat>
          <c:val>
            <c:numRef>
              <c:f>InfoC!$C$780:$N$780</c:f>
              <c:numCache>
                <c:formatCode>General</c:formatCode>
                <c:ptCount val="12"/>
                <c:pt idx="0">
                  <c:v>0</c:v>
                </c:pt>
                <c:pt idx="1">
                  <c:v>0.602087473446355</c:v>
                </c:pt>
                <c:pt idx="2">
                  <c:v>0.5649056640727271</c:v>
                </c:pt>
                <c:pt idx="3">
                  <c:v>0.527073883432809</c:v>
                </c:pt>
                <c:pt idx="4">
                  <c:v>0.4876896364316456</c:v>
                </c:pt>
                <c:pt idx="5">
                  <c:v>0.3393341341995681</c:v>
                </c:pt>
                <c:pt idx="6">
                  <c:v>0.3310398958458481</c:v>
                </c:pt>
                <c:pt idx="7">
                  <c:v>0.3219179385350047</c:v>
                </c:pt>
                <c:pt idx="8">
                  <c:v>0.3117729068422441</c:v>
                </c:pt>
                <c:pt idx="9">
                  <c:v>4.712077782598389</c:v>
                </c:pt>
                <c:pt idx="10">
                  <c:v>0.08759035094057921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InfoC!$C$778:$N$778</c:f>
              <c:strCache>
                <c:ptCount val="12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CP13</c:v>
                </c:pt>
                <c:pt idx="10">
                  <c:v>PS13</c:v>
                </c:pt>
              </c:strCache>
            </c:strRef>
          </c:cat>
          <c:val>
            <c:numRef>
              <c:f>InfoC!$C$781:$N$781</c:f>
              <c:numCache>
                <c:formatCode>General</c:formatCode>
                <c:ptCount val="12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0.1670620461351839</c:v>
                </c:pt>
                <c:pt idx="10">
                  <c:v>7.364648650253016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InfoC!$C$792:$M$792</c:f>
              <c:strCache>
                <c:ptCount val="11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InfoC!$C$793:$M$793</c:f>
              <c:numCache>
                <c:formatCode>General</c:formatCode>
                <c:ptCount val="11"/>
                <c:pt idx="0">
                  <c:v>0</c:v>
                </c:pt>
                <c:pt idx="1">
                  <c:v>7.251420610311921</c:v>
                </c:pt>
                <c:pt idx="2">
                  <c:v>2.57990626187957</c:v>
                </c:pt>
                <c:pt idx="3">
                  <c:v>2.383755655429275</c:v>
                </c:pt>
                <c:pt idx="4">
                  <c:v>2.173667699217898</c:v>
                </c:pt>
                <c:pt idx="5">
                  <c:v>1.95099163971919</c:v>
                </c:pt>
                <c:pt idx="6">
                  <c:v>1.543800612880307</c:v>
                </c:pt>
                <c:pt idx="7">
                  <c:v>1.080853340286862</c:v>
                </c:pt>
                <c:pt idx="8">
                  <c:v>0.565448471763361</c:v>
                </c:pt>
                <c:pt idx="9">
                  <c:v>1.221245327087672e-15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InfoC!$C$792:$M$792</c:f>
              <c:strCache>
                <c:ptCount val="11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InfoC!$C$794:$M$794</c:f>
              <c:numCache>
                <c:formatCode>General</c:formatCode>
                <c:ptCount val="11"/>
                <c:pt idx="0">
                  <c:v>0</c:v>
                </c:pt>
                <c:pt idx="1">
                  <c:v>7.275134374605829</c:v>
                </c:pt>
                <c:pt idx="2">
                  <c:v>0.08569591221120133</c:v>
                </c:pt>
                <c:pt idx="3">
                  <c:v>0.07325737341284742</c:v>
                </c:pt>
                <c:pt idx="4">
                  <c:v>0.06220808815545827</c:v>
                </c:pt>
                <c:pt idx="5">
                  <c:v>0.05231169521566928</c:v>
                </c:pt>
                <c:pt idx="6">
                  <c:v>0.1012790961027699</c:v>
                </c:pt>
                <c:pt idx="7">
                  <c:v>0.06824524356097163</c:v>
                </c:pt>
                <c:pt idx="8">
                  <c:v>0.03791084348879666</c:v>
                </c:pt>
                <c:pt idx="9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InfoC!$C$792:$M$792</c:f>
              <c:strCache>
                <c:ptCount val="11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InfoC!$C$795:$M$795</c:f>
              <c:numCache>
                <c:formatCode>General</c:formatCode>
                <c:ptCount val="11"/>
                <c:pt idx="0">
                  <c:v>0</c:v>
                </c:pt>
                <c:pt idx="1">
                  <c:v>0.02371376429390709</c:v>
                </c:pt>
                <c:pt idx="2">
                  <c:v>4.757210260643553</c:v>
                </c:pt>
                <c:pt idx="3">
                  <c:v>0.2694079798631421</c:v>
                </c:pt>
                <c:pt idx="4">
                  <c:v>0.2722960443668357</c:v>
                </c:pt>
                <c:pt idx="5">
                  <c:v>0.2749877547143766</c:v>
                </c:pt>
                <c:pt idx="6">
                  <c:v>0.5084701229416535</c:v>
                </c:pt>
                <c:pt idx="7">
                  <c:v>0.5311925161544164</c:v>
                </c:pt>
                <c:pt idx="8">
                  <c:v>0.5533157120122978</c:v>
                </c:pt>
                <c:pt idx="9">
                  <c:v>0.5754943821913668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InfoC!$C$806:$M$806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PN14</c:v>
                </c:pt>
              </c:strCache>
            </c:strRef>
          </c:cat>
          <c:val>
            <c:numRef>
              <c:f>InfoC!$C$807:$M$807</c:f>
              <c:numCache>
                <c:formatCode>General</c:formatCode>
                <c:ptCount val="11"/>
                <c:pt idx="0">
                  <c:v>0</c:v>
                </c:pt>
                <c:pt idx="1">
                  <c:v>0.4267526718899418</c:v>
                </c:pt>
                <c:pt idx="2">
                  <c:v>0.770319623876494</c:v>
                </c:pt>
                <c:pt idx="3">
                  <c:v>1.026013349821092</c:v>
                </c:pt>
                <c:pt idx="4">
                  <c:v>1.187767928997579</c:v>
                </c:pt>
                <c:pt idx="5">
                  <c:v>1.320659978827504</c:v>
                </c:pt>
                <c:pt idx="6">
                  <c:v>1.424184701064131</c:v>
                </c:pt>
                <c:pt idx="7">
                  <c:v>1.495199050360249</c:v>
                </c:pt>
                <c:pt idx="8">
                  <c:v>4.283646700270414</c:v>
                </c:pt>
                <c:pt idx="9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InfoC!$C$806:$M$806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PN14</c:v>
                </c:pt>
              </c:strCache>
            </c:strRef>
          </c:cat>
          <c:val>
            <c:numRef>
              <c:f>InfoC!$C$808:$M$808</c:f>
              <c:numCache>
                <c:formatCode>General</c:formatCode>
                <c:ptCount val="11"/>
                <c:pt idx="0">
                  <c:v>0</c:v>
                </c:pt>
                <c:pt idx="1">
                  <c:v>0.4367985823179489</c:v>
                </c:pt>
                <c:pt idx="2">
                  <c:v>0.3976190796445302</c:v>
                </c:pt>
                <c:pt idx="3">
                  <c:v>0.3573248590753111</c:v>
                </c:pt>
                <c:pt idx="4">
                  <c:v>0.3150089902787711</c:v>
                </c:pt>
                <c:pt idx="5">
                  <c:v>0.2117622284617894</c:v>
                </c:pt>
                <c:pt idx="6">
                  <c:v>0.2007996552460812</c:v>
                </c:pt>
                <c:pt idx="7">
                  <c:v>0.1888055111339419</c:v>
                </c:pt>
                <c:pt idx="8">
                  <c:v>2.929306764069011</c:v>
                </c:pt>
                <c:pt idx="9">
                  <c:v>0.02371376429390709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InfoC!$C$806:$M$806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PN14</c:v>
                </c:pt>
              </c:strCache>
            </c:strRef>
          </c:cat>
          <c:val>
            <c:numRef>
              <c:f>InfoC!$C$809:$M$809</c:f>
              <c:numCache>
                <c:formatCode>General</c:formatCode>
                <c:ptCount val="11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4.30736046456432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InfoC!$C$820:$M$820</c:f>
              <c:strCache>
                <c:ptCount val="11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InfoC!$C$821:$M$821</c:f>
              <c:numCache>
                <c:formatCode>General</c:formatCode>
                <c:ptCount val="11"/>
                <c:pt idx="0">
                  <c:v>0</c:v>
                </c:pt>
                <c:pt idx="1">
                  <c:v>12.10905106176409</c:v>
                </c:pt>
                <c:pt idx="2">
                  <c:v>4.277045722564522</c:v>
                </c:pt>
                <c:pt idx="3">
                  <c:v>3.905042912502887</c:v>
                </c:pt>
                <c:pt idx="4">
                  <c:v>3.522425914409144</c:v>
                </c:pt>
                <c:pt idx="5">
                  <c:v>3.130261730491088</c:v>
                </c:pt>
                <c:pt idx="6">
                  <c:v>2.422468945612765</c:v>
                </c:pt>
                <c:pt idx="7">
                  <c:v>1.663225758127341</c:v>
                </c:pt>
                <c:pt idx="8">
                  <c:v>0.8551565537818655</c:v>
                </c:pt>
                <c:pt idx="9">
                  <c:v>-1.110223024625157e-15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InfoC!$C$820:$M$820</c:f>
              <c:strCache>
                <c:ptCount val="11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InfoC!$C$822:$M$822</c:f>
              <c:numCache>
                <c:formatCode>General</c:formatCode>
                <c:ptCount val="11"/>
                <c:pt idx="0">
                  <c:v>0</c:v>
                </c:pt>
                <c:pt idx="1">
                  <c:v>12.19455571905502</c:v>
                </c:pt>
                <c:pt idx="2">
                  <c:v>0.08569591221120133</c:v>
                </c:pt>
                <c:pt idx="3">
                  <c:v>0.07325737341284742</c:v>
                </c:pt>
                <c:pt idx="4">
                  <c:v>0.06220808815545827</c:v>
                </c:pt>
                <c:pt idx="5">
                  <c:v>0.05231169521566928</c:v>
                </c:pt>
                <c:pt idx="6">
                  <c:v>0.1012790961027699</c:v>
                </c:pt>
                <c:pt idx="7">
                  <c:v>0.06824524356097163</c:v>
                </c:pt>
                <c:pt idx="8">
                  <c:v>0.03791084348879666</c:v>
                </c:pt>
                <c:pt idx="9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InfoC!$C$820:$M$820</c:f>
              <c:strCache>
                <c:ptCount val="11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CP17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InfoC!$C$823:$M$823</c:f>
              <c:numCache>
                <c:formatCode>General</c:formatCode>
                <c:ptCount val="11"/>
                <c:pt idx="0">
                  <c:v>0</c:v>
                </c:pt>
                <c:pt idx="1">
                  <c:v>0.08550465729093411</c:v>
                </c:pt>
                <c:pt idx="2">
                  <c:v>7.917701251410767</c:v>
                </c:pt>
                <c:pt idx="3">
                  <c:v>0.445260183474482</c:v>
                </c:pt>
                <c:pt idx="4">
                  <c:v>0.4448250862492015</c:v>
                </c:pt>
                <c:pt idx="5">
                  <c:v>0.4444758791337254</c:v>
                </c:pt>
                <c:pt idx="6">
                  <c:v>0.8090718809810928</c:v>
                </c:pt>
                <c:pt idx="7">
                  <c:v>0.8274884310463961</c:v>
                </c:pt>
                <c:pt idx="8">
                  <c:v>0.8459800478342718</c:v>
                </c:pt>
                <c:pt idx="9">
                  <c:v>0.8652024642098737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InfoC!$C$834:$M$834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PS14</c:v>
                </c:pt>
              </c:strCache>
            </c:strRef>
          </c:cat>
          <c:val>
            <c:numRef>
              <c:f>InfoC!$C$835:$M$835</c:f>
              <c:numCache>
                <c:formatCode>General</c:formatCode>
                <c:ptCount val="11"/>
                <c:pt idx="0">
                  <c:v>0</c:v>
                </c:pt>
                <c:pt idx="1">
                  <c:v>0.5693773902445307</c:v>
                </c:pt>
                <c:pt idx="2">
                  <c:v>1.057292833080583</c:v>
                </c:pt>
                <c:pt idx="3">
                  <c:v>1.459459843616015</c:v>
                </c:pt>
                <c:pt idx="4">
                  <c:v>1.770217349454459</c:v>
                </c:pt>
                <c:pt idx="5">
                  <c:v>2.013188830525011</c:v>
                </c:pt>
                <c:pt idx="6">
                  <c:v>2.229095440662049</c:v>
                </c:pt>
                <c:pt idx="7">
                  <c:v>2.414970034575717</c:v>
                </c:pt>
                <c:pt idx="8">
                  <c:v>7.115874393338217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InfoC!$C$834:$M$834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PS14</c:v>
                </c:pt>
              </c:strCache>
            </c:strRef>
          </c:cat>
          <c:val>
            <c:numRef>
              <c:f>InfoC!$C$836:$M$836</c:f>
              <c:numCache>
                <c:formatCode>General</c:formatCode>
                <c:ptCount val="11"/>
                <c:pt idx="0">
                  <c:v>0</c:v>
                </c:pt>
                <c:pt idx="1">
                  <c:v>0.5794233006725378</c:v>
                </c:pt>
                <c:pt idx="2">
                  <c:v>0.5419675704940302</c:v>
                </c:pt>
                <c:pt idx="3">
                  <c:v>0.5037981436661451</c:v>
                </c:pt>
                <c:pt idx="4">
                  <c:v>0.4640119169407285</c:v>
                </c:pt>
                <c:pt idx="5">
                  <c:v>0.3218416597024163</c:v>
                </c:pt>
                <c:pt idx="6">
                  <c:v>0.3131815431464915</c:v>
                </c:pt>
                <c:pt idx="7">
                  <c:v>0.3036657557514916</c:v>
                </c:pt>
                <c:pt idx="8">
                  <c:v>4.841763472921346</c:v>
                </c:pt>
                <c:pt idx="9">
                  <c:v>0.08550465729093411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InfoC!$C$834:$M$834</c:f>
              <c:strCache>
                <c:ptCount val="11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CP14</c:v>
                </c:pt>
                <c:pt idx="9">
                  <c:v>PS14</c:v>
                </c:pt>
              </c:strCache>
            </c:strRef>
          </c:cat>
          <c:val>
            <c:numRef>
              <c:f>InfoC!$C$837:$M$837</c:f>
              <c:numCache>
                <c:formatCode>General</c:formatCode>
                <c:ptCount val="11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0.140859114158846</c:v>
                </c:pt>
                <c:pt idx="9">
                  <c:v>7.201379050629149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InfoC!$C$848:$L$848</c:f>
              <c:strCache>
                <c:ptCount val="10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InfoC!$C$849:$L$849</c:f>
              <c:numCache>
                <c:formatCode>General</c:formatCode>
                <c:ptCount val="10"/>
                <c:pt idx="0">
                  <c:v>0</c:v>
                </c:pt>
                <c:pt idx="1">
                  <c:v>7.015454283859978</c:v>
                </c:pt>
                <c:pt idx="2">
                  <c:v>2.282266050200496</c:v>
                </c:pt>
                <c:pt idx="3">
                  <c:v>2.083688020381865</c:v>
                </c:pt>
                <c:pt idx="4">
                  <c:v>1.872319018612264</c:v>
                </c:pt>
                <c:pt idx="5">
                  <c:v>1.485182030622812</c:v>
                </c:pt>
                <c:pt idx="6">
                  <c:v>1.042001541254208</c:v>
                </c:pt>
                <c:pt idx="7">
                  <c:v>0.5461211824963712</c:v>
                </c:pt>
                <c:pt idx="8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InfoC!$C$848:$L$848</c:f>
              <c:strCache>
                <c:ptCount val="10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InfoC!$C$850:$L$850</c:f>
              <c:numCache>
                <c:formatCode>General</c:formatCode>
                <c:ptCount val="10"/>
                <c:pt idx="0">
                  <c:v>0</c:v>
                </c:pt>
                <c:pt idx="1">
                  <c:v>7.038413078392488</c:v>
                </c:pt>
                <c:pt idx="2">
                  <c:v>0.07325737341284742</c:v>
                </c:pt>
                <c:pt idx="3">
                  <c:v>0.06220808815545827</c:v>
                </c:pt>
                <c:pt idx="4">
                  <c:v>0.05231169521566929</c:v>
                </c:pt>
                <c:pt idx="5">
                  <c:v>0.1012790961027699</c:v>
                </c:pt>
                <c:pt idx="6">
                  <c:v>0.06824524356097163</c:v>
                </c:pt>
                <c:pt idx="7">
                  <c:v>0.03791084348879666</c:v>
                </c:pt>
                <c:pt idx="8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InfoC!$C$848:$L$848</c:f>
              <c:strCache>
                <c:ptCount val="10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InfoC!$C$851:$L$851</c:f>
              <c:numCache>
                <c:formatCode>General</c:formatCode>
                <c:ptCount val="10"/>
                <c:pt idx="0">
                  <c:v>0</c:v>
                </c:pt>
                <c:pt idx="1">
                  <c:v>0.02295879453250963</c:v>
                </c:pt>
                <c:pt idx="2">
                  <c:v>4.806445607072329</c:v>
                </c:pt>
                <c:pt idx="3">
                  <c:v>0.2607861179740892</c:v>
                </c:pt>
                <c:pt idx="4">
                  <c:v>0.2636806969852699</c:v>
                </c:pt>
                <c:pt idx="5">
                  <c:v>0.488416084092222</c:v>
                </c:pt>
                <c:pt idx="6">
                  <c:v>0.5114257329295759</c:v>
                </c:pt>
                <c:pt idx="7">
                  <c:v>0.5337912022466335</c:v>
                </c:pt>
                <c:pt idx="8">
                  <c:v>0.5561670929243787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InfoC!$C$862:$L$862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PN15</c:v>
                </c:pt>
              </c:strCache>
            </c:strRef>
          </c:cat>
          <c:val>
            <c:numRef>
              <c:f>InfoC!$C$863:$L$863</c:f>
              <c:numCache>
                <c:formatCode>General</c:formatCode>
                <c:ptCount val="10"/>
                <c:pt idx="0">
                  <c:v>0</c:v>
                </c:pt>
                <c:pt idx="1">
                  <c:v>0.4032820794639446</c:v>
                </c:pt>
                <c:pt idx="2">
                  <c:v>0.7230947717743208</c:v>
                </c:pt>
                <c:pt idx="3">
                  <c:v>0.9546845779805357</c:v>
                </c:pt>
                <c:pt idx="4">
                  <c:v>1.091918954752353</c:v>
                </c:pt>
                <c:pt idx="5">
                  <c:v>1.206696125934728</c:v>
                </c:pt>
                <c:pt idx="6">
                  <c:v>1.291727072916936</c:v>
                </c:pt>
                <c:pt idx="7">
                  <c:v>4.144255083451716</c:v>
                </c:pt>
                <c:pt idx="8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InfoC!$C$862:$L$862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PN15</c:v>
                </c:pt>
              </c:strCache>
            </c:strRef>
          </c:cat>
          <c:val>
            <c:numRef>
              <c:f>InfoC!$C$864:$L$864</c:f>
              <c:numCache>
                <c:formatCode>General</c:formatCode>
                <c:ptCount val="10"/>
                <c:pt idx="0">
                  <c:v>0</c:v>
                </c:pt>
                <c:pt idx="1">
                  <c:v>0.4133279898919517</c:v>
                </c:pt>
                <c:pt idx="2">
                  <c:v>0.3738648199683542</c:v>
                </c:pt>
                <c:pt idx="3">
                  <c:v>0.3332209393369278</c:v>
                </c:pt>
                <c:pt idx="4">
                  <c:v>0.2904887878741013</c:v>
                </c:pt>
                <c:pt idx="5">
                  <c:v>0.1936473498142398</c:v>
                </c:pt>
                <c:pt idx="6">
                  <c:v>0.1823058799916618</c:v>
                </c:pt>
                <c:pt idx="7">
                  <c:v>2.970319172372604</c:v>
                </c:pt>
                <c:pt idx="8">
                  <c:v>0.02295879453250963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InfoC!$C$862:$L$862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PN15</c:v>
                </c:pt>
              </c:strCache>
            </c:strRef>
          </c:cat>
          <c:val>
            <c:numRef>
              <c:f>InfoC!$C$865:$L$865</c:f>
              <c:numCache>
                <c:formatCode>General</c:formatCode>
                <c:ptCount val="10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4.167213877984227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InfoC!$C$876:$L$876</c:f>
              <c:strCache>
                <c:ptCount val="10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InfoC!$C$877:$L$877</c:f>
              <c:numCache>
                <c:formatCode>General</c:formatCode>
                <c:ptCount val="10"/>
                <c:pt idx="0">
                  <c:v>0</c:v>
                </c:pt>
                <c:pt idx="1">
                  <c:v>11.82438697549257</c:v>
                </c:pt>
                <c:pt idx="2">
                  <c:v>3.820108915223546</c:v>
                </c:pt>
                <c:pt idx="3">
                  <c:v>3.447124273613241</c:v>
                </c:pt>
                <c:pt idx="4">
                  <c:v>3.064422670697806</c:v>
                </c:pt>
                <c:pt idx="5">
                  <c:v>2.373412586641286</c:v>
                </c:pt>
                <c:pt idx="6">
                  <c:v>1.630711703255434</c:v>
                </c:pt>
                <c:pt idx="7">
                  <c:v>0.8389820506855253</c:v>
                </c:pt>
                <c:pt idx="8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InfoC!$C$876:$L$876</c:f>
              <c:strCache>
                <c:ptCount val="10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InfoC!$C$878:$L$878</c:f>
              <c:numCache>
                <c:formatCode>General</c:formatCode>
                <c:ptCount val="10"/>
                <c:pt idx="0">
                  <c:v>0</c:v>
                </c:pt>
                <c:pt idx="1">
                  <c:v>11.90794250948607</c:v>
                </c:pt>
                <c:pt idx="2">
                  <c:v>0.0732573734128474</c:v>
                </c:pt>
                <c:pt idx="3">
                  <c:v>0.06220808815545827</c:v>
                </c:pt>
                <c:pt idx="4">
                  <c:v>0.05231169521566928</c:v>
                </c:pt>
                <c:pt idx="5">
                  <c:v>0.1012790961027699</c:v>
                </c:pt>
                <c:pt idx="6">
                  <c:v>0.06824524356097163</c:v>
                </c:pt>
                <c:pt idx="7">
                  <c:v>0.03791084348879666</c:v>
                </c:pt>
                <c:pt idx="8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InfoC!$C$876:$L$876</c:f>
              <c:strCache>
                <c:ptCount val="10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CP17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InfoC!$C$879:$L$879</c:f>
              <c:numCache>
                <c:formatCode>General</c:formatCode>
                <c:ptCount val="10"/>
                <c:pt idx="0">
                  <c:v>0</c:v>
                </c:pt>
                <c:pt idx="1">
                  <c:v>0.08355553399350221</c:v>
                </c:pt>
                <c:pt idx="2">
                  <c:v>8.077535433681867</c:v>
                </c:pt>
                <c:pt idx="3">
                  <c:v>0.4351927297657635</c:v>
                </c:pt>
                <c:pt idx="4">
                  <c:v>0.4350132981311047</c:v>
                </c:pt>
                <c:pt idx="5">
                  <c:v>0.7922891801592901</c:v>
                </c:pt>
                <c:pt idx="6">
                  <c:v>0.8109461269468238</c:v>
                </c:pt>
                <c:pt idx="7">
                  <c:v>0.829640496058705</c:v>
                </c:pt>
                <c:pt idx="8">
                  <c:v>0.8490279611135311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InfoC!$C$890:$L$890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PS15</c:v>
                </c:pt>
              </c:strCache>
            </c:strRef>
          </c:cat>
          <c:val>
            <c:numRef>
              <c:f>InfoC!$C$891:$L$891</c:f>
              <c:numCache>
                <c:formatCode>General</c:formatCode>
                <c:ptCount val="10"/>
                <c:pt idx="0">
                  <c:v>0</c:v>
                </c:pt>
                <c:pt idx="1">
                  <c:v>0.5478333739217187</c:v>
                </c:pt>
                <c:pt idx="2">
                  <c:v>1.013944417920654</c:v>
                </c:pt>
                <c:pt idx="3">
                  <c:v>1.393986071291591</c:v>
                </c:pt>
                <c:pt idx="4">
                  <c:v>1.682236107729317</c:v>
                </c:pt>
                <c:pt idx="5">
                  <c:v>1.908579664195959</c:v>
                </c:pt>
                <c:pt idx="6">
                  <c:v>2.107510554729502</c:v>
                </c:pt>
                <c:pt idx="7">
                  <c:v>6.948567654380865</c:v>
                </c:pt>
                <c:pt idx="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InfoC!$C$890:$L$890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PS15</c:v>
                </c:pt>
              </c:strCache>
            </c:strRef>
          </c:cat>
          <c:val>
            <c:numRef>
              <c:f>InfoC!$C$892:$L$892</c:f>
              <c:numCache>
                <c:formatCode>General</c:formatCode>
                <c:ptCount val="10"/>
                <c:pt idx="0">
                  <c:v>0</c:v>
                </c:pt>
                <c:pt idx="1">
                  <c:v>0.5578792843497258</c:v>
                </c:pt>
                <c:pt idx="2">
                  <c:v>0.5201631716569134</c:v>
                </c:pt>
                <c:pt idx="3">
                  <c:v>0.4816727865016497</c:v>
                </c:pt>
                <c:pt idx="4">
                  <c:v>0.4415044475400102</c:v>
                </c:pt>
                <c:pt idx="5">
                  <c:v>0.3052137350985069</c:v>
                </c:pt>
                <c:pt idx="6">
                  <c:v>0.296205823542997</c:v>
                </c:pt>
                <c:pt idx="7">
                  <c:v>4.958848261489186</c:v>
                </c:pt>
                <c:pt idx="8">
                  <c:v>0.08355553399350221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InfoC!$C$890:$L$890</c:f>
              <c:strCache>
                <c:ptCount val="10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CP15</c:v>
                </c:pt>
                <c:pt idx="8">
                  <c:v>PS15</c:v>
                </c:pt>
              </c:strCache>
            </c:strRef>
          </c:cat>
          <c:val>
            <c:numRef>
              <c:f>InfoC!$C$893:$L$893</c:f>
              <c:numCache>
                <c:formatCode>General</c:formatCode>
                <c:ptCount val="10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0.1177911618378235</c:v>
                </c:pt>
                <c:pt idx="8">
                  <c:v>7.032123188374365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InfoC!$C$904:$K$904</c:f>
              <c:strCache>
                <c:ptCount val="9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InfoC!$C$905:$K$905</c:f>
              <c:numCache>
                <c:formatCode>General</c:formatCode>
                <c:ptCount val="9"/>
                <c:pt idx="0">
                  <c:v>0</c:v>
                </c:pt>
                <c:pt idx="1">
                  <c:v>6.737327069143079</c:v>
                </c:pt>
                <c:pt idx="2">
                  <c:v>1.98515635795394</c:v>
                </c:pt>
                <c:pt idx="3">
                  <c:v>1.786169076253018</c:v>
                </c:pt>
                <c:pt idx="4">
                  <c:v>1.420992133151361</c:v>
                </c:pt>
                <c:pt idx="5">
                  <c:v>0.9994571312660485</c:v>
                </c:pt>
                <c:pt idx="6">
                  <c:v>0.5249569600148465</c:v>
                </c:pt>
                <c:pt idx="7">
                  <c:v>-2.997602166487923e-15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InfoC!$C$904:$K$904</c:f>
              <c:strCache>
                <c:ptCount val="9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InfoC!$C$906:$K$906</c:f>
              <c:numCache>
                <c:formatCode>General</c:formatCode>
                <c:ptCount val="9"/>
                <c:pt idx="0">
                  <c:v>0</c:v>
                </c:pt>
                <c:pt idx="1">
                  <c:v>6.759444895258399</c:v>
                </c:pt>
                <c:pt idx="2">
                  <c:v>0.06220808815545827</c:v>
                </c:pt>
                <c:pt idx="3">
                  <c:v>0.05231169521566929</c:v>
                </c:pt>
                <c:pt idx="4">
                  <c:v>0.1012790961027699</c:v>
                </c:pt>
                <c:pt idx="5">
                  <c:v>0.06824524356097163</c:v>
                </c:pt>
                <c:pt idx="6">
                  <c:v>0.03791084348879666</c:v>
                </c:pt>
                <c:pt idx="7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InfoC!$C$904:$K$904</c:f>
              <c:strCache>
                <c:ptCount val="9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InfoC!$C$907:$K$907</c:f>
              <c:numCache>
                <c:formatCode>General</c:formatCode>
                <c:ptCount val="9"/>
                <c:pt idx="0">
                  <c:v>0</c:v>
                </c:pt>
                <c:pt idx="1">
                  <c:v>0.02211782611532009</c:v>
                </c:pt>
                <c:pt idx="2">
                  <c:v>4.814378799344597</c:v>
                </c:pt>
                <c:pt idx="3">
                  <c:v>0.2512989769165911</c:v>
                </c:pt>
                <c:pt idx="4">
                  <c:v>0.4664560392044272</c:v>
                </c:pt>
                <c:pt idx="5">
                  <c:v>0.4897802454462842</c:v>
                </c:pt>
                <c:pt idx="6">
                  <c:v>0.5124110147399987</c:v>
                </c:pt>
                <c:pt idx="7">
                  <c:v>0.5350028704428565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InfoC!$C$918:$K$918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PN16</c:v>
                </c:pt>
              </c:strCache>
            </c:strRef>
          </c:cat>
          <c:val>
            <c:numRef>
              <c:f>InfoC!$C$919:$K$919</c:f>
              <c:numCache>
                <c:formatCode>General</c:formatCode>
                <c:ptCount val="9"/>
                <c:pt idx="0">
                  <c:v>0</c:v>
                </c:pt>
                <c:pt idx="1">
                  <c:v>0.379573756297212</c:v>
                </c:pt>
                <c:pt idx="2">
                  <c:v>0.6753915849600277</c:v>
                </c:pt>
                <c:pt idx="3">
                  <c:v>0.8826333257927587</c:v>
                </c:pt>
                <c:pt idx="4">
                  <c:v>0.9950991380489355</c:v>
                </c:pt>
                <c:pt idx="5">
                  <c:v>1.091577947208436</c:v>
                </c:pt>
                <c:pt idx="6">
                  <c:v>3.979913827478375</c:v>
                </c:pt>
                <c:pt idx="7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InfoC!$C$918:$K$918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PN16</c:v>
                </c:pt>
              </c:strCache>
            </c:strRef>
          </c:cat>
          <c:val>
            <c:numRef>
              <c:f>InfoC!$C$920:$K$920</c:f>
              <c:numCache>
                <c:formatCode>General</c:formatCode>
                <c:ptCount val="9"/>
                <c:pt idx="0">
                  <c:v>0</c:v>
                </c:pt>
                <c:pt idx="1">
                  <c:v>0.3896196667252191</c:v>
                </c:pt>
                <c:pt idx="2">
                  <c:v>0.3498699563207937</c:v>
                </c:pt>
                <c:pt idx="3">
                  <c:v>0.3088728739634439</c:v>
                </c:pt>
                <c:pt idx="4">
                  <c:v>0.2657202233584612</c:v>
                </c:pt>
                <c:pt idx="5">
                  <c:v>0.1753489877913644</c:v>
                </c:pt>
                <c:pt idx="6">
                  <c:v>2.985610813279393</c:v>
                </c:pt>
                <c:pt idx="7">
                  <c:v>0.02211782611532009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InfoC!$C$918:$K$918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PN16</c:v>
                </c:pt>
              </c:strCache>
            </c:strRef>
          </c:cat>
          <c:val>
            <c:numRef>
              <c:f>InfoC!$C$921:$K$921</c:f>
              <c:numCache>
                <c:formatCode>General</c:formatCode>
                <c:ptCount val="9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0.09727493300945411</c:v>
                </c:pt>
                <c:pt idx="7">
                  <c:v>4.002031653593695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InfoC!$C$932:$K$932</c:f>
              <c:strCache>
                <c:ptCount val="9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InfoC!$C$933:$K$933</c:f>
              <c:numCache>
                <c:formatCode>General</c:formatCode>
                <c:ptCount val="9"/>
                <c:pt idx="0">
                  <c:v>0</c:v>
                </c:pt>
                <c:pt idx="1">
                  <c:v>11.52936303852272</c:v>
                </c:pt>
                <c:pt idx="2">
                  <c:v>3.373948866289378</c:v>
                </c:pt>
                <c:pt idx="3">
                  <c:v>3.000442656885733</c:v>
                </c:pt>
                <c:pt idx="4">
                  <c:v>2.325741393668303</c:v>
                </c:pt>
                <c:pt idx="5">
                  <c:v>1.599115722293332</c:v>
                </c:pt>
                <c:pt idx="6">
                  <c:v>0.8232642543689227</c:v>
                </c:pt>
                <c:pt idx="7">
                  <c:v>-1.110223024625157e-16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InfoC!$C$932:$K$932</c:f>
              <c:strCache>
                <c:ptCount val="9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InfoC!$C$934:$K$934</c:f>
              <c:numCache>
                <c:formatCode>General</c:formatCode>
                <c:ptCount val="9"/>
                <c:pt idx="0">
                  <c:v>0</c:v>
                </c:pt>
                <c:pt idx="1">
                  <c:v>11.6110904833504</c:v>
                </c:pt>
                <c:pt idx="2">
                  <c:v>0.06220808815545827</c:v>
                </c:pt>
                <c:pt idx="3">
                  <c:v>0.05231169521566928</c:v>
                </c:pt>
                <c:pt idx="4">
                  <c:v>0.1012790961027699</c:v>
                </c:pt>
                <c:pt idx="5">
                  <c:v>0.06824524356097163</c:v>
                </c:pt>
                <c:pt idx="6">
                  <c:v>0.03791084348879666</c:v>
                </c:pt>
                <c:pt idx="7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InfoC!$C$932:$K$932</c:f>
              <c:strCache>
                <c:ptCount val="9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CP17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InfoC!$C$935:$K$935</c:f>
              <c:numCache>
                <c:formatCode>General</c:formatCode>
                <c:ptCount val="9"/>
                <c:pt idx="0">
                  <c:v>0</c:v>
                </c:pt>
                <c:pt idx="1">
                  <c:v>0.08172744482768385</c:v>
                </c:pt>
                <c:pt idx="2">
                  <c:v>8.217622260388799</c:v>
                </c:pt>
                <c:pt idx="3">
                  <c:v>0.4258179046193146</c:v>
                </c:pt>
                <c:pt idx="4">
                  <c:v>0.7759803593202</c:v>
                </c:pt>
                <c:pt idx="5">
                  <c:v>0.7948709149359428</c:v>
                </c:pt>
                <c:pt idx="6">
                  <c:v>0.8137623114132061</c:v>
                </c:pt>
                <c:pt idx="7">
                  <c:v>0.8333101647969299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InfoC!$C$946:$K$946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PS16</c:v>
                </c:pt>
              </c:strCache>
            </c:strRef>
          </c:cat>
          <c:val>
            <c:numRef>
              <c:f>InfoC!$C$947:$K$947</c:f>
              <c:numCache>
                <c:formatCode>General</c:formatCode>
                <c:ptCount val="9"/>
                <c:pt idx="0">
                  <c:v>0</c:v>
                </c:pt>
                <c:pt idx="1">
                  <c:v>0.5272235477829088</c:v>
                </c:pt>
                <c:pt idx="2">
                  <c:v>0.9724756738177683</c:v>
                </c:pt>
                <c:pt idx="3">
                  <c:v>1.331351368270614</c:v>
                </c:pt>
                <c:pt idx="4">
                  <c:v>1.598069902679064</c:v>
                </c:pt>
                <c:pt idx="5">
                  <c:v>1.808506553487965</c:v>
                </c:pt>
                <c:pt idx="6">
                  <c:v>6.775012907441268</c:v>
                </c:pt>
                <c:pt idx="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InfoC!$C$946:$K$946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PS16</c:v>
                </c:pt>
              </c:strCache>
            </c:strRef>
          </c:cat>
          <c:val>
            <c:numRef>
              <c:f>InfoC!$C$948:$K$948</c:f>
              <c:numCache>
                <c:formatCode>General</c:formatCode>
                <c:ptCount val="9"/>
                <c:pt idx="0">
                  <c:v>0</c:v>
                </c:pt>
                <c:pt idx="1">
                  <c:v>0.5372694582109159</c:v>
                </c:pt>
                <c:pt idx="2">
                  <c:v>0.4993042536928375</c:v>
                </c:pt>
                <c:pt idx="3">
                  <c:v>0.4605068275835589</c:v>
                </c:pt>
                <c:pt idx="4">
                  <c:v>0.4199729455107341</c:v>
                </c:pt>
                <c:pt idx="5">
                  <c:v>0.2893068294407654</c:v>
                </c:pt>
                <c:pt idx="6">
                  <c:v>5.063781286962757</c:v>
                </c:pt>
                <c:pt idx="7">
                  <c:v>0.08172744482768385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InfoC!$C$946:$K$946</c:f>
              <c:strCache>
                <c:ptCount val="9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CP16</c:v>
                </c:pt>
                <c:pt idx="7">
                  <c:v>PS16</c:v>
                </c:pt>
              </c:strCache>
            </c:strRef>
          </c:cat>
          <c:val>
            <c:numRef>
              <c:f>InfoC!$C$949:$K$949</c:f>
              <c:numCache>
                <c:formatCode>General</c:formatCode>
                <c:ptCount val="9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0.09727493300945411</c:v>
                </c:pt>
                <c:pt idx="7">
                  <c:v>6.856740352268951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InfoC!$C$960:$J$960</c:f>
              <c:strCache>
                <c:ptCount val="8"/>
                <c:pt idx="0">
                  <c:v>Inicio</c:v>
                </c:pt>
                <c:pt idx="1">
                  <c:v>PN17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InfoC!$C$961:$J$961</c:f>
              <c:numCache>
                <c:formatCode>General</c:formatCode>
                <c:ptCount val="8"/>
                <c:pt idx="0">
                  <c:v>0</c:v>
                </c:pt>
                <c:pt idx="1">
                  <c:v>6.463439598440458</c:v>
                </c:pt>
                <c:pt idx="2">
                  <c:v>1.70320063592817</c:v>
                </c:pt>
                <c:pt idx="3">
                  <c:v>1.359172757166062</c:v>
                </c:pt>
                <c:pt idx="4">
                  <c:v>0.9584838787647445</c:v>
                </c:pt>
                <c:pt idx="5">
                  <c:v>0.5045743285017878</c:v>
                </c:pt>
                <c:pt idx="6">
                  <c:v>1.443289932012704e-15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InfoC!$C$960:$J$960</c:f>
              <c:strCache>
                <c:ptCount val="8"/>
                <c:pt idx="0">
                  <c:v>Inicio</c:v>
                </c:pt>
                <c:pt idx="1">
                  <c:v>PN17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InfoC!$C$962:$J$962</c:f>
              <c:numCache>
                <c:formatCode>General</c:formatCode>
                <c:ptCount val="8"/>
                <c:pt idx="0">
                  <c:v>0</c:v>
                </c:pt>
                <c:pt idx="1">
                  <c:v>6.484776619710744</c:v>
                </c:pt>
                <c:pt idx="2">
                  <c:v>0.05231169521566929</c:v>
                </c:pt>
                <c:pt idx="3">
                  <c:v>0.1012790961027699</c:v>
                </c:pt>
                <c:pt idx="4">
                  <c:v>0.06824524356097163</c:v>
                </c:pt>
                <c:pt idx="5">
                  <c:v>0.03791084348879666</c:v>
                </c:pt>
                <c:pt idx="6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InfoC!$C$960:$J$960</c:f>
              <c:strCache>
                <c:ptCount val="8"/>
                <c:pt idx="0">
                  <c:v>Inicio</c:v>
                </c:pt>
                <c:pt idx="1">
                  <c:v>PN17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InfoC!$C$963:$J$963</c:f>
              <c:numCache>
                <c:formatCode>General</c:formatCode>
                <c:ptCount val="8"/>
                <c:pt idx="0">
                  <c:v>0</c:v>
                </c:pt>
                <c:pt idx="1">
                  <c:v>0.02133702127028593</c:v>
                </c:pt>
                <c:pt idx="2">
                  <c:v>4.812550657727957</c:v>
                </c:pt>
                <c:pt idx="3">
                  <c:v>0.4453069748648779</c:v>
                </c:pt>
                <c:pt idx="4">
                  <c:v>0.4689341219622895</c:v>
                </c:pt>
                <c:pt idx="5">
                  <c:v>0.4918203937517533</c:v>
                </c:pt>
                <c:pt idx="6">
                  <c:v>0.5146202389297935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InfoC!$C$974:$J$974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PN17</c:v>
                </c:pt>
              </c:strCache>
            </c:strRef>
          </c:cat>
          <c:val>
            <c:numRef>
              <c:f>InfoC!$C$975:$J$975</c:f>
              <c:numCache>
                <c:formatCode>General</c:formatCode>
                <c:ptCount val="8"/>
                <c:pt idx="0">
                  <c:v>0</c:v>
                </c:pt>
                <c:pt idx="1">
                  <c:v>0.3568389511187969</c:v>
                </c:pt>
                <c:pt idx="2">
                  <c:v>0.6296472001300499</c:v>
                </c:pt>
                <c:pt idx="3">
                  <c:v>0.8135406628562039</c:v>
                </c:pt>
                <c:pt idx="4">
                  <c:v>0.9022549645204281</c:v>
                </c:pt>
                <c:pt idx="5">
                  <c:v>3.818037796102471</c:v>
                </c:pt>
                <c:pt idx="6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InfoC!$C$974:$J$974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PN17</c:v>
                </c:pt>
              </c:strCache>
            </c:strRef>
          </c:cat>
          <c:val>
            <c:numRef>
              <c:f>InfoC!$C$976:$J$976</c:f>
              <c:numCache>
                <c:formatCode>General</c:formatCode>
                <c:ptCount val="8"/>
                <c:pt idx="0">
                  <c:v>0</c:v>
                </c:pt>
                <c:pt idx="1">
                  <c:v>0.366884861546804</c:v>
                </c:pt>
                <c:pt idx="2">
                  <c:v>0.326860376669231</c:v>
                </c:pt>
                <c:pt idx="3">
                  <c:v>0.2855245958568669</c:v>
                </c:pt>
                <c:pt idx="4">
                  <c:v>0.2419687127665087</c:v>
                </c:pt>
                <c:pt idx="5">
                  <c:v>2.994653010213907</c:v>
                </c:pt>
                <c:pt idx="6">
                  <c:v>0.02133702127028593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InfoC!$C$974:$J$974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PN17</c:v>
                </c:pt>
              </c:strCache>
            </c:strRef>
          </c:cat>
          <c:val>
            <c:numRef>
              <c:f>InfoC!$C$977:$J$977</c:f>
              <c:numCache>
                <c:formatCode>General</c:formatCode>
                <c:ptCount val="8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0.07887017863186421</c:v>
                </c:pt>
                <c:pt idx="6">
                  <c:v>3.839374817372756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InfoC!$C$988:$J$988</c:f>
              <c:strCache>
                <c:ptCount val="8"/>
                <c:pt idx="0">
                  <c:v>Inicio</c:v>
                </c:pt>
                <c:pt idx="1">
                  <c:v>PS17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InfoC!$C$989:$J$989</c:f>
              <c:numCache>
                <c:formatCode>General</c:formatCode>
                <c:ptCount val="8"/>
                <c:pt idx="0">
                  <c:v>0</c:v>
                </c:pt>
                <c:pt idx="1">
                  <c:v>11.1999097899649</c:v>
                </c:pt>
                <c:pt idx="2">
                  <c:v>2.93153556487837</c:v>
                </c:pt>
                <c:pt idx="3">
                  <c:v>2.274399059014568</c:v>
                </c:pt>
                <c:pt idx="4">
                  <c:v>1.565086546031924</c:v>
                </c:pt>
                <c:pt idx="5">
                  <c:v>0.8063360361268596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InfoC!$C$988:$J$988</c:f>
              <c:strCache>
                <c:ptCount val="8"/>
                <c:pt idx="0">
                  <c:v>Inicio</c:v>
                </c:pt>
                <c:pt idx="1">
                  <c:v>PS17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InfoC!$C$990:$J$990</c:f>
              <c:numCache>
                <c:formatCode>General</c:formatCode>
                <c:ptCount val="8"/>
                <c:pt idx="0">
                  <c:v>0</c:v>
                </c:pt>
                <c:pt idx="1">
                  <c:v>11.27974609444242</c:v>
                </c:pt>
                <c:pt idx="2">
                  <c:v>0.05231169521566928</c:v>
                </c:pt>
                <c:pt idx="3">
                  <c:v>0.1012790961027699</c:v>
                </c:pt>
                <c:pt idx="4">
                  <c:v>0.06824524356097163</c:v>
                </c:pt>
                <c:pt idx="5">
                  <c:v>0.03791084348879666</c:v>
                </c:pt>
                <c:pt idx="6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InfoC!$C$988:$J$988</c:f>
              <c:strCache>
                <c:ptCount val="8"/>
                <c:pt idx="0">
                  <c:v>Inicio</c:v>
                </c:pt>
                <c:pt idx="1">
                  <c:v>PS17</c:v>
                </c:pt>
                <c:pt idx="2">
                  <c:v>CP17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InfoC!$C$991:$J$991</c:f>
              <c:numCache>
                <c:formatCode>General</c:formatCode>
                <c:ptCount val="8"/>
                <c:pt idx="0">
                  <c:v>0</c:v>
                </c:pt>
                <c:pt idx="1">
                  <c:v>0.07983630447753012</c:v>
                </c:pt>
                <c:pt idx="2">
                  <c:v>8.320685920302195</c:v>
                </c:pt>
                <c:pt idx="3">
                  <c:v>0.7584156019665721</c:v>
                </c:pt>
                <c:pt idx="4">
                  <c:v>0.7775577565436156</c:v>
                </c:pt>
                <c:pt idx="5">
                  <c:v>0.7966613533938612</c:v>
                </c:pt>
                <c:pt idx="6">
                  <c:v>0.8163819465548648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InfoC!$C$1002:$J$1002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PS17</c:v>
                </c:pt>
              </c:strCache>
            </c:strRef>
          </c:cat>
          <c:val>
            <c:numRef>
              <c:f>InfoC!$C$1003:$J$1003</c:f>
              <c:numCache>
                <c:formatCode>General</c:formatCode>
                <c:ptCount val="8"/>
                <c:pt idx="0">
                  <c:v>0</c:v>
                </c:pt>
                <c:pt idx="1">
                  <c:v>0.5066392456626825</c:v>
                </c:pt>
                <c:pt idx="2">
                  <c:v>0.9310582862371549</c:v>
                </c:pt>
                <c:pt idx="3">
                  <c:v>1.268794234527182</c:v>
                </c:pt>
                <c:pt idx="4">
                  <c:v>1.51400793236458</c:v>
                </c:pt>
                <c:pt idx="5">
                  <c:v>6.581076918258777</c:v>
                </c:pt>
                <c:pt idx="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InfoC!$C$1002:$J$1002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PS17</c:v>
                </c:pt>
              </c:strCache>
            </c:strRef>
          </c:cat>
          <c:val>
            <c:numRef>
              <c:f>InfoC!$C$1004:$J$1004</c:f>
              <c:numCache>
                <c:formatCode>General</c:formatCode>
                <c:ptCount val="8"/>
                <c:pt idx="0">
                  <c:v>0</c:v>
                </c:pt>
                <c:pt idx="1">
                  <c:v>0.5166851560906895</c:v>
                </c:pt>
                <c:pt idx="2">
                  <c:v>0.4784711682324504</c:v>
                </c:pt>
                <c:pt idx="3">
                  <c:v>0.4393670814207396</c:v>
                </c:pt>
                <c:pt idx="4">
                  <c:v>0.3984681089396829</c:v>
                </c:pt>
                <c:pt idx="5">
                  <c:v>5.145939164526061</c:v>
                </c:pt>
                <c:pt idx="6">
                  <c:v>0.07983630447753012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InfoC!$C$1002:$J$1002</c:f>
              <c:strCache>
                <c:ptCount val="8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CP17</c:v>
                </c:pt>
                <c:pt idx="6">
                  <c:v>PS17</c:v>
                </c:pt>
              </c:strCache>
            </c:strRef>
          </c:cat>
          <c:val>
            <c:numRef>
              <c:f>InfoC!$C$1005:$J$1005</c:f>
              <c:numCache>
                <c:formatCode>General</c:formatCode>
                <c:ptCount val="8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0.07887017863186423</c:v>
                </c:pt>
                <c:pt idx="6">
                  <c:v>6.660913222736307</c:v>
                </c:pt>
              </c:numCache>
            </c:numRef>
          </c:val>
        </c:ser>
        <c:marker val="1"/>
        <c:axId val="50780001"/>
        <c:axId val="50780002"/>
      </c:lineChart>
      <c:catAx>
        <c:axId val="50780001"/>
        <c:scaling>
          <c:orientation val="minMax"/>
        </c:scaling>
        <c:axPos val="b"/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InfoC!$C$1016:$I$1016</c:f>
              <c:strCache>
                <c:ptCount val="7"/>
                <c:pt idx="0">
                  <c:v>Inicio</c:v>
                </c:pt>
                <c:pt idx="1">
                  <c:v>PN18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InfoC!$C$1017:$I$1017</c:f>
              <c:numCache>
                <c:formatCode>General</c:formatCode>
                <c:ptCount val="7"/>
                <c:pt idx="0">
                  <c:v>0</c:v>
                </c:pt>
                <c:pt idx="1">
                  <c:v>6.158906651135615</c:v>
                </c:pt>
                <c:pt idx="2">
                  <c:v>1.292630781274544</c:v>
                </c:pt>
                <c:pt idx="3">
                  <c:v>0.9143805351660097</c:v>
                </c:pt>
                <c:pt idx="4">
                  <c:v>0.482634595964364</c:v>
                </c:pt>
                <c:pt idx="5">
                  <c:v>1.665334536937735e-16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InfoC!$C$1016:$I$1016</c:f>
              <c:strCache>
                <c:ptCount val="7"/>
                <c:pt idx="0">
                  <c:v>Inicio</c:v>
                </c:pt>
                <c:pt idx="1">
                  <c:v>PN18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InfoC!$C$1018:$I$1018</c:f>
              <c:numCache>
                <c:formatCode>General</c:formatCode>
                <c:ptCount val="7"/>
                <c:pt idx="0">
                  <c:v>0</c:v>
                </c:pt>
                <c:pt idx="1">
                  <c:v>6.179402085290907</c:v>
                </c:pt>
                <c:pt idx="2">
                  <c:v>0.1012790961027699</c:v>
                </c:pt>
                <c:pt idx="3">
                  <c:v>0.06824524356097163</c:v>
                </c:pt>
                <c:pt idx="4">
                  <c:v>0.03791084348879666</c:v>
                </c:pt>
                <c:pt idx="5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InfoC!$C$1016:$I$1016</c:f>
              <c:strCache>
                <c:ptCount val="7"/>
                <c:pt idx="0">
                  <c:v>Inicio</c:v>
                </c:pt>
                <c:pt idx="1">
                  <c:v>PN18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InfoC!$C$1019:$I$1019</c:f>
              <c:numCache>
                <c:formatCode>General</c:formatCode>
                <c:ptCount val="7"/>
                <c:pt idx="0">
                  <c:v>0</c:v>
                </c:pt>
                <c:pt idx="1">
                  <c:v>0.02049543415529255</c:v>
                </c:pt>
                <c:pt idx="2">
                  <c:v>4.967554965963841</c:v>
                </c:pt>
                <c:pt idx="3">
                  <c:v>0.4464954896695056</c:v>
                </c:pt>
                <c:pt idx="4">
                  <c:v>0.4696567826904424</c:v>
                </c:pt>
                <c:pt idx="5">
                  <c:v>0.4926805063923709</c:v>
                </c:pt>
              </c:numCache>
            </c:numRef>
          </c:val>
        </c:ser>
        <c:marker val="1"/>
        <c:axId val="50790001"/>
        <c:axId val="50790002"/>
      </c:lineChart>
      <c:catAx>
        <c:axId val="50790001"/>
        <c:scaling>
          <c:orientation val="minMax"/>
        </c:scaling>
        <c:axPos val="b"/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InfoC!$C$1030:$I$1030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PN18</c:v>
                </c:pt>
              </c:strCache>
            </c:strRef>
          </c:cat>
          <c:val>
            <c:numRef>
              <c:f>InfoC!$C$1031:$I$1031</c:f>
              <c:numCache>
                <c:formatCode>General</c:formatCode>
                <c:ptCount val="7"/>
                <c:pt idx="0">
                  <c:v>0</c:v>
                </c:pt>
                <c:pt idx="1">
                  <c:v>0.3338423941626459</c:v>
                </c:pt>
                <c:pt idx="2">
                  <c:v>0.583376148193989</c:v>
                </c:pt>
                <c:pt idx="3">
                  <c:v>0.74365251796103</c:v>
                </c:pt>
                <c:pt idx="4">
                  <c:v>3.638024485117814</c:v>
                </c:pt>
                <c:pt idx="5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InfoC!$C$1030:$I$1030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PN18</c:v>
                </c:pt>
              </c:strCache>
            </c:strRef>
          </c:cat>
          <c:val>
            <c:numRef>
              <c:f>InfoC!$C$1032:$I$1032</c:f>
              <c:numCache>
                <c:formatCode>General</c:formatCode>
                <c:ptCount val="7"/>
                <c:pt idx="0">
                  <c:v>0</c:v>
                </c:pt>
                <c:pt idx="1">
                  <c:v>0.3438883045906531</c:v>
                </c:pt>
                <c:pt idx="2">
                  <c:v>0.3035858816893209</c:v>
                </c:pt>
                <c:pt idx="3">
                  <c:v>0.2619075028977541</c:v>
                </c:pt>
                <c:pt idx="4">
                  <c:v>3.047626378259069</c:v>
                </c:pt>
                <c:pt idx="5">
                  <c:v>0.02049543415529255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InfoC!$C$1030:$I$1030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PN18</c:v>
                </c:pt>
              </c:strCache>
            </c:strRef>
          </c:cat>
          <c:val>
            <c:numRef>
              <c:f>InfoC!$C$1033:$I$1033</c:f>
              <c:numCache>
                <c:formatCode>General</c:formatCode>
                <c:ptCount val="7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3.658519919273107</c:v>
                </c:pt>
              </c:numCache>
            </c:numRef>
          </c:val>
        </c:ser>
        <c:marker val="1"/>
        <c:axId val="50800001"/>
        <c:axId val="50800002"/>
      </c:lineChart>
      <c:catAx>
        <c:axId val="50800001"/>
        <c:scaling>
          <c:orientation val="minMax"/>
        </c:scaling>
        <c:axPos val="b"/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InfoC!$C$1044:$I$1044</c:f>
              <c:strCache>
                <c:ptCount val="7"/>
                <c:pt idx="0">
                  <c:v>Inicio</c:v>
                </c:pt>
                <c:pt idx="1">
                  <c:v>PS18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InfoC!$C$1045:$I$1045</c:f>
              <c:numCache>
                <c:formatCode>General</c:formatCode>
                <c:ptCount val="7"/>
                <c:pt idx="0">
                  <c:v>0</c:v>
                </c:pt>
                <c:pt idx="1">
                  <c:v>10.90271368457351</c:v>
                </c:pt>
                <c:pt idx="2">
                  <c:v>2.231729688091272</c:v>
                </c:pt>
                <c:pt idx="3">
                  <c:v>1.536805721758839</c:v>
                </c:pt>
                <c:pt idx="4">
                  <c:v>0.7922674039130617</c:v>
                </c:pt>
                <c:pt idx="5">
                  <c:v>2.109423746787797e-15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InfoC!$C$1044:$I$1044</c:f>
              <c:strCache>
                <c:ptCount val="7"/>
                <c:pt idx="0">
                  <c:v>Inicio</c:v>
                </c:pt>
                <c:pt idx="1">
                  <c:v>PS18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InfoC!$C$1046:$I$1046</c:f>
              <c:numCache>
                <c:formatCode>General</c:formatCode>
                <c:ptCount val="7"/>
                <c:pt idx="0">
                  <c:v>0</c:v>
                </c:pt>
                <c:pt idx="1">
                  <c:v>10.98105945212092</c:v>
                </c:pt>
                <c:pt idx="2">
                  <c:v>0.1012790961027699</c:v>
                </c:pt>
                <c:pt idx="3">
                  <c:v>0.06824524356097163</c:v>
                </c:pt>
                <c:pt idx="4">
                  <c:v>0.03791084348879666</c:v>
                </c:pt>
                <c:pt idx="5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InfoC!$C$1044:$I$1044</c:f>
              <c:strCache>
                <c:ptCount val="7"/>
                <c:pt idx="0">
                  <c:v>Inicio</c:v>
                </c:pt>
                <c:pt idx="1">
                  <c:v>PS18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InfoC!$C$1047:$I$1047</c:f>
              <c:numCache>
                <c:formatCode>General</c:formatCode>
                <c:ptCount val="7"/>
                <c:pt idx="0">
                  <c:v>0</c:v>
                </c:pt>
                <c:pt idx="1">
                  <c:v>0.07834576754740871</c:v>
                </c:pt>
                <c:pt idx="2">
                  <c:v>8.772263092585009</c:v>
                </c:pt>
                <c:pt idx="3">
                  <c:v>0.7631692098934055</c:v>
                </c:pt>
                <c:pt idx="4">
                  <c:v>0.7824491613345737</c:v>
                </c:pt>
                <c:pt idx="5">
                  <c:v>0.8023133143410667</c:v>
                </c:pt>
              </c:numCache>
            </c:numRef>
          </c:val>
        </c:ser>
        <c:marker val="1"/>
        <c:axId val="50810001"/>
        <c:axId val="50810002"/>
      </c:lineChart>
      <c:catAx>
        <c:axId val="50810001"/>
        <c:scaling>
          <c:orientation val="minMax"/>
        </c:scaling>
        <c:axPos val="b"/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InfoC!$C$1058:$I$1058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PS18</c:v>
                </c:pt>
              </c:strCache>
            </c:strRef>
          </c:cat>
          <c:val>
            <c:numRef>
              <c:f>InfoC!$C$1059:$I$1059</c:f>
              <c:numCache>
                <c:formatCode>General</c:formatCode>
                <c:ptCount val="7"/>
                <c:pt idx="0">
                  <c:v>0</c:v>
                </c:pt>
                <c:pt idx="1">
                  <c:v>0.488036335340247</c:v>
                </c:pt>
                <c:pt idx="2">
                  <c:v>0.8936276294943827</c:v>
                </c:pt>
                <c:pt idx="3">
                  <c:v>1.212258689029422</c:v>
                </c:pt>
                <c:pt idx="4">
                  <c:v>6.40595408612884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InfoC!$C$1058:$I$1058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PS18</c:v>
                </c:pt>
              </c:strCache>
            </c:strRef>
          </c:cat>
          <c:val>
            <c:numRef>
              <c:f>InfoC!$C$1060:$I$1060</c:f>
              <c:numCache>
                <c:formatCode>General</c:formatCode>
                <c:ptCount val="7"/>
                <c:pt idx="0">
                  <c:v>0</c:v>
                </c:pt>
                <c:pt idx="1">
                  <c:v>0.4980822457682541</c:v>
                </c:pt>
                <c:pt idx="2">
                  <c:v>0.4596434218121137</c:v>
                </c:pt>
                <c:pt idx="3">
                  <c:v>0.4202621926657521</c:v>
                </c:pt>
                <c:pt idx="4">
                  <c:v>5.346949808201703</c:v>
                </c:pt>
                <c:pt idx="5">
                  <c:v>0.07834576754740871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InfoC!$C$1058:$I$1058</c:f>
              <c:strCache>
                <c:ptCount val="7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PS18</c:v>
                </c:pt>
              </c:strCache>
            </c:strRef>
          </c:cat>
          <c:val>
            <c:numRef>
              <c:f>InfoC!$C$1061:$I$1061</c:f>
              <c:numCache>
                <c:formatCode>General</c:formatCode>
                <c:ptCount val="7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0.1532544111022845</c:v>
                </c:pt>
                <c:pt idx="5">
                  <c:v>6.484299853676249</c:v>
                </c:pt>
              </c:numCache>
            </c:numRef>
          </c:val>
        </c:ser>
        <c:marker val="1"/>
        <c:axId val="50820001"/>
        <c:axId val="50820002"/>
      </c:lineChart>
      <c:catAx>
        <c:axId val="50820001"/>
        <c:scaling>
          <c:orientation val="minMax"/>
        </c:scaling>
        <c:axPos val="b"/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InfoC!$C$1072:$H$1072</c:f>
              <c:strCache>
                <c:ptCount val="6"/>
                <c:pt idx="0">
                  <c:v>Inicio</c:v>
                </c:pt>
                <c:pt idx="1">
                  <c:v>PN19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InfoC!$C$1073:$H$1073</c:f>
              <c:numCache>
                <c:formatCode>General</c:formatCode>
                <c:ptCount val="6"/>
                <c:pt idx="0">
                  <c:v>0</c:v>
                </c:pt>
                <c:pt idx="1">
                  <c:v>5.876289075112293</c:v>
                </c:pt>
                <c:pt idx="2">
                  <c:v>0.8388569306605902</c:v>
                </c:pt>
                <c:pt idx="3">
                  <c:v>0.4450644811407211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InfoC!$C$1072:$H$1072</c:f>
              <c:strCache>
                <c:ptCount val="6"/>
                <c:pt idx="0">
                  <c:v>Inicio</c:v>
                </c:pt>
                <c:pt idx="1">
                  <c:v>PN19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InfoC!$C$1074:$H$1074</c:f>
              <c:numCache>
                <c:formatCode>General</c:formatCode>
                <c:ptCount val="6"/>
                <c:pt idx="0">
                  <c:v>0</c:v>
                </c:pt>
                <c:pt idx="1">
                  <c:v>5.896090633963508</c:v>
                </c:pt>
                <c:pt idx="2">
                  <c:v>0.06824524356097163</c:v>
                </c:pt>
                <c:pt idx="3">
                  <c:v>0.03791084348879666</c:v>
                </c:pt>
                <c:pt idx="4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InfoC!$C$1072:$H$1072</c:f>
              <c:strCache>
                <c:ptCount val="6"/>
                <c:pt idx="0">
                  <c:v>Inicio</c:v>
                </c:pt>
                <c:pt idx="1">
                  <c:v>PN19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InfoC!$C$1075:$H$1075</c:f>
              <c:numCache>
                <c:formatCode>General</c:formatCode>
                <c:ptCount val="6"/>
                <c:pt idx="0">
                  <c:v>0</c:v>
                </c:pt>
                <c:pt idx="1">
                  <c:v>0.01980155885121565</c:v>
                </c:pt>
                <c:pt idx="2">
                  <c:v>5.105677388012674</c:v>
                </c:pt>
                <c:pt idx="3">
                  <c:v>0.4317032930086658</c:v>
                </c:pt>
                <c:pt idx="4">
                  <c:v>0.4551103915687282</c:v>
                </c:pt>
              </c:numCache>
            </c:numRef>
          </c:val>
        </c:ser>
        <c:marker val="1"/>
        <c:axId val="50830001"/>
        <c:axId val="50830002"/>
      </c:lineChart>
      <c:catAx>
        <c:axId val="50830001"/>
        <c:scaling>
          <c:orientation val="minMax"/>
        </c:scaling>
        <c:axPos val="b"/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InfoC!$C$1086:$H$1086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PN19</c:v>
                </c:pt>
              </c:strCache>
            </c:strRef>
          </c:cat>
          <c:val>
            <c:numRef>
              <c:f>InfoC!$C$1087:$H$1087</c:f>
              <c:numCache>
                <c:formatCode>General</c:formatCode>
                <c:ptCount val="6"/>
                <c:pt idx="0">
                  <c:v>0</c:v>
                </c:pt>
                <c:pt idx="1">
                  <c:v>0.2836852813610003</c:v>
                </c:pt>
                <c:pt idx="2">
                  <c:v>0.4824557201563014</c:v>
                </c:pt>
                <c:pt idx="3">
                  <c:v>3.470893295434649</c:v>
                </c:pt>
                <c:pt idx="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InfoC!$C$1086:$H$1086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PN19</c:v>
                </c:pt>
              </c:strCache>
            </c:strRef>
          </c:cat>
          <c:val>
            <c:numRef>
              <c:f>InfoC!$C$1088:$H$1088</c:f>
              <c:numCache>
                <c:formatCode>General</c:formatCode>
                <c:ptCount val="6"/>
                <c:pt idx="0">
                  <c:v>0</c:v>
                </c:pt>
                <c:pt idx="1">
                  <c:v>0.2937311917890074</c:v>
                </c:pt>
                <c:pt idx="2">
                  <c:v>0.2528225664532791</c:v>
                </c:pt>
                <c:pt idx="3">
                  <c:v>3.090068708409061</c:v>
                </c:pt>
                <c:pt idx="4">
                  <c:v>0.01980155885121565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InfoC!$C$1086:$H$1086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PN19</c:v>
                </c:pt>
              </c:strCache>
            </c:strRef>
          </c:cat>
          <c:val>
            <c:numRef>
              <c:f>InfoC!$C$1089:$H$1089</c:f>
              <c:numCache>
                <c:formatCode>General</c:formatCode>
                <c:ptCount val="6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3.490694854285865</c:v>
                </c:pt>
              </c:numCache>
            </c:numRef>
          </c:val>
        </c:ser>
        <c:marker val="1"/>
        <c:axId val="50840001"/>
        <c:axId val="50840002"/>
      </c:lineChart>
      <c:catAx>
        <c:axId val="50840001"/>
        <c:scaling>
          <c:orientation val="minMax"/>
        </c:scaling>
        <c:axPos val="b"/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InfoC!$C$1100:$H$1100</c:f>
              <c:strCache>
                <c:ptCount val="6"/>
                <c:pt idx="0">
                  <c:v>Inicio</c:v>
                </c:pt>
                <c:pt idx="1">
                  <c:v>PS19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InfoC!$C$1101:$H$1101</c:f>
              <c:numCache>
                <c:formatCode>General</c:formatCode>
                <c:ptCount val="6"/>
                <c:pt idx="0">
                  <c:v>0</c:v>
                </c:pt>
                <c:pt idx="1">
                  <c:v>10.59977802400472</c:v>
                </c:pt>
                <c:pt idx="2">
                  <c:v>1.475456752602552</c:v>
                </c:pt>
                <c:pt idx="3">
                  <c:v>0.7617486299402372</c:v>
                </c:pt>
                <c:pt idx="4">
                  <c:v>-1.110223024625157e-16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InfoC!$C$1100:$H$1100</c:f>
              <c:strCache>
                <c:ptCount val="6"/>
                <c:pt idx="0">
                  <c:v>Inicio</c:v>
                </c:pt>
                <c:pt idx="1">
                  <c:v>PS19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InfoC!$C$1102:$H$1102</c:f>
              <c:numCache>
                <c:formatCode>General</c:formatCode>
                <c:ptCount val="6"/>
                <c:pt idx="0">
                  <c:v>0</c:v>
                </c:pt>
                <c:pt idx="1">
                  <c:v>10.67691076823552</c:v>
                </c:pt>
                <c:pt idx="2">
                  <c:v>0.06824524356097163</c:v>
                </c:pt>
                <c:pt idx="3">
                  <c:v>0.03791084348879666</c:v>
                </c:pt>
                <c:pt idx="4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InfoC!$C$1100:$H$1100</c:f>
              <c:strCache>
                <c:ptCount val="6"/>
                <c:pt idx="0">
                  <c:v>Inicio</c:v>
                </c:pt>
                <c:pt idx="1">
                  <c:v>PS19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InfoC!$C$1103:$H$1103</c:f>
              <c:numCache>
                <c:formatCode>General</c:formatCode>
                <c:ptCount val="6"/>
                <c:pt idx="0">
                  <c:v>0</c:v>
                </c:pt>
                <c:pt idx="1">
                  <c:v>0.07713274423079952</c:v>
                </c:pt>
                <c:pt idx="2">
                  <c:v>9.19256651496314</c:v>
                </c:pt>
                <c:pt idx="3">
                  <c:v>0.7516189661511117</c:v>
                </c:pt>
                <c:pt idx="4">
                  <c:v>0.7717945403682444</c:v>
                </c:pt>
              </c:numCache>
            </c:numRef>
          </c:val>
        </c:ser>
        <c:marker val="1"/>
        <c:axId val="50850001"/>
        <c:axId val="50850002"/>
      </c:lineChart>
      <c:catAx>
        <c:axId val="50850001"/>
        <c:scaling>
          <c:orientation val="minMax"/>
        </c:scaling>
        <c:axPos val="b"/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InfoC!$C$1114:$H$1114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PS19</c:v>
                </c:pt>
              </c:strCache>
            </c:strRef>
          </c:cat>
          <c:val>
            <c:numRef>
              <c:f>InfoC!$C$1115:$H$1115</c:f>
              <c:numCache>
                <c:formatCode>General</c:formatCode>
                <c:ptCount val="6"/>
                <c:pt idx="0">
                  <c:v>0</c:v>
                </c:pt>
                <c:pt idx="1">
                  <c:v>0.4418197515653138</c:v>
                </c:pt>
                <c:pt idx="2">
                  <c:v>0.8006358850243367</c:v>
                </c:pt>
                <c:pt idx="3">
                  <c:v>6.227196319999587</c:v>
                </c:pt>
                <c:pt idx="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InfoC!$C$1114:$H$1114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PS19</c:v>
                </c:pt>
              </c:strCache>
            </c:strRef>
          </c:cat>
          <c:val>
            <c:numRef>
              <c:f>InfoC!$C$1116:$H$1116</c:f>
              <c:numCache>
                <c:formatCode>General</c:formatCode>
                <c:ptCount val="6"/>
                <c:pt idx="0">
                  <c:v>0</c:v>
                </c:pt>
                <c:pt idx="1">
                  <c:v>0.4518656619933209</c:v>
                </c:pt>
                <c:pt idx="2">
                  <c:v>0.4128682611170009</c:v>
                </c:pt>
                <c:pt idx="3">
                  <c:v>5.528191568105963</c:v>
                </c:pt>
                <c:pt idx="4">
                  <c:v>0.07713274423079952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InfoC!$C$1114:$H$1114</c:f>
              <c:strCache>
                <c:ptCount val="6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PS19</c:v>
                </c:pt>
              </c:strCache>
            </c:strRef>
          </c:cat>
          <c:val>
            <c:numRef>
              <c:f>InfoC!$C$1117:$H$1117</c:f>
              <c:numCache>
                <c:formatCode>General</c:formatCode>
                <c:ptCount val="6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0.1016311331307129</c:v>
                </c:pt>
                <c:pt idx="4">
                  <c:v>6.304329064230385</c:v>
                </c:pt>
              </c:numCache>
            </c:numRef>
          </c:val>
        </c:ser>
        <c:marker val="1"/>
        <c:axId val="50860001"/>
        <c:axId val="50860002"/>
      </c:lineChart>
      <c:catAx>
        <c:axId val="50860001"/>
        <c:scaling>
          <c:orientation val="minMax"/>
        </c:scaling>
        <c:axPos val="b"/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InfoC!$C$1128:$G$1128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InfoC!$C$1129:$G$1129</c:f>
              <c:numCache>
                <c:formatCode>General</c:formatCode>
                <c:ptCount val="5"/>
                <c:pt idx="0">
                  <c:v>0</c:v>
                </c:pt>
                <c:pt idx="1">
                  <c:v>5.53431886237862</c:v>
                </c:pt>
                <c:pt idx="2">
                  <c:v>0.4047368281088657</c:v>
                </c:pt>
                <c:pt idx="3">
                  <c:v>3.33066907387547e-16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InfoC!$C$1128:$G$1128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InfoC!$C$1130:$G$1130</c:f>
              <c:numCache>
                <c:formatCode>General</c:formatCode>
                <c:ptCount val="5"/>
                <c:pt idx="0">
                  <c:v>0</c:v>
                </c:pt>
                <c:pt idx="1">
                  <c:v>5.553291021054184</c:v>
                </c:pt>
                <c:pt idx="2">
                  <c:v>0.03791084348879666</c:v>
                </c:pt>
                <c:pt idx="3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InfoC!$C$1128:$G$1128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InfoC!$C$1131:$G$1131</c:f>
              <c:numCache>
                <c:formatCode>General</c:formatCode>
                <c:ptCount val="5"/>
                <c:pt idx="0">
                  <c:v>0</c:v>
                </c:pt>
                <c:pt idx="1">
                  <c:v>0.01897215867556425</c:v>
                </c:pt>
                <c:pt idx="2">
                  <c:v>5.16749287775855</c:v>
                </c:pt>
                <c:pt idx="3">
                  <c:v>0.4147827385368725</c:v>
                </c:pt>
              </c:numCache>
            </c:numRef>
          </c:val>
        </c:ser>
        <c:marker val="1"/>
        <c:axId val="50870001"/>
        <c:axId val="50870002"/>
      </c:lineChart>
      <c:catAx>
        <c:axId val="50870001"/>
        <c:scaling>
          <c:orientation val="minMax"/>
        </c:scaling>
        <c:axPos val="b"/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InfoC!$C$1142:$G$1142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PN20</c:v>
                </c:pt>
              </c:strCache>
            </c:strRef>
          </c:cat>
          <c:val>
            <c:numRef>
              <c:f>InfoC!$C$1143:$G$1143</c:f>
              <c:numCache>
                <c:formatCode>General</c:formatCode>
                <c:ptCount val="5"/>
                <c:pt idx="0">
                  <c:v>0</c:v>
                </c:pt>
                <c:pt idx="1">
                  <c:v>0.2330414938606898</c:v>
                </c:pt>
                <c:pt idx="2">
                  <c:v>3.268650104293866</c:v>
                </c:pt>
                <c:pt idx="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InfoC!$C$1142:$G$1142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PN20</c:v>
                </c:pt>
              </c:strCache>
            </c:strRef>
          </c:cat>
          <c:val>
            <c:numRef>
              <c:f>InfoC!$C$1144:$G$1144</c:f>
              <c:numCache>
                <c:formatCode>General</c:formatCode>
                <c:ptCount val="5"/>
                <c:pt idx="0">
                  <c:v>0</c:v>
                </c:pt>
                <c:pt idx="1">
                  <c:v>0.2430874042886969</c:v>
                </c:pt>
                <c:pt idx="2">
                  <c:v>3.089660738091154</c:v>
                </c:pt>
                <c:pt idx="3">
                  <c:v>0.01897215867556425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InfoC!$C$1142:$G$1142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PN20</c:v>
                </c:pt>
              </c:strCache>
            </c:strRef>
          </c:cat>
          <c:val>
            <c:numRef>
              <c:f>InfoC!$C$1145:$G$1145</c:f>
              <c:numCache>
                <c:formatCode>General</c:formatCode>
                <c:ptCount val="5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3.28762226296943</c:v>
                </c:pt>
              </c:numCache>
            </c:numRef>
          </c:val>
        </c:ser>
        <c:marker val="1"/>
        <c:axId val="50880001"/>
        <c:axId val="50880002"/>
      </c:lineChart>
      <c:catAx>
        <c:axId val="50880001"/>
        <c:scaling>
          <c:orientation val="minMax"/>
        </c:scaling>
        <c:axPos val="b"/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InfoC!$C$1156:$G$1156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InfoC!$C$1157:$G$1157</c:f>
              <c:numCache>
                <c:formatCode>General</c:formatCode>
                <c:ptCount val="5"/>
                <c:pt idx="0">
                  <c:v>0</c:v>
                </c:pt>
                <c:pt idx="1">
                  <c:v>10.26733902097162</c:v>
                </c:pt>
                <c:pt idx="2">
                  <c:v>0.7314896291412829</c:v>
                </c:pt>
                <c:pt idx="3">
                  <c:v>6.661338147750939e-16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InfoC!$C$1156:$G$1156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InfoC!$C$1158:$G$1158</c:f>
              <c:numCache>
                <c:formatCode>General</c:formatCode>
                <c:ptCount val="5"/>
                <c:pt idx="0">
                  <c:v>0</c:v>
                </c:pt>
                <c:pt idx="1">
                  <c:v>10.34335095381262</c:v>
                </c:pt>
                <c:pt idx="2">
                  <c:v>0.03791084348879666</c:v>
                </c:pt>
                <c:pt idx="3">
                  <c:v>0.0100459104280071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InfoC!$C$1156:$G$1156</c:f>
              <c:strCache>
                <c:ptCount val="5"/>
                <c:pt idx="0">
                  <c:v>Inicio</c:v>
                </c:pt>
                <c:pt idx="1">
                  <c:v>PS20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InfoC!$C$1159:$G$1159</c:f>
              <c:numCache>
                <c:formatCode>General</c:formatCode>
                <c:ptCount val="5"/>
                <c:pt idx="0">
                  <c:v>0</c:v>
                </c:pt>
                <c:pt idx="1">
                  <c:v>0.07601193284100356</c:v>
                </c:pt>
                <c:pt idx="2">
                  <c:v>9.573760235319133</c:v>
                </c:pt>
                <c:pt idx="3">
                  <c:v>0.7415355395692893</c:v>
                </c:pt>
              </c:numCache>
            </c:numRef>
          </c:val>
        </c:ser>
        <c:marker val="1"/>
        <c:axId val="50890001"/>
        <c:axId val="50890002"/>
      </c:lineChart>
      <c:catAx>
        <c:axId val="50890001"/>
        <c:scaling>
          <c:orientation val="minMax"/>
        </c:scaling>
        <c:axPos val="b"/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InfoC!$C$1170:$G$1170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PS20</c:v>
                </c:pt>
              </c:strCache>
            </c:strRef>
          </c:cat>
          <c:val>
            <c:numRef>
              <c:f>InfoC!$C$1171:$G$1171</c:f>
              <c:numCache>
                <c:formatCode>General</c:formatCode>
                <c:ptCount val="5"/>
                <c:pt idx="0">
                  <c:v>0</c:v>
                </c:pt>
                <c:pt idx="1">
                  <c:v>0.3965813429660259</c:v>
                </c:pt>
                <c:pt idx="2">
                  <c:v>6.030852793121445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InfoC!$C$1170:$G$1170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PS20</c:v>
                </c:pt>
              </c:strCache>
            </c:strRef>
          </c:cat>
          <c:val>
            <c:numRef>
              <c:f>InfoC!$C$1172:$G$1172</c:f>
              <c:numCache>
                <c:formatCode>General</c:formatCode>
                <c:ptCount val="5"/>
                <c:pt idx="0">
                  <c:v>0</c:v>
                </c:pt>
                <c:pt idx="1">
                  <c:v>0.406627253394033</c:v>
                </c:pt>
                <c:pt idx="2">
                  <c:v>5.688323577813398</c:v>
                </c:pt>
                <c:pt idx="3">
                  <c:v>0.07601193284100356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InfoC!$C$1170:$G$1170</c:f>
              <c:strCache>
                <c:ptCount val="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PS20</c:v>
                </c:pt>
              </c:strCache>
            </c:strRef>
          </c:cat>
          <c:val>
            <c:numRef>
              <c:f>InfoC!$C$1173:$G$1173</c:f>
              <c:numCache>
                <c:formatCode>General</c:formatCode>
                <c:ptCount val="5"/>
                <c:pt idx="0">
                  <c:v>0</c:v>
                </c:pt>
                <c:pt idx="1">
                  <c:v>0.0100459104280071</c:v>
                </c:pt>
                <c:pt idx="2">
                  <c:v>0.05405212765797796</c:v>
                </c:pt>
                <c:pt idx="3">
                  <c:v>6.106864725962447</c:v>
                </c:pt>
              </c:numCache>
            </c:numRef>
          </c:val>
        </c:ser>
        <c:marker val="1"/>
        <c:axId val="50900001"/>
        <c:axId val="50900002"/>
      </c:lineChart>
      <c:catAx>
        <c:axId val="50900001"/>
        <c:scaling>
          <c:orientation val="minMax"/>
        </c:scaling>
        <c:axPos val="b"/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InfoC!$C$1184:$G$1184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CBD3</c:v>
                </c:pt>
                <c:pt idx="3">
                  <c:v>PS21</c:v>
                </c:pt>
              </c:strCache>
            </c:strRef>
          </c:cat>
          <c:val>
            <c:numRef>
              <c:f>InfoC!$C$1185:$G$1185</c:f>
              <c:numCache>
                <c:formatCode>General</c:formatCode>
                <c:ptCount val="5"/>
                <c:pt idx="0">
                  <c:v>0</c:v>
                </c:pt>
                <c:pt idx="1">
                  <c:v>4.947168209186694</c:v>
                </c:pt>
                <c:pt idx="2">
                  <c:v>5.763915008053538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InfoC!$C$1184:$G$1184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CBD3</c:v>
                </c:pt>
                <c:pt idx="3">
                  <c:v>PS21</c:v>
                </c:pt>
              </c:strCache>
            </c:strRef>
          </c:cat>
          <c:val>
            <c:numRef>
              <c:f>InfoC!$C$1186:$G$1186</c:f>
              <c:numCache>
                <c:formatCode>General</c:formatCode>
                <c:ptCount val="5"/>
                <c:pt idx="0">
                  <c:v>0</c:v>
                </c:pt>
                <c:pt idx="1">
                  <c:v>4.964504476038872</c:v>
                </c:pt>
                <c:pt idx="2">
                  <c:v>5.71110022911104</c:v>
                </c:pt>
                <c:pt idx="3">
                  <c:v>0.07428458252872355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InfoC!$C$1184:$G$1184</c:f>
              <c:strCache>
                <c:ptCount val="5"/>
                <c:pt idx="0">
                  <c:v>Inicio</c:v>
                </c:pt>
                <c:pt idx="1">
                  <c:v>PN21</c:v>
                </c:pt>
                <c:pt idx="2">
                  <c:v>CBD3</c:v>
                </c:pt>
                <c:pt idx="3">
                  <c:v>PS21</c:v>
                </c:pt>
              </c:strCache>
            </c:strRef>
          </c:cat>
          <c:val>
            <c:numRef>
              <c:f>InfoC!$C$1187:$G$1187</c:f>
              <c:numCache>
                <c:formatCode>General</c:formatCode>
                <c:ptCount val="5"/>
                <c:pt idx="0">
                  <c:v>0</c:v>
                </c:pt>
                <c:pt idx="1">
                  <c:v>0.01733626685217754</c:v>
                </c:pt>
                <c:pt idx="2">
                  <c:v>4.894353430244196</c:v>
                </c:pt>
                <c:pt idx="3">
                  <c:v>5.838199590582263</c:v>
                </c:pt>
              </c:numCache>
            </c:numRef>
          </c:val>
        </c:ser>
        <c:marker val="1"/>
        <c:axId val="50910001"/>
        <c:axId val="50910002"/>
      </c:lineChart>
      <c:catAx>
        <c:axId val="50910001"/>
        <c:scaling>
          <c:orientation val="minMax"/>
        </c:scaling>
        <c:axPos val="b"/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InfoC!$C$1198:$G$1198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CBD3</c:v>
                </c:pt>
                <c:pt idx="3">
                  <c:v>PN21</c:v>
                </c:pt>
              </c:strCache>
            </c:strRef>
          </c:cat>
          <c:val>
            <c:numRef>
              <c:f>InfoC!$C$1199:$G$1199</c:f>
              <c:numCache>
                <c:formatCode>General</c:formatCode>
                <c:ptCount val="5"/>
                <c:pt idx="0">
                  <c:v>0</c:v>
                </c:pt>
                <c:pt idx="1">
                  <c:v>9.81510964559175</c:v>
                </c:pt>
                <c:pt idx="2">
                  <c:v>2.921569552851143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InfoC!$C$1198:$G$1198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CBD3</c:v>
                </c:pt>
                <c:pt idx="3">
                  <c:v>PN21</c:v>
                </c:pt>
              </c:strCache>
            </c:strRef>
          </c:cat>
          <c:val>
            <c:numRef>
              <c:f>InfoC!$C$1200:$G$1200</c:f>
              <c:numCache>
                <c:formatCode>General</c:formatCode>
                <c:ptCount val="5"/>
                <c:pt idx="0">
                  <c:v>0</c:v>
                </c:pt>
                <c:pt idx="1">
                  <c:v>9.889394228120475</c:v>
                </c:pt>
                <c:pt idx="2">
                  <c:v>2.868682036660487</c:v>
                </c:pt>
                <c:pt idx="3">
                  <c:v>0.01733626685217754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InfoC!$C$1198:$G$1198</c:f>
              <c:strCache>
                <c:ptCount val="5"/>
                <c:pt idx="0">
                  <c:v>Inicio</c:v>
                </c:pt>
                <c:pt idx="1">
                  <c:v>PS21</c:v>
                </c:pt>
                <c:pt idx="2">
                  <c:v>CBD3</c:v>
                </c:pt>
                <c:pt idx="3">
                  <c:v>PN21</c:v>
                </c:pt>
              </c:strCache>
            </c:strRef>
          </c:cat>
          <c:val>
            <c:numRef>
              <c:f>InfoC!$C$1201:$G$1201</c:f>
              <c:numCache>
                <c:formatCode>General</c:formatCode>
                <c:ptCount val="5"/>
                <c:pt idx="0">
                  <c:v>0</c:v>
                </c:pt>
                <c:pt idx="1">
                  <c:v>0.07428458252872355</c:v>
                </c:pt>
                <c:pt idx="2">
                  <c:v>9.762222129401094</c:v>
                </c:pt>
                <c:pt idx="3">
                  <c:v>2.938905819703319</c:v>
                </c:pt>
              </c:numCache>
            </c:numRef>
          </c:val>
        </c:ser>
        <c:marker val="1"/>
        <c:axId val="50920001"/>
        <c:axId val="50920002"/>
      </c:lineChart>
      <c:catAx>
        <c:axId val="50920001"/>
        <c:scaling>
          <c:orientation val="minMax"/>
        </c:scaling>
        <c:axPos val="b"/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CompLineas!$A$2:$A$44</c:f>
              <c:strCache>
                <c:ptCount val="43"/>
                <c:pt idx="0">
                  <c:v>Linea 1735</c:v>
                </c:pt>
                <c:pt idx="1">
                  <c:v>Linea 1736</c:v>
                </c:pt>
                <c:pt idx="2">
                  <c:v>Linea 1737</c:v>
                </c:pt>
                <c:pt idx="3">
                  <c:v>Linea 1738</c:v>
                </c:pt>
                <c:pt idx="4">
                  <c:v>Linea 1739</c:v>
                </c:pt>
                <c:pt idx="5">
                  <c:v>Linea 1740</c:v>
                </c:pt>
                <c:pt idx="6">
                  <c:v>Linea 1741</c:v>
                </c:pt>
                <c:pt idx="7">
                  <c:v>Linea 1742</c:v>
                </c:pt>
                <c:pt idx="8">
                  <c:v>Linea 1743</c:v>
                </c:pt>
                <c:pt idx="9">
                  <c:v>Linea 1744</c:v>
                </c:pt>
                <c:pt idx="10">
                  <c:v>Linea 1745</c:v>
                </c:pt>
                <c:pt idx="11">
                  <c:v>Linea 1746</c:v>
                </c:pt>
                <c:pt idx="12">
                  <c:v>Linea 1747</c:v>
                </c:pt>
                <c:pt idx="13">
                  <c:v>Linea 1748</c:v>
                </c:pt>
                <c:pt idx="14">
                  <c:v>Linea 1749</c:v>
                </c:pt>
                <c:pt idx="15">
                  <c:v>Linea 1750</c:v>
                </c:pt>
                <c:pt idx="16">
                  <c:v>Linea 1751</c:v>
                </c:pt>
                <c:pt idx="17">
                  <c:v>Linea 1752</c:v>
                </c:pt>
                <c:pt idx="18">
                  <c:v>Linea 1753</c:v>
                </c:pt>
                <c:pt idx="19">
                  <c:v>Linea 1754</c:v>
                </c:pt>
                <c:pt idx="20">
                  <c:v>Linea 1755</c:v>
                </c:pt>
                <c:pt idx="21">
                  <c:v>Linea 1756</c:v>
                </c:pt>
                <c:pt idx="22">
                  <c:v>Linea 1757</c:v>
                </c:pt>
                <c:pt idx="23">
                  <c:v>Linea 1758</c:v>
                </c:pt>
                <c:pt idx="24">
                  <c:v>Linea 1759</c:v>
                </c:pt>
                <c:pt idx="25">
                  <c:v>Linea 1760</c:v>
                </c:pt>
                <c:pt idx="26">
                  <c:v>Linea 1761</c:v>
                </c:pt>
                <c:pt idx="27">
                  <c:v>Linea 1762</c:v>
                </c:pt>
                <c:pt idx="28">
                  <c:v>Linea 1763</c:v>
                </c:pt>
                <c:pt idx="29">
                  <c:v>Linea 1764</c:v>
                </c:pt>
                <c:pt idx="30">
                  <c:v>Linea 1765</c:v>
                </c:pt>
                <c:pt idx="31">
                  <c:v>Linea 1766</c:v>
                </c:pt>
                <c:pt idx="32">
                  <c:v>Linea 1767</c:v>
                </c:pt>
                <c:pt idx="33">
                  <c:v>Linea 1768</c:v>
                </c:pt>
                <c:pt idx="34">
                  <c:v>Linea 1769</c:v>
                </c:pt>
                <c:pt idx="35">
                  <c:v>Linea 1770</c:v>
                </c:pt>
                <c:pt idx="36">
                  <c:v>Linea 1771</c:v>
                </c:pt>
                <c:pt idx="37">
                  <c:v>Linea 1772</c:v>
                </c:pt>
                <c:pt idx="38">
                  <c:v>Linea 1773</c:v>
                </c:pt>
                <c:pt idx="39">
                  <c:v>Linea 1774</c:v>
                </c:pt>
                <c:pt idx="40">
                  <c:v>Linea 1775</c:v>
                </c:pt>
                <c:pt idx="41">
                  <c:v>Linea 1776</c:v>
                </c:pt>
                <c:pt idx="42">
                  <c:v>Linea 1777</c:v>
                </c:pt>
              </c:strCache>
            </c:strRef>
          </c:cat>
          <c:val>
            <c:numRef>
              <c:f>CompLineas!$B$2:$B$44</c:f>
              <c:numCache>
                <c:formatCode>General</c:formatCode>
                <c:ptCount val="43"/>
                <c:pt idx="0">
                  <c:v>18.62381254250274</c:v>
                </c:pt>
                <c:pt idx="1">
                  <c:v>18.61784410351695</c:v>
                </c:pt>
                <c:pt idx="2">
                  <c:v>15.15205853463642</c:v>
                </c:pt>
                <c:pt idx="3">
                  <c:v>15.21033876059588</c:v>
                </c:pt>
                <c:pt idx="4">
                  <c:v>14.78567233020446</c:v>
                </c:pt>
                <c:pt idx="5">
                  <c:v>14.80121482508583</c:v>
                </c:pt>
                <c:pt idx="6">
                  <c:v>10.28118702418009</c:v>
                </c:pt>
                <c:pt idx="7">
                  <c:v>13.10570776939785</c:v>
                </c:pt>
                <c:pt idx="8">
                  <c:v>10.40390110812799</c:v>
                </c:pt>
                <c:pt idx="9">
                  <c:v>13.2387383189879</c:v>
                </c:pt>
                <c:pt idx="10">
                  <c:v>10.5701310261771</c:v>
                </c:pt>
                <c:pt idx="11">
                  <c:v>13.38715097122692</c:v>
                </c:pt>
                <c:pt idx="12">
                  <c:v>10.75028692343973</c:v>
                </c:pt>
                <c:pt idx="13">
                  <c:v>13.5513241570919</c:v>
                </c:pt>
                <c:pt idx="14">
                  <c:v>10.97001593824448</c:v>
                </c:pt>
                <c:pt idx="15">
                  <c:v>13.76081780037448</c:v>
                </c:pt>
                <c:pt idx="16">
                  <c:v>11.20506776542514</c:v>
                </c:pt>
                <c:pt idx="17">
                  <c:v>13.9865474196091</c:v>
                </c:pt>
                <c:pt idx="18">
                  <c:v>11.48406425401675</c:v>
                </c:pt>
                <c:pt idx="19">
                  <c:v>14.23587634673276</c:v>
                </c:pt>
                <c:pt idx="20">
                  <c:v>11.75943236308138</c:v>
                </c:pt>
                <c:pt idx="21">
                  <c:v>14.49939910076676</c:v>
                </c:pt>
                <c:pt idx="22">
                  <c:v>12.093461004678</c:v>
                </c:pt>
                <c:pt idx="23">
                  <c:v>14.77405651913971</c:v>
                </c:pt>
                <c:pt idx="24">
                  <c:v>12.43220815785694</c:v>
                </c:pt>
                <c:pt idx="25">
                  <c:v>15.07739175048324</c:v>
                </c:pt>
                <c:pt idx="26">
                  <c:v>12.82105494947869</c:v>
                </c:pt>
                <c:pt idx="27">
                  <c:v>15.41550129854935</c:v>
                </c:pt>
                <c:pt idx="28">
                  <c:v>13.26229867345002</c:v>
                </c:pt>
                <c:pt idx="29">
                  <c:v>15.76531266378485</c:v>
                </c:pt>
                <c:pt idx="30">
                  <c:v>13.70826562273863</c:v>
                </c:pt>
                <c:pt idx="31">
                  <c:v>16.14462997589802</c:v>
                </c:pt>
                <c:pt idx="32">
                  <c:v>14.27382364637048</c:v>
                </c:pt>
                <c:pt idx="33">
                  <c:v>16.55696954420843</c:v>
                </c:pt>
                <c:pt idx="34">
                  <c:v>14.87808528599973</c:v>
                </c:pt>
                <c:pt idx="35">
                  <c:v>17.042615147797</c:v>
                </c:pt>
                <c:pt idx="36">
                  <c:v>15.61287314185108</c:v>
                </c:pt>
                <c:pt idx="37">
                  <c:v>17.50513537230731</c:v>
                </c:pt>
                <c:pt idx="38">
                  <c:v>16.36235826507226</c:v>
                </c:pt>
                <c:pt idx="39">
                  <c:v>18.00214487653604</c:v>
                </c:pt>
                <c:pt idx="40">
                  <c:v>17.37134727621788</c:v>
                </c:pt>
                <c:pt idx="41">
                  <c:v>18.58034800620336</c:v>
                </c:pt>
                <c:pt idx="42">
                  <c:v>19.43007315308436</c:v>
                </c:pt>
              </c:numCache>
            </c:numRef>
          </c:val>
        </c:ser>
        <c:axId val="50930001"/>
        <c:axId val="50930002"/>
      </c:barChart>
      <c:catAx>
        <c:axId val="50930001"/>
        <c:scaling>
          <c:orientation val="minMax"/>
        </c:scaling>
        <c:axPos val="b"/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CompLineas!$A$2:$A$44</c:f>
              <c:strCache>
                <c:ptCount val="43"/>
                <c:pt idx="0">
                  <c:v>Linea 1735</c:v>
                </c:pt>
                <c:pt idx="1">
                  <c:v>Linea 1736</c:v>
                </c:pt>
                <c:pt idx="2">
                  <c:v>Linea 1737</c:v>
                </c:pt>
                <c:pt idx="3">
                  <c:v>Linea 1738</c:v>
                </c:pt>
                <c:pt idx="4">
                  <c:v>Linea 1739</c:v>
                </c:pt>
                <c:pt idx="5">
                  <c:v>Linea 1740</c:v>
                </c:pt>
                <c:pt idx="6">
                  <c:v>Linea 1741</c:v>
                </c:pt>
                <c:pt idx="7">
                  <c:v>Linea 1742</c:v>
                </c:pt>
                <c:pt idx="8">
                  <c:v>Linea 1743</c:v>
                </c:pt>
                <c:pt idx="9">
                  <c:v>Linea 1744</c:v>
                </c:pt>
                <c:pt idx="10">
                  <c:v>Linea 1745</c:v>
                </c:pt>
                <c:pt idx="11">
                  <c:v>Linea 1746</c:v>
                </c:pt>
                <c:pt idx="12">
                  <c:v>Linea 1747</c:v>
                </c:pt>
                <c:pt idx="13">
                  <c:v>Linea 1748</c:v>
                </c:pt>
                <c:pt idx="14">
                  <c:v>Linea 1749</c:v>
                </c:pt>
                <c:pt idx="15">
                  <c:v>Linea 1750</c:v>
                </c:pt>
                <c:pt idx="16">
                  <c:v>Linea 1751</c:v>
                </c:pt>
                <c:pt idx="17">
                  <c:v>Linea 1752</c:v>
                </c:pt>
                <c:pt idx="18">
                  <c:v>Linea 1753</c:v>
                </c:pt>
                <c:pt idx="19">
                  <c:v>Linea 1754</c:v>
                </c:pt>
                <c:pt idx="20">
                  <c:v>Linea 1755</c:v>
                </c:pt>
                <c:pt idx="21">
                  <c:v>Linea 1756</c:v>
                </c:pt>
                <c:pt idx="22">
                  <c:v>Linea 1757</c:v>
                </c:pt>
                <c:pt idx="23">
                  <c:v>Linea 1758</c:v>
                </c:pt>
                <c:pt idx="24">
                  <c:v>Linea 1759</c:v>
                </c:pt>
                <c:pt idx="25">
                  <c:v>Linea 1760</c:v>
                </c:pt>
                <c:pt idx="26">
                  <c:v>Linea 1761</c:v>
                </c:pt>
                <c:pt idx="27">
                  <c:v>Linea 1762</c:v>
                </c:pt>
                <c:pt idx="28">
                  <c:v>Linea 1763</c:v>
                </c:pt>
                <c:pt idx="29">
                  <c:v>Linea 1764</c:v>
                </c:pt>
                <c:pt idx="30">
                  <c:v>Linea 1765</c:v>
                </c:pt>
                <c:pt idx="31">
                  <c:v>Linea 1766</c:v>
                </c:pt>
                <c:pt idx="32">
                  <c:v>Linea 1767</c:v>
                </c:pt>
                <c:pt idx="33">
                  <c:v>Linea 1768</c:v>
                </c:pt>
                <c:pt idx="34">
                  <c:v>Linea 1769</c:v>
                </c:pt>
                <c:pt idx="35">
                  <c:v>Linea 1770</c:v>
                </c:pt>
                <c:pt idx="36">
                  <c:v>Linea 1771</c:v>
                </c:pt>
                <c:pt idx="37">
                  <c:v>Linea 1772</c:v>
                </c:pt>
                <c:pt idx="38">
                  <c:v>Linea 1773</c:v>
                </c:pt>
                <c:pt idx="39">
                  <c:v>Linea 1774</c:v>
                </c:pt>
                <c:pt idx="40">
                  <c:v>Linea 1775</c:v>
                </c:pt>
                <c:pt idx="41">
                  <c:v>Linea 1776</c:v>
                </c:pt>
                <c:pt idx="42">
                  <c:v>Linea 1777</c:v>
                </c:pt>
              </c:strCache>
            </c:strRef>
          </c:cat>
          <c:val>
            <c:numRef>
              <c:f>CompLineas!$C$2:$C$44</c:f>
              <c:numCache>
                <c:formatCode>General</c:formatCode>
                <c:ptCount val="43"/>
                <c:pt idx="0">
                  <c:v>20.63972029023047</c:v>
                </c:pt>
                <c:pt idx="1">
                  <c:v>20.64005631661866</c:v>
                </c:pt>
                <c:pt idx="2">
                  <c:v>20.73761685037194</c:v>
                </c:pt>
                <c:pt idx="3">
                  <c:v>20.74262745110377</c:v>
                </c:pt>
                <c:pt idx="4">
                  <c:v>20.70989570176215</c:v>
                </c:pt>
                <c:pt idx="5">
                  <c:v>20.71191009874478</c:v>
                </c:pt>
                <c:pt idx="6">
                  <c:v>23.51832950685722</c:v>
                </c:pt>
                <c:pt idx="7">
                  <c:v>21.68626290549226</c:v>
                </c:pt>
                <c:pt idx="8">
                  <c:v>23.43299189202375</c:v>
                </c:pt>
                <c:pt idx="9">
                  <c:v>21.56955888366472</c:v>
                </c:pt>
                <c:pt idx="10">
                  <c:v>23.32660750057093</c:v>
                </c:pt>
                <c:pt idx="11">
                  <c:v>21.43412079801699</c:v>
                </c:pt>
                <c:pt idx="12">
                  <c:v>23.19844844775418</c:v>
                </c:pt>
                <c:pt idx="13">
                  <c:v>21.28206428328184</c:v>
                </c:pt>
                <c:pt idx="14">
                  <c:v>23.05217980863568</c:v>
                </c:pt>
                <c:pt idx="15">
                  <c:v>21.11704756978294</c:v>
                </c:pt>
                <c:pt idx="16">
                  <c:v>22.88480890083038</c:v>
                </c:pt>
                <c:pt idx="17">
                  <c:v>20.93644081290213</c:v>
                </c:pt>
                <c:pt idx="18">
                  <c:v>22.698310296865</c:v>
                </c:pt>
                <c:pt idx="19">
                  <c:v>20.74052545711698</c:v>
                </c:pt>
                <c:pt idx="20">
                  <c:v>22.48558255472613</c:v>
                </c:pt>
                <c:pt idx="21">
                  <c:v>20.52762105995824</c:v>
                </c:pt>
                <c:pt idx="22">
                  <c:v>22.25067431395803</c:v>
                </c:pt>
                <c:pt idx="23">
                  <c:v>20.29630475333368</c:v>
                </c:pt>
                <c:pt idx="24">
                  <c:v>21.98430077260402</c:v>
                </c:pt>
                <c:pt idx="25">
                  <c:v>20.04664211385072</c:v>
                </c:pt>
                <c:pt idx="26">
                  <c:v>21.68674926959166</c:v>
                </c:pt>
                <c:pt idx="27">
                  <c:v>19.77725358049749</c:v>
                </c:pt>
                <c:pt idx="28">
                  <c:v>21.35243601088469</c:v>
                </c:pt>
                <c:pt idx="29">
                  <c:v>19.48386058527602</c:v>
                </c:pt>
                <c:pt idx="30">
                  <c:v>20.96934725973126</c:v>
                </c:pt>
                <c:pt idx="31">
                  <c:v>19.16528949447306</c:v>
                </c:pt>
                <c:pt idx="32">
                  <c:v>20.53935926366877</c:v>
                </c:pt>
                <c:pt idx="33">
                  <c:v>18.818574458781</c:v>
                </c:pt>
                <c:pt idx="34">
                  <c:v>20.04240003022143</c:v>
                </c:pt>
                <c:pt idx="35">
                  <c:v>18.44296936146977</c:v>
                </c:pt>
                <c:pt idx="36">
                  <c:v>19.47080409512076</c:v>
                </c:pt>
                <c:pt idx="37">
                  <c:v>18.02629487928515</c:v>
                </c:pt>
                <c:pt idx="38">
                  <c:v>18.80757955859308</c:v>
                </c:pt>
                <c:pt idx="39">
                  <c:v>17.57548683188166</c:v>
                </c:pt>
                <c:pt idx="40">
                  <c:v>18.02411084882054</c:v>
                </c:pt>
                <c:pt idx="41">
                  <c:v>17.07641037155977</c:v>
                </c:pt>
                <c:pt idx="42">
                  <c:v>16.3191565393427</c:v>
                </c:pt>
              </c:numCache>
            </c:numRef>
          </c:val>
        </c:ser>
        <c:axId val="50940001"/>
        <c:axId val="50940002"/>
      </c:barChart>
      <c:catAx>
        <c:axId val="50940001"/>
        <c:scaling>
          <c:orientation val="minMax"/>
        </c:scaling>
        <c:axPos val="b"/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CompLineas!$A$2:$A$44</c:f>
              <c:strCache>
                <c:ptCount val="43"/>
                <c:pt idx="0">
                  <c:v>Linea 1735</c:v>
                </c:pt>
                <c:pt idx="1">
                  <c:v>Linea 1736</c:v>
                </c:pt>
                <c:pt idx="2">
                  <c:v>Linea 1737</c:v>
                </c:pt>
                <c:pt idx="3">
                  <c:v>Linea 1738</c:v>
                </c:pt>
                <c:pt idx="4">
                  <c:v>Linea 1739</c:v>
                </c:pt>
                <c:pt idx="5">
                  <c:v>Linea 1740</c:v>
                </c:pt>
                <c:pt idx="6">
                  <c:v>Linea 1741</c:v>
                </c:pt>
                <c:pt idx="7">
                  <c:v>Linea 1742</c:v>
                </c:pt>
                <c:pt idx="8">
                  <c:v>Linea 1743</c:v>
                </c:pt>
                <c:pt idx="9">
                  <c:v>Linea 1744</c:v>
                </c:pt>
                <c:pt idx="10">
                  <c:v>Linea 1745</c:v>
                </c:pt>
                <c:pt idx="11">
                  <c:v>Linea 1746</c:v>
                </c:pt>
                <c:pt idx="12">
                  <c:v>Linea 1747</c:v>
                </c:pt>
                <c:pt idx="13">
                  <c:v>Linea 1748</c:v>
                </c:pt>
                <c:pt idx="14">
                  <c:v>Linea 1749</c:v>
                </c:pt>
                <c:pt idx="15">
                  <c:v>Linea 1750</c:v>
                </c:pt>
                <c:pt idx="16">
                  <c:v>Linea 1751</c:v>
                </c:pt>
                <c:pt idx="17">
                  <c:v>Linea 1752</c:v>
                </c:pt>
                <c:pt idx="18">
                  <c:v>Linea 1753</c:v>
                </c:pt>
                <c:pt idx="19">
                  <c:v>Linea 1754</c:v>
                </c:pt>
                <c:pt idx="20">
                  <c:v>Linea 1755</c:v>
                </c:pt>
                <c:pt idx="21">
                  <c:v>Linea 1756</c:v>
                </c:pt>
                <c:pt idx="22">
                  <c:v>Linea 1757</c:v>
                </c:pt>
                <c:pt idx="23">
                  <c:v>Linea 1758</c:v>
                </c:pt>
                <c:pt idx="24">
                  <c:v>Linea 1759</c:v>
                </c:pt>
                <c:pt idx="25">
                  <c:v>Linea 1760</c:v>
                </c:pt>
                <c:pt idx="26">
                  <c:v>Linea 1761</c:v>
                </c:pt>
                <c:pt idx="27">
                  <c:v>Linea 1762</c:v>
                </c:pt>
                <c:pt idx="28">
                  <c:v>Linea 1763</c:v>
                </c:pt>
                <c:pt idx="29">
                  <c:v>Linea 1764</c:v>
                </c:pt>
                <c:pt idx="30">
                  <c:v>Linea 1765</c:v>
                </c:pt>
                <c:pt idx="31">
                  <c:v>Linea 1766</c:v>
                </c:pt>
                <c:pt idx="32">
                  <c:v>Linea 1767</c:v>
                </c:pt>
                <c:pt idx="33">
                  <c:v>Linea 1768</c:v>
                </c:pt>
                <c:pt idx="34">
                  <c:v>Linea 1769</c:v>
                </c:pt>
                <c:pt idx="35">
                  <c:v>Linea 1770</c:v>
                </c:pt>
                <c:pt idx="36">
                  <c:v>Linea 1771</c:v>
                </c:pt>
                <c:pt idx="37">
                  <c:v>Linea 1772</c:v>
                </c:pt>
                <c:pt idx="38">
                  <c:v>Linea 1773</c:v>
                </c:pt>
                <c:pt idx="39">
                  <c:v>Linea 1774</c:v>
                </c:pt>
                <c:pt idx="40">
                  <c:v>Linea 1775</c:v>
                </c:pt>
                <c:pt idx="41">
                  <c:v>Linea 1776</c:v>
                </c:pt>
                <c:pt idx="42">
                  <c:v>Linea 1777</c:v>
                </c:pt>
              </c:strCache>
            </c:strRef>
          </c:cat>
          <c:val>
            <c:numRef>
              <c:f>CompLineas!$D$2:$D$44</c:f>
              <c:numCache>
                <c:formatCode>General</c:formatCode>
                <c:ptCount val="43"/>
                <c:pt idx="0">
                  <c:v>24.2648082594079</c:v>
                </c:pt>
                <c:pt idx="1">
                  <c:v>22.33413756871524</c:v>
                </c:pt>
                <c:pt idx="2">
                  <c:v>15.3504146576109</c:v>
                </c:pt>
                <c:pt idx="3">
                  <c:v>13.6447776374757</c:v>
                </c:pt>
                <c:pt idx="4">
                  <c:v>12.89287711282408</c:v>
                </c:pt>
                <c:pt idx="5">
                  <c:v>12.86012153862239</c:v>
                </c:pt>
                <c:pt idx="6">
                  <c:v>9.343815322503085</c:v>
                </c:pt>
                <c:pt idx="7">
                  <c:v>14.53163372439395</c:v>
                </c:pt>
                <c:pt idx="8">
                  <c:v>9.23558338919057</c:v>
                </c:pt>
                <c:pt idx="9">
                  <c:v>14.39227448116331</c:v>
                </c:pt>
                <c:pt idx="10">
                  <c:v>9.092017199679679</c:v>
                </c:pt>
                <c:pt idx="11">
                  <c:v>14.23840306703936</c:v>
                </c:pt>
                <c:pt idx="12">
                  <c:v>8.941061273130316</c:v>
                </c:pt>
                <c:pt idx="13">
                  <c:v>14.0707235130938</c:v>
                </c:pt>
                <c:pt idx="14">
                  <c:v>8.763144350709339</c:v>
                </c:pt>
                <c:pt idx="15">
                  <c:v>13.86054769278797</c:v>
                </c:pt>
                <c:pt idx="16">
                  <c:v>8.580278106274461</c:v>
                </c:pt>
                <c:pt idx="17">
                  <c:v>13.64018726003787</c:v>
                </c:pt>
                <c:pt idx="18">
                  <c:v>8.372596440055846</c:v>
                </c:pt>
                <c:pt idx="19">
                  <c:v>13.40399397487016</c:v>
                </c:pt>
                <c:pt idx="20">
                  <c:v>8.177136337095211</c:v>
                </c:pt>
                <c:pt idx="21">
                  <c:v>13.16250807627941</c:v>
                </c:pt>
                <c:pt idx="22">
                  <c:v>7.951722199714247</c:v>
                </c:pt>
                <c:pt idx="23">
                  <c:v>12.91941298021846</c:v>
                </c:pt>
                <c:pt idx="24">
                  <c:v>7.735359400727725</c:v>
                </c:pt>
                <c:pt idx="25">
                  <c:v>12.66060981284555</c:v>
                </c:pt>
                <c:pt idx="26">
                  <c:v>7.500927779821878</c:v>
                </c:pt>
                <c:pt idx="27">
                  <c:v>12.38358717383684</c:v>
                </c:pt>
                <c:pt idx="28">
                  <c:v>7.251420610311921</c:v>
                </c:pt>
                <c:pt idx="29">
                  <c:v>12.10905106176409</c:v>
                </c:pt>
                <c:pt idx="30">
                  <c:v>7.015454283859978</c:v>
                </c:pt>
                <c:pt idx="31">
                  <c:v>11.82438697549257</c:v>
                </c:pt>
                <c:pt idx="32">
                  <c:v>6.737327069143079</c:v>
                </c:pt>
                <c:pt idx="33">
                  <c:v>11.52936303852272</c:v>
                </c:pt>
                <c:pt idx="34">
                  <c:v>6.463439598440458</c:v>
                </c:pt>
                <c:pt idx="35">
                  <c:v>11.1999097899649</c:v>
                </c:pt>
                <c:pt idx="36">
                  <c:v>6.158906651135615</c:v>
                </c:pt>
                <c:pt idx="37">
                  <c:v>10.90271368457351</c:v>
                </c:pt>
                <c:pt idx="38">
                  <c:v>5.876289075112293</c:v>
                </c:pt>
                <c:pt idx="39">
                  <c:v>10.59977802400472</c:v>
                </c:pt>
                <c:pt idx="40">
                  <c:v>5.53431886237862</c:v>
                </c:pt>
                <c:pt idx="41">
                  <c:v>10.26733902097162</c:v>
                </c:pt>
                <c:pt idx="42">
                  <c:v>9.81510964559175</c:v>
                </c:pt>
              </c:numCache>
            </c:numRef>
          </c:val>
        </c:ser>
        <c:axId val="50950001"/>
        <c:axId val="50950002"/>
      </c:barChart>
      <c:catAx>
        <c:axId val="50950001"/>
        <c:scaling>
          <c:orientation val="minMax"/>
        </c:scaling>
        <c:axPos val="b"/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CompLineas!$A$2:$A$44</c:f>
              <c:strCache>
                <c:ptCount val="43"/>
                <c:pt idx="0">
                  <c:v>Linea 1735</c:v>
                </c:pt>
                <c:pt idx="1">
                  <c:v>Linea 1736</c:v>
                </c:pt>
                <c:pt idx="2">
                  <c:v>Linea 1737</c:v>
                </c:pt>
                <c:pt idx="3">
                  <c:v>Linea 1738</c:v>
                </c:pt>
                <c:pt idx="4">
                  <c:v>Linea 1739</c:v>
                </c:pt>
                <c:pt idx="5">
                  <c:v>Linea 1740</c:v>
                </c:pt>
                <c:pt idx="6">
                  <c:v>Linea 1741</c:v>
                </c:pt>
                <c:pt idx="7">
                  <c:v>Linea 1742</c:v>
                </c:pt>
                <c:pt idx="8">
                  <c:v>Linea 1743</c:v>
                </c:pt>
                <c:pt idx="9">
                  <c:v>Linea 1744</c:v>
                </c:pt>
                <c:pt idx="10">
                  <c:v>Linea 1745</c:v>
                </c:pt>
                <c:pt idx="11">
                  <c:v>Linea 1746</c:v>
                </c:pt>
                <c:pt idx="12">
                  <c:v>Linea 1747</c:v>
                </c:pt>
                <c:pt idx="13">
                  <c:v>Linea 1748</c:v>
                </c:pt>
                <c:pt idx="14">
                  <c:v>Linea 1749</c:v>
                </c:pt>
                <c:pt idx="15">
                  <c:v>Linea 1750</c:v>
                </c:pt>
                <c:pt idx="16">
                  <c:v>Linea 1751</c:v>
                </c:pt>
                <c:pt idx="17">
                  <c:v>Linea 1752</c:v>
                </c:pt>
                <c:pt idx="18">
                  <c:v>Linea 1753</c:v>
                </c:pt>
                <c:pt idx="19">
                  <c:v>Linea 1754</c:v>
                </c:pt>
                <c:pt idx="20">
                  <c:v>Linea 1755</c:v>
                </c:pt>
                <c:pt idx="21">
                  <c:v>Linea 1756</c:v>
                </c:pt>
                <c:pt idx="22">
                  <c:v>Linea 1757</c:v>
                </c:pt>
                <c:pt idx="23">
                  <c:v>Linea 1758</c:v>
                </c:pt>
                <c:pt idx="24">
                  <c:v>Linea 1759</c:v>
                </c:pt>
                <c:pt idx="25">
                  <c:v>Linea 1760</c:v>
                </c:pt>
                <c:pt idx="26">
                  <c:v>Linea 1761</c:v>
                </c:pt>
                <c:pt idx="27">
                  <c:v>Linea 1762</c:v>
                </c:pt>
                <c:pt idx="28">
                  <c:v>Linea 1763</c:v>
                </c:pt>
                <c:pt idx="29">
                  <c:v>Linea 1764</c:v>
                </c:pt>
                <c:pt idx="30">
                  <c:v>Linea 1765</c:v>
                </c:pt>
                <c:pt idx="31">
                  <c:v>Linea 1766</c:v>
                </c:pt>
                <c:pt idx="32">
                  <c:v>Linea 1767</c:v>
                </c:pt>
                <c:pt idx="33">
                  <c:v>Linea 1768</c:v>
                </c:pt>
                <c:pt idx="34">
                  <c:v>Linea 1769</c:v>
                </c:pt>
                <c:pt idx="35">
                  <c:v>Linea 1770</c:v>
                </c:pt>
                <c:pt idx="36">
                  <c:v>Linea 1771</c:v>
                </c:pt>
                <c:pt idx="37">
                  <c:v>Linea 1772</c:v>
                </c:pt>
                <c:pt idx="38">
                  <c:v>Linea 1773</c:v>
                </c:pt>
                <c:pt idx="39">
                  <c:v>Linea 1774</c:v>
                </c:pt>
                <c:pt idx="40">
                  <c:v>Linea 1775</c:v>
                </c:pt>
                <c:pt idx="41">
                  <c:v>Linea 1776</c:v>
                </c:pt>
                <c:pt idx="42">
                  <c:v>Linea 1777</c:v>
                </c:pt>
              </c:strCache>
            </c:strRef>
          </c:cat>
          <c:val>
            <c:numRef>
              <c:f>CompLineas!$E$2:$E$44</c:f>
              <c:numCache>
                <c:formatCode>General</c:formatCode>
                <c:ptCount val="43"/>
                <c:pt idx="0">
                  <c:v>15.88098560149567</c:v>
                </c:pt>
                <c:pt idx="1">
                  <c:v>15.8756377015341</c:v>
                </c:pt>
                <c:pt idx="2">
                  <c:v>12.21656377042076</c:v>
                </c:pt>
                <c:pt idx="3">
                  <c:v>12.26059064487658</c:v>
                </c:pt>
                <c:pt idx="4">
                  <c:v>11.30884737823719</c:v>
                </c:pt>
                <c:pt idx="5">
                  <c:v>11.31963405169319</c:v>
                </c:pt>
                <c:pt idx="6">
                  <c:v>4.616371028549723</c:v>
                </c:pt>
                <c:pt idx="7">
                  <c:v>7.711279341502602</c:v>
                </c:pt>
                <c:pt idx="8">
                  <c:v>4.493130015125963</c:v>
                </c:pt>
                <c:pt idx="9">
                  <c:v>7.561640781325967</c:v>
                </c:pt>
                <c:pt idx="10">
                  <c:v>4.386358724940612</c:v>
                </c:pt>
                <c:pt idx="11">
                  <c:v>7.419914958811357</c:v>
                </c:pt>
                <c:pt idx="12">
                  <c:v>4.281866151363216</c:v>
                </c:pt>
                <c:pt idx="13">
                  <c:v>7.284403725766074</c:v>
                </c:pt>
                <c:pt idx="14">
                  <c:v>4.187722855622862</c:v>
                </c:pt>
                <c:pt idx="15">
                  <c:v>7.168094654515913</c:v>
                </c:pt>
                <c:pt idx="16">
                  <c:v>4.093299049377475</c:v>
                </c:pt>
                <c:pt idx="17">
                  <c:v>7.054586883748306</c:v>
                </c:pt>
                <c:pt idx="18">
                  <c:v>4.00707311259089</c:v>
                </c:pt>
                <c:pt idx="19">
                  <c:v>6.946162908302782</c:v>
                </c:pt>
                <c:pt idx="20">
                  <c:v>3.911864585307831</c:v>
                </c:pt>
                <c:pt idx="21">
                  <c:v>6.837333117435663</c:v>
                </c:pt>
                <c:pt idx="22">
                  <c:v>3.82630945344094</c:v>
                </c:pt>
                <c:pt idx="23">
                  <c:v>6.725967307641489</c:v>
                </c:pt>
                <c:pt idx="24">
                  <c:v>3.73232583972407</c:v>
                </c:pt>
                <c:pt idx="25">
                  <c:v>6.618617055700311</c:v>
                </c:pt>
                <c:pt idx="26">
                  <c:v>3.641749047171781</c:v>
                </c:pt>
                <c:pt idx="27">
                  <c:v>6.516253145631702</c:v>
                </c:pt>
                <c:pt idx="28">
                  <c:v>3.552772544241007</c:v>
                </c:pt>
                <c:pt idx="29">
                  <c:v>6.40844640366262</c:v>
                </c:pt>
                <c:pt idx="30">
                  <c:v>3.451687913388467</c:v>
                </c:pt>
                <c:pt idx="31">
                  <c:v>6.301070080602894</c:v>
                </c:pt>
                <c:pt idx="32">
                  <c:v>3.363557040001502</c:v>
                </c:pt>
                <c:pt idx="33">
                  <c:v>6.193937051211571</c:v>
                </c:pt>
                <c:pt idx="34">
                  <c:v>3.266254298870791</c:v>
                </c:pt>
                <c:pt idx="35">
                  <c:v>6.0988693182157</c:v>
                </c:pt>
                <c:pt idx="36">
                  <c:v>3.175368481942853</c:v>
                </c:pt>
                <c:pt idx="37">
                  <c:v>5.981907797221678</c:v>
                </c:pt>
                <c:pt idx="38">
                  <c:v>3.062355839762448</c:v>
                </c:pt>
                <c:pt idx="39">
                  <c:v>5.858857264027309</c:v>
                </c:pt>
                <c:pt idx="40">
                  <c:v>2.968454314308227</c:v>
                </c:pt>
                <c:pt idx="41">
                  <c:v>5.745015219131961</c:v>
                </c:pt>
                <c:pt idx="42">
                  <c:v>8.382033389283452</c:v>
                </c:pt>
              </c:numCache>
            </c:numRef>
          </c:val>
        </c:ser>
        <c:axId val="50960001"/>
        <c:axId val="50960002"/>
      </c:barChart>
      <c:catAx>
        <c:axId val="50960001"/>
        <c:scaling>
          <c:orientation val="minMax"/>
        </c:scaling>
        <c:axPos val="b"/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CompLineas!$A$2:$A$44</c:f>
              <c:strCache>
                <c:ptCount val="43"/>
                <c:pt idx="0">
                  <c:v>Linea 1735</c:v>
                </c:pt>
                <c:pt idx="1">
                  <c:v>Linea 1736</c:v>
                </c:pt>
                <c:pt idx="2">
                  <c:v>Linea 1737</c:v>
                </c:pt>
                <c:pt idx="3">
                  <c:v>Linea 1738</c:v>
                </c:pt>
                <c:pt idx="4">
                  <c:v>Linea 1739</c:v>
                </c:pt>
                <c:pt idx="5">
                  <c:v>Linea 1740</c:v>
                </c:pt>
                <c:pt idx="6">
                  <c:v>Linea 1741</c:v>
                </c:pt>
                <c:pt idx="7">
                  <c:v>Linea 1742</c:v>
                </c:pt>
                <c:pt idx="8">
                  <c:v>Linea 1743</c:v>
                </c:pt>
                <c:pt idx="9">
                  <c:v>Linea 1744</c:v>
                </c:pt>
                <c:pt idx="10">
                  <c:v>Linea 1745</c:v>
                </c:pt>
                <c:pt idx="11">
                  <c:v>Linea 1746</c:v>
                </c:pt>
                <c:pt idx="12">
                  <c:v>Linea 1747</c:v>
                </c:pt>
                <c:pt idx="13">
                  <c:v>Linea 1748</c:v>
                </c:pt>
                <c:pt idx="14">
                  <c:v>Linea 1749</c:v>
                </c:pt>
                <c:pt idx="15">
                  <c:v>Linea 1750</c:v>
                </c:pt>
                <c:pt idx="16">
                  <c:v>Linea 1751</c:v>
                </c:pt>
                <c:pt idx="17">
                  <c:v>Linea 1752</c:v>
                </c:pt>
                <c:pt idx="18">
                  <c:v>Linea 1753</c:v>
                </c:pt>
                <c:pt idx="19">
                  <c:v>Linea 1754</c:v>
                </c:pt>
                <c:pt idx="20">
                  <c:v>Linea 1755</c:v>
                </c:pt>
                <c:pt idx="21">
                  <c:v>Linea 1756</c:v>
                </c:pt>
                <c:pt idx="22">
                  <c:v>Linea 1757</c:v>
                </c:pt>
                <c:pt idx="23">
                  <c:v>Linea 1758</c:v>
                </c:pt>
                <c:pt idx="24">
                  <c:v>Linea 1759</c:v>
                </c:pt>
                <c:pt idx="25">
                  <c:v>Linea 1760</c:v>
                </c:pt>
                <c:pt idx="26">
                  <c:v>Linea 1761</c:v>
                </c:pt>
                <c:pt idx="27">
                  <c:v>Linea 1762</c:v>
                </c:pt>
                <c:pt idx="28">
                  <c:v>Linea 1763</c:v>
                </c:pt>
                <c:pt idx="29">
                  <c:v>Linea 1764</c:v>
                </c:pt>
                <c:pt idx="30">
                  <c:v>Linea 1765</c:v>
                </c:pt>
                <c:pt idx="31">
                  <c:v>Linea 1766</c:v>
                </c:pt>
                <c:pt idx="32">
                  <c:v>Linea 1767</c:v>
                </c:pt>
                <c:pt idx="33">
                  <c:v>Linea 1768</c:v>
                </c:pt>
                <c:pt idx="34">
                  <c:v>Linea 1769</c:v>
                </c:pt>
                <c:pt idx="35">
                  <c:v>Linea 1770</c:v>
                </c:pt>
                <c:pt idx="36">
                  <c:v>Linea 1771</c:v>
                </c:pt>
                <c:pt idx="37">
                  <c:v>Linea 1772</c:v>
                </c:pt>
                <c:pt idx="38">
                  <c:v>Linea 1773</c:v>
                </c:pt>
                <c:pt idx="39">
                  <c:v>Linea 1774</c:v>
                </c:pt>
                <c:pt idx="40">
                  <c:v>Linea 1775</c:v>
                </c:pt>
                <c:pt idx="41">
                  <c:v>Linea 1776</c:v>
                </c:pt>
                <c:pt idx="42">
                  <c:v>Linea 1777</c:v>
                </c:pt>
              </c:strCache>
            </c:strRef>
          </c:cat>
          <c:val>
            <c:numRef>
              <c:f>CompLineas!$H$2:$H$44</c:f>
              <c:numCache>
                <c:formatCode>General</c:formatCode>
                <c:ptCount val="43"/>
                <c:pt idx="0">
                  <c:v>0.4448778956498178</c:v>
                </c:pt>
                <c:pt idx="1">
                  <c:v>0.489838612262643</c:v>
                </c:pt>
                <c:pt idx="2">
                  <c:v>0.5656411777172059</c:v>
                </c:pt>
                <c:pt idx="3">
                  <c:v>0.6420564160691158</c:v>
                </c:pt>
                <c:pt idx="4">
                  <c:v>0.5606564933737023</c:v>
                </c:pt>
                <c:pt idx="5">
                  <c:v>0.563750176210315</c:v>
                </c:pt>
                <c:pt idx="6">
                  <c:v>0.4693800684944321</c:v>
                </c:pt>
                <c:pt idx="7">
                  <c:v>0.4141472488076383</c:v>
                </c:pt>
                <c:pt idx="8">
                  <c:v>0.4335099196081325</c:v>
                </c:pt>
                <c:pt idx="9">
                  <c:v>0.3923798845418857</c:v>
                </c:pt>
                <c:pt idx="10">
                  <c:v>0.404736469456925</c:v>
                </c:pt>
                <c:pt idx="11">
                  <c:v>0.3747947991175222</c:v>
                </c:pt>
                <c:pt idx="12">
                  <c:v>0.3808348935787708</c:v>
                </c:pt>
                <c:pt idx="13">
                  <c:v>0.360351196287173</c:v>
                </c:pt>
                <c:pt idx="14">
                  <c:v>0.3608505089762764</c:v>
                </c:pt>
                <c:pt idx="15">
                  <c:v>0.3484776105105868</c:v>
                </c:pt>
                <c:pt idx="16">
                  <c:v>0.3438538689058164</c:v>
                </c:pt>
                <c:pt idx="17">
                  <c:v>0.3386587254780722</c:v>
                </c:pt>
                <c:pt idx="18">
                  <c:v>0.3295036935942152</c:v>
                </c:pt>
                <c:pt idx="19">
                  <c:v>0.3306466870763318</c:v>
                </c:pt>
                <c:pt idx="20">
                  <c:v>0.3172810912202778</c:v>
                </c:pt>
                <c:pt idx="21">
                  <c:v>0.3242626432389203</c:v>
                </c:pt>
                <c:pt idx="22">
                  <c:v>0.3072349966941906</c:v>
                </c:pt>
                <c:pt idx="23">
                  <c:v>0.3194222045333307</c:v>
                </c:pt>
                <c:pt idx="24">
                  <c:v>0.299121808745343</c:v>
                </c:pt>
                <c:pt idx="25">
                  <c:v>0.3161233094820382</c:v>
                </c:pt>
                <c:pt idx="26">
                  <c:v>0.2930864894673991</c:v>
                </c:pt>
                <c:pt idx="27">
                  <c:v>0.3144006852158445</c:v>
                </c:pt>
                <c:pt idx="28">
                  <c:v>0.2892511362118975</c:v>
                </c:pt>
                <c:pt idx="29">
                  <c:v>0.3143340156690936</c:v>
                </c:pt>
                <c:pt idx="30">
                  <c:v>0.2878294807402309</c:v>
                </c:pt>
                <c:pt idx="31">
                  <c:v>0.3160967322613897</c:v>
                </c:pt>
                <c:pt idx="32">
                  <c:v>0.2893832420525251</c:v>
                </c:pt>
                <c:pt idx="33">
                  <c:v>0.3199282541887876</c:v>
                </c:pt>
                <c:pt idx="34">
                  <c:v>0.2945192337822831</c:v>
                </c:pt>
                <c:pt idx="35">
                  <c:v>0.3261731146509441</c:v>
                </c:pt>
                <c:pt idx="36">
                  <c:v>0.3043587684625941</c:v>
                </c:pt>
                <c:pt idx="37">
                  <c:v>0.3352782526299944</c:v>
                </c:pt>
                <c:pt idx="38">
                  <c:v>0.3200532804411133</c:v>
                </c:pt>
                <c:pt idx="39">
                  <c:v>0.3484398798573057</c:v>
                </c:pt>
                <c:pt idx="40">
                  <c:v>0.3490774809557077</c:v>
                </c:pt>
                <c:pt idx="41">
                  <c:v>0.3683530114449167</c:v>
                </c:pt>
                <c:pt idx="42">
                  <c:v>0.3479674859333087</c:v>
                </c:pt>
              </c:numCache>
            </c:numRef>
          </c:val>
        </c:ser>
        <c:axId val="50970001"/>
        <c:axId val="50970002"/>
      </c:barChart>
      <c:catAx>
        <c:axId val="50970001"/>
        <c:scaling>
          <c:orientation val="minMax"/>
        </c:scaling>
        <c:axPos val="b"/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Relationship Id="rId42" Type="http://schemas.openxmlformats.org/officeDocument/2006/relationships/chart" Target="../charts/chart48.xml"/><Relationship Id="rId43" Type="http://schemas.openxmlformats.org/officeDocument/2006/relationships/chart" Target="../charts/chart49.xml"/><Relationship Id="rId44" Type="http://schemas.openxmlformats.org/officeDocument/2006/relationships/chart" Target="../charts/chart50.xml"/><Relationship Id="rId45" Type="http://schemas.openxmlformats.org/officeDocument/2006/relationships/chart" Target="../charts/chart51.xml"/><Relationship Id="rId46" Type="http://schemas.openxmlformats.org/officeDocument/2006/relationships/chart" Target="../charts/chart52.xml"/><Relationship Id="rId47" Type="http://schemas.openxmlformats.org/officeDocument/2006/relationships/chart" Target="../charts/chart53.xml"/><Relationship Id="rId48" Type="http://schemas.openxmlformats.org/officeDocument/2006/relationships/chart" Target="../charts/chart54.xml"/><Relationship Id="rId49" Type="http://schemas.openxmlformats.org/officeDocument/2006/relationships/chart" Target="../charts/chart55.xml"/><Relationship Id="rId50" Type="http://schemas.openxmlformats.org/officeDocument/2006/relationships/chart" Target="../charts/chart56.xml"/><Relationship Id="rId51" Type="http://schemas.openxmlformats.org/officeDocument/2006/relationships/chart" Target="../charts/chart57.xml"/><Relationship Id="rId52" Type="http://schemas.openxmlformats.org/officeDocument/2006/relationships/chart" Target="../charts/chart58.xml"/><Relationship Id="rId53" Type="http://schemas.openxmlformats.org/officeDocument/2006/relationships/chart" Target="../charts/chart59.xml"/><Relationship Id="rId54" Type="http://schemas.openxmlformats.org/officeDocument/2006/relationships/chart" Target="../charts/chart60.xml"/><Relationship Id="rId55" Type="http://schemas.openxmlformats.org/officeDocument/2006/relationships/chart" Target="../charts/chart61.xml"/><Relationship Id="rId56" Type="http://schemas.openxmlformats.org/officeDocument/2006/relationships/chart" Target="../charts/chart62.xml"/><Relationship Id="rId57" Type="http://schemas.openxmlformats.org/officeDocument/2006/relationships/chart" Target="../charts/chart63.xml"/><Relationship Id="rId58" Type="http://schemas.openxmlformats.org/officeDocument/2006/relationships/chart" Target="../charts/chart64.xml"/><Relationship Id="rId59" Type="http://schemas.openxmlformats.org/officeDocument/2006/relationships/chart" Target="../charts/chart65.xml"/><Relationship Id="rId60" Type="http://schemas.openxmlformats.org/officeDocument/2006/relationships/chart" Target="../charts/chart66.xml"/><Relationship Id="rId61" Type="http://schemas.openxmlformats.org/officeDocument/2006/relationships/chart" Target="../charts/chart67.xml"/><Relationship Id="rId62" Type="http://schemas.openxmlformats.org/officeDocument/2006/relationships/chart" Target="../charts/chart68.xml"/><Relationship Id="rId63" Type="http://schemas.openxmlformats.org/officeDocument/2006/relationships/chart" Target="../charts/chart69.xml"/><Relationship Id="rId64" Type="http://schemas.openxmlformats.org/officeDocument/2006/relationships/chart" Target="../charts/chart70.xml"/><Relationship Id="rId65" Type="http://schemas.openxmlformats.org/officeDocument/2006/relationships/chart" Target="../charts/chart71.xml"/><Relationship Id="rId66" Type="http://schemas.openxmlformats.org/officeDocument/2006/relationships/chart" Target="../charts/chart72.xml"/><Relationship Id="rId67" Type="http://schemas.openxmlformats.org/officeDocument/2006/relationships/chart" Target="../charts/chart73.xml"/><Relationship Id="rId68" Type="http://schemas.openxmlformats.org/officeDocument/2006/relationships/chart" Target="../charts/chart74.xml"/><Relationship Id="rId69" Type="http://schemas.openxmlformats.org/officeDocument/2006/relationships/chart" Target="../charts/chart75.xml"/><Relationship Id="rId70" Type="http://schemas.openxmlformats.org/officeDocument/2006/relationships/chart" Target="../charts/chart76.xml"/><Relationship Id="rId71" Type="http://schemas.openxmlformats.org/officeDocument/2006/relationships/chart" Target="../charts/chart77.xml"/><Relationship Id="rId72" Type="http://schemas.openxmlformats.org/officeDocument/2006/relationships/chart" Target="../charts/chart78.xml"/><Relationship Id="rId73" Type="http://schemas.openxmlformats.org/officeDocument/2006/relationships/chart" Target="../charts/chart79.xml"/><Relationship Id="rId74" Type="http://schemas.openxmlformats.org/officeDocument/2006/relationships/chart" Target="../charts/chart80.xml"/><Relationship Id="rId75" Type="http://schemas.openxmlformats.org/officeDocument/2006/relationships/chart" Target="../charts/chart81.xml"/><Relationship Id="rId76" Type="http://schemas.openxmlformats.org/officeDocument/2006/relationships/chart" Target="../charts/chart82.xml"/><Relationship Id="rId77" Type="http://schemas.openxmlformats.org/officeDocument/2006/relationships/chart" Target="../charts/chart83.xml"/><Relationship Id="rId78" Type="http://schemas.openxmlformats.org/officeDocument/2006/relationships/chart" Target="../charts/chart84.xml"/><Relationship Id="rId79" Type="http://schemas.openxmlformats.org/officeDocument/2006/relationships/chart" Target="../charts/chart85.xml"/><Relationship Id="rId80" Type="http://schemas.openxmlformats.org/officeDocument/2006/relationships/chart" Target="../charts/chart86.xml"/><Relationship Id="rId81" Type="http://schemas.openxmlformats.org/officeDocument/2006/relationships/chart" Target="../charts/chart87.xml"/><Relationship Id="rId82" Type="http://schemas.openxmlformats.org/officeDocument/2006/relationships/chart" Target="../charts/chart88.xml"/><Relationship Id="rId83" Type="http://schemas.openxmlformats.org/officeDocument/2006/relationships/chart" Target="../charts/chart89.xml"/><Relationship Id="rId84" Type="http://schemas.openxmlformats.org/officeDocument/2006/relationships/chart" Target="../charts/chart90.xml"/><Relationship Id="rId85" Type="http://schemas.openxmlformats.org/officeDocument/2006/relationships/chart" Target="../charts/chart91.xml"/><Relationship Id="rId86" Type="http://schemas.openxmlformats.org/officeDocument/2006/relationships/chart" Target="../charts/chart9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3.xml"/><Relationship Id="rId2" Type="http://schemas.openxmlformats.org/officeDocument/2006/relationships/chart" Target="../charts/chart94.xml"/><Relationship Id="rId3" Type="http://schemas.openxmlformats.org/officeDocument/2006/relationships/chart" Target="../charts/chart95.xml"/><Relationship Id="rId4" Type="http://schemas.openxmlformats.org/officeDocument/2006/relationships/chart" Target="../charts/chart96.xml"/><Relationship Id="rId5" Type="http://schemas.openxmlformats.org/officeDocument/2006/relationships/chart" Target="../charts/chart9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0</xdr:row>
      <xdr:rowOff>0</xdr:rowOff>
    </xdr:from>
    <xdr:to>
      <xdr:col>38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14</xdr:row>
      <xdr:rowOff>0</xdr:rowOff>
    </xdr:from>
    <xdr:to>
      <xdr:col>38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28</xdr:row>
      <xdr:rowOff>0</xdr:rowOff>
    </xdr:from>
    <xdr:to>
      <xdr:col>38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42</xdr:row>
      <xdr:rowOff>0</xdr:rowOff>
    </xdr:from>
    <xdr:to>
      <xdr:col>38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56</xdr:row>
      <xdr:rowOff>0</xdr:rowOff>
    </xdr:from>
    <xdr:to>
      <xdr:col>36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70</xdr:row>
      <xdr:rowOff>0</xdr:rowOff>
    </xdr:from>
    <xdr:to>
      <xdr:col>36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84</xdr:row>
      <xdr:rowOff>0</xdr:rowOff>
    </xdr:from>
    <xdr:to>
      <xdr:col>36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98</xdr:row>
      <xdr:rowOff>0</xdr:rowOff>
    </xdr:from>
    <xdr:to>
      <xdr:col>36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112</xdr:row>
      <xdr:rowOff>0</xdr:rowOff>
    </xdr:from>
    <xdr:to>
      <xdr:col>34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126</xdr:row>
      <xdr:rowOff>0</xdr:rowOff>
    </xdr:from>
    <xdr:to>
      <xdr:col>34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140</xdr:row>
      <xdr:rowOff>0</xdr:rowOff>
    </xdr:from>
    <xdr:to>
      <xdr:col>34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0</xdr:colOff>
      <xdr:row>154</xdr:row>
      <xdr:rowOff>0</xdr:rowOff>
    </xdr:from>
    <xdr:to>
      <xdr:col>34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0</xdr:colOff>
      <xdr:row>168</xdr:row>
      <xdr:rowOff>0</xdr:rowOff>
    </xdr:from>
    <xdr:to>
      <xdr:col>31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0</xdr:colOff>
      <xdr:row>182</xdr:row>
      <xdr:rowOff>0</xdr:rowOff>
    </xdr:from>
    <xdr:to>
      <xdr:col>31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0</xdr:colOff>
      <xdr:row>196</xdr:row>
      <xdr:rowOff>0</xdr:rowOff>
    </xdr:from>
    <xdr:to>
      <xdr:col>31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0</xdr:colOff>
      <xdr:row>210</xdr:row>
      <xdr:rowOff>0</xdr:rowOff>
    </xdr:from>
    <xdr:to>
      <xdr:col>31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23</xdr:col>
      <xdr:colOff>0</xdr:colOff>
      <xdr:row>224</xdr:row>
      <xdr:rowOff>0</xdr:rowOff>
    </xdr:from>
    <xdr:to>
      <xdr:col>30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0</xdr:colOff>
      <xdr:row>238</xdr:row>
      <xdr:rowOff>0</xdr:rowOff>
    </xdr:from>
    <xdr:to>
      <xdr:col>30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0</xdr:colOff>
      <xdr:row>252</xdr:row>
      <xdr:rowOff>0</xdr:rowOff>
    </xdr:from>
    <xdr:to>
      <xdr:col>30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0</xdr:colOff>
      <xdr:row>266</xdr:row>
      <xdr:rowOff>0</xdr:rowOff>
    </xdr:from>
    <xdr:to>
      <xdr:col>30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22</xdr:col>
      <xdr:colOff>0</xdr:colOff>
      <xdr:row>280</xdr:row>
      <xdr:rowOff>0</xdr:rowOff>
    </xdr:from>
    <xdr:to>
      <xdr:col>29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22</xdr:col>
      <xdr:colOff>0</xdr:colOff>
      <xdr:row>294</xdr:row>
      <xdr:rowOff>0</xdr:rowOff>
    </xdr:from>
    <xdr:to>
      <xdr:col>29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22</xdr:col>
      <xdr:colOff>0</xdr:colOff>
      <xdr:row>308</xdr:row>
      <xdr:rowOff>0</xdr:rowOff>
    </xdr:from>
    <xdr:to>
      <xdr:col>29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22</xdr:col>
      <xdr:colOff>0</xdr:colOff>
      <xdr:row>322</xdr:row>
      <xdr:rowOff>0</xdr:rowOff>
    </xdr:from>
    <xdr:to>
      <xdr:col>29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21</xdr:col>
      <xdr:colOff>0</xdr:colOff>
      <xdr:row>336</xdr:row>
      <xdr:rowOff>0</xdr:rowOff>
    </xdr:from>
    <xdr:to>
      <xdr:col>28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21</xdr:col>
      <xdr:colOff>0</xdr:colOff>
      <xdr:row>350</xdr:row>
      <xdr:rowOff>0</xdr:rowOff>
    </xdr:from>
    <xdr:to>
      <xdr:col>28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0</xdr:colOff>
      <xdr:row>364</xdr:row>
      <xdr:rowOff>0</xdr:rowOff>
    </xdr:from>
    <xdr:to>
      <xdr:col>28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21</xdr:col>
      <xdr:colOff>0</xdr:colOff>
      <xdr:row>378</xdr:row>
      <xdr:rowOff>0</xdr:rowOff>
    </xdr:from>
    <xdr:to>
      <xdr:col>28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20</xdr:col>
      <xdr:colOff>0</xdr:colOff>
      <xdr:row>392</xdr:row>
      <xdr:rowOff>0</xdr:rowOff>
    </xdr:from>
    <xdr:to>
      <xdr:col>27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20</xdr:col>
      <xdr:colOff>0</xdr:colOff>
      <xdr:row>406</xdr:row>
      <xdr:rowOff>0</xdr:rowOff>
    </xdr:from>
    <xdr:to>
      <xdr:col>27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20</xdr:col>
      <xdr:colOff>0</xdr:colOff>
      <xdr:row>420</xdr:row>
      <xdr:rowOff>0</xdr:rowOff>
    </xdr:from>
    <xdr:to>
      <xdr:col>27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20</xdr:col>
      <xdr:colOff>0</xdr:colOff>
      <xdr:row>434</xdr:row>
      <xdr:rowOff>0</xdr:rowOff>
    </xdr:from>
    <xdr:to>
      <xdr:col>27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19</xdr:col>
      <xdr:colOff>0</xdr:colOff>
      <xdr:row>448</xdr:row>
      <xdr:rowOff>0</xdr:rowOff>
    </xdr:from>
    <xdr:to>
      <xdr:col>26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19</xdr:col>
      <xdr:colOff>0</xdr:colOff>
      <xdr:row>462</xdr:row>
      <xdr:rowOff>0</xdr:rowOff>
    </xdr:from>
    <xdr:to>
      <xdr:col>26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19</xdr:col>
      <xdr:colOff>0</xdr:colOff>
      <xdr:row>476</xdr:row>
      <xdr:rowOff>0</xdr:rowOff>
    </xdr:from>
    <xdr:to>
      <xdr:col>26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19</xdr:col>
      <xdr:colOff>0</xdr:colOff>
      <xdr:row>490</xdr:row>
      <xdr:rowOff>0</xdr:rowOff>
    </xdr:from>
    <xdr:to>
      <xdr:col>26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</xdr:col>
      <xdr:colOff>0</xdr:colOff>
      <xdr:row>504</xdr:row>
      <xdr:rowOff>0</xdr:rowOff>
    </xdr:from>
    <xdr:to>
      <xdr:col>25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</xdr:col>
      <xdr:colOff>0</xdr:colOff>
      <xdr:row>518</xdr:row>
      <xdr:rowOff>0</xdr:rowOff>
    </xdr:from>
    <xdr:to>
      <xdr:col>25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18</xdr:col>
      <xdr:colOff>0</xdr:colOff>
      <xdr:row>532</xdr:row>
      <xdr:rowOff>0</xdr:rowOff>
    </xdr:from>
    <xdr:to>
      <xdr:col>25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18</xdr:col>
      <xdr:colOff>0</xdr:colOff>
      <xdr:row>546</xdr:row>
      <xdr:rowOff>0</xdr:rowOff>
    </xdr:from>
    <xdr:to>
      <xdr:col>25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17</xdr:col>
      <xdr:colOff>0</xdr:colOff>
      <xdr:row>560</xdr:row>
      <xdr:rowOff>0</xdr:rowOff>
    </xdr:from>
    <xdr:to>
      <xdr:col>24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17</xdr:col>
      <xdr:colOff>0</xdr:colOff>
      <xdr:row>574</xdr:row>
      <xdr:rowOff>0</xdr:rowOff>
    </xdr:from>
    <xdr:to>
      <xdr:col>24</xdr:col>
      <xdr:colOff>304800</xdr:colOff>
      <xdr:row>588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17</xdr:col>
      <xdr:colOff>0</xdr:colOff>
      <xdr:row>588</xdr:row>
      <xdr:rowOff>0</xdr:rowOff>
    </xdr:from>
    <xdr:to>
      <xdr:col>24</xdr:col>
      <xdr:colOff>304800</xdr:colOff>
      <xdr:row>602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17</xdr:col>
      <xdr:colOff>0</xdr:colOff>
      <xdr:row>602</xdr:row>
      <xdr:rowOff>0</xdr:rowOff>
    </xdr:from>
    <xdr:to>
      <xdr:col>24</xdr:col>
      <xdr:colOff>304800</xdr:colOff>
      <xdr:row>616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16</xdr:col>
      <xdr:colOff>0</xdr:colOff>
      <xdr:row>616</xdr:row>
      <xdr:rowOff>0</xdr:rowOff>
    </xdr:from>
    <xdr:to>
      <xdr:col>23</xdr:col>
      <xdr:colOff>304800</xdr:colOff>
      <xdr:row>630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16</xdr:col>
      <xdr:colOff>0</xdr:colOff>
      <xdr:row>630</xdr:row>
      <xdr:rowOff>0</xdr:rowOff>
    </xdr:from>
    <xdr:to>
      <xdr:col>23</xdr:col>
      <xdr:colOff>304800</xdr:colOff>
      <xdr:row>644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16</xdr:col>
      <xdr:colOff>0</xdr:colOff>
      <xdr:row>644</xdr:row>
      <xdr:rowOff>0</xdr:rowOff>
    </xdr:from>
    <xdr:to>
      <xdr:col>23</xdr:col>
      <xdr:colOff>304800</xdr:colOff>
      <xdr:row>658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16</xdr:col>
      <xdr:colOff>0</xdr:colOff>
      <xdr:row>658</xdr:row>
      <xdr:rowOff>0</xdr:rowOff>
    </xdr:from>
    <xdr:to>
      <xdr:col>23</xdr:col>
      <xdr:colOff>304800</xdr:colOff>
      <xdr:row>672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15</xdr:col>
      <xdr:colOff>0</xdr:colOff>
      <xdr:row>672</xdr:row>
      <xdr:rowOff>0</xdr:rowOff>
    </xdr:from>
    <xdr:to>
      <xdr:col>22</xdr:col>
      <xdr:colOff>304800</xdr:colOff>
      <xdr:row>686</xdr:row>
      <xdr:rowOff>76200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15</xdr:col>
      <xdr:colOff>0</xdr:colOff>
      <xdr:row>686</xdr:row>
      <xdr:rowOff>0</xdr:rowOff>
    </xdr:from>
    <xdr:to>
      <xdr:col>22</xdr:col>
      <xdr:colOff>304800</xdr:colOff>
      <xdr:row>700</xdr:row>
      <xdr:rowOff>76200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15</xdr:col>
      <xdr:colOff>0</xdr:colOff>
      <xdr:row>700</xdr:row>
      <xdr:rowOff>0</xdr:rowOff>
    </xdr:from>
    <xdr:to>
      <xdr:col>22</xdr:col>
      <xdr:colOff>304800</xdr:colOff>
      <xdr:row>714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15</xdr:col>
      <xdr:colOff>0</xdr:colOff>
      <xdr:row>714</xdr:row>
      <xdr:rowOff>0</xdr:rowOff>
    </xdr:from>
    <xdr:to>
      <xdr:col>22</xdr:col>
      <xdr:colOff>304800</xdr:colOff>
      <xdr:row>728</xdr:row>
      <xdr:rowOff>76200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14</xdr:col>
      <xdr:colOff>0</xdr:colOff>
      <xdr:row>728</xdr:row>
      <xdr:rowOff>0</xdr:rowOff>
    </xdr:from>
    <xdr:to>
      <xdr:col>21</xdr:col>
      <xdr:colOff>304800</xdr:colOff>
      <xdr:row>742</xdr:row>
      <xdr:rowOff>76200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14</xdr:col>
      <xdr:colOff>0</xdr:colOff>
      <xdr:row>742</xdr:row>
      <xdr:rowOff>0</xdr:rowOff>
    </xdr:from>
    <xdr:to>
      <xdr:col>21</xdr:col>
      <xdr:colOff>304800</xdr:colOff>
      <xdr:row>756</xdr:row>
      <xdr:rowOff>76200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14</xdr:col>
      <xdr:colOff>0</xdr:colOff>
      <xdr:row>756</xdr:row>
      <xdr:rowOff>0</xdr:rowOff>
    </xdr:from>
    <xdr:to>
      <xdr:col>21</xdr:col>
      <xdr:colOff>304800</xdr:colOff>
      <xdr:row>770</xdr:row>
      <xdr:rowOff>76200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14</xdr:col>
      <xdr:colOff>0</xdr:colOff>
      <xdr:row>770</xdr:row>
      <xdr:rowOff>0</xdr:rowOff>
    </xdr:from>
    <xdr:to>
      <xdr:col>21</xdr:col>
      <xdr:colOff>304800</xdr:colOff>
      <xdr:row>784</xdr:row>
      <xdr:rowOff>76200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13</xdr:col>
      <xdr:colOff>0</xdr:colOff>
      <xdr:row>784</xdr:row>
      <xdr:rowOff>0</xdr:rowOff>
    </xdr:from>
    <xdr:to>
      <xdr:col>20</xdr:col>
      <xdr:colOff>304800</xdr:colOff>
      <xdr:row>798</xdr:row>
      <xdr:rowOff>76200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13</xdr:col>
      <xdr:colOff>0</xdr:colOff>
      <xdr:row>798</xdr:row>
      <xdr:rowOff>0</xdr:rowOff>
    </xdr:from>
    <xdr:to>
      <xdr:col>20</xdr:col>
      <xdr:colOff>304800</xdr:colOff>
      <xdr:row>812</xdr:row>
      <xdr:rowOff>76200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13</xdr:col>
      <xdr:colOff>0</xdr:colOff>
      <xdr:row>812</xdr:row>
      <xdr:rowOff>0</xdr:rowOff>
    </xdr:from>
    <xdr:to>
      <xdr:col>20</xdr:col>
      <xdr:colOff>304800</xdr:colOff>
      <xdr:row>826</xdr:row>
      <xdr:rowOff>76200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13</xdr:col>
      <xdr:colOff>0</xdr:colOff>
      <xdr:row>826</xdr:row>
      <xdr:rowOff>0</xdr:rowOff>
    </xdr:from>
    <xdr:to>
      <xdr:col>20</xdr:col>
      <xdr:colOff>304800</xdr:colOff>
      <xdr:row>840</xdr:row>
      <xdr:rowOff>76200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12</xdr:col>
      <xdr:colOff>0</xdr:colOff>
      <xdr:row>840</xdr:row>
      <xdr:rowOff>0</xdr:rowOff>
    </xdr:from>
    <xdr:to>
      <xdr:col>19</xdr:col>
      <xdr:colOff>304800</xdr:colOff>
      <xdr:row>854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12</xdr:col>
      <xdr:colOff>0</xdr:colOff>
      <xdr:row>854</xdr:row>
      <xdr:rowOff>0</xdr:rowOff>
    </xdr:from>
    <xdr:to>
      <xdr:col>19</xdr:col>
      <xdr:colOff>304800</xdr:colOff>
      <xdr:row>868</xdr:row>
      <xdr:rowOff>76200</xdr:rowOff>
    </xdr:to>
    <xdr:graphicFrame macro="">
      <xdr:nvGraphicFramePr>
        <xdr:cNvPr id="63" name="Chart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12</xdr:col>
      <xdr:colOff>0</xdr:colOff>
      <xdr:row>868</xdr:row>
      <xdr:rowOff>0</xdr:rowOff>
    </xdr:from>
    <xdr:to>
      <xdr:col>19</xdr:col>
      <xdr:colOff>304800</xdr:colOff>
      <xdr:row>882</xdr:row>
      <xdr:rowOff>76200</xdr:rowOff>
    </xdr:to>
    <xdr:graphicFrame macro="">
      <xdr:nvGraphicFramePr>
        <xdr:cNvPr id="64" name="Chart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12</xdr:col>
      <xdr:colOff>0</xdr:colOff>
      <xdr:row>882</xdr:row>
      <xdr:rowOff>0</xdr:rowOff>
    </xdr:from>
    <xdr:to>
      <xdr:col>19</xdr:col>
      <xdr:colOff>304800</xdr:colOff>
      <xdr:row>896</xdr:row>
      <xdr:rowOff>76200</xdr:rowOff>
    </xdr:to>
    <xdr:graphicFrame macro="">
      <xdr:nvGraphicFramePr>
        <xdr:cNvPr id="65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11</xdr:col>
      <xdr:colOff>0</xdr:colOff>
      <xdr:row>896</xdr:row>
      <xdr:rowOff>0</xdr:rowOff>
    </xdr:from>
    <xdr:to>
      <xdr:col>18</xdr:col>
      <xdr:colOff>304800</xdr:colOff>
      <xdr:row>910</xdr:row>
      <xdr:rowOff>76200</xdr:rowOff>
    </xdr:to>
    <xdr:graphicFrame macro="">
      <xdr:nvGraphicFramePr>
        <xdr:cNvPr id="66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11</xdr:col>
      <xdr:colOff>0</xdr:colOff>
      <xdr:row>910</xdr:row>
      <xdr:rowOff>0</xdr:rowOff>
    </xdr:from>
    <xdr:to>
      <xdr:col>18</xdr:col>
      <xdr:colOff>304800</xdr:colOff>
      <xdr:row>924</xdr:row>
      <xdr:rowOff>76200</xdr:rowOff>
    </xdr:to>
    <xdr:graphicFrame macro="">
      <xdr:nvGraphicFramePr>
        <xdr:cNvPr id="67" name="Chart 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11</xdr:col>
      <xdr:colOff>0</xdr:colOff>
      <xdr:row>924</xdr:row>
      <xdr:rowOff>0</xdr:rowOff>
    </xdr:from>
    <xdr:to>
      <xdr:col>18</xdr:col>
      <xdr:colOff>304800</xdr:colOff>
      <xdr:row>938</xdr:row>
      <xdr:rowOff>76200</xdr:rowOff>
    </xdr:to>
    <xdr:graphicFrame macro="">
      <xdr:nvGraphicFramePr>
        <xdr:cNvPr id="68" name="Chart 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11</xdr:col>
      <xdr:colOff>0</xdr:colOff>
      <xdr:row>938</xdr:row>
      <xdr:rowOff>0</xdr:rowOff>
    </xdr:from>
    <xdr:to>
      <xdr:col>18</xdr:col>
      <xdr:colOff>304800</xdr:colOff>
      <xdr:row>952</xdr:row>
      <xdr:rowOff>76200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10</xdr:col>
      <xdr:colOff>0</xdr:colOff>
      <xdr:row>952</xdr:row>
      <xdr:rowOff>0</xdr:rowOff>
    </xdr:from>
    <xdr:to>
      <xdr:col>17</xdr:col>
      <xdr:colOff>304800</xdr:colOff>
      <xdr:row>966</xdr:row>
      <xdr:rowOff>76200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10</xdr:col>
      <xdr:colOff>0</xdr:colOff>
      <xdr:row>966</xdr:row>
      <xdr:rowOff>0</xdr:rowOff>
    </xdr:from>
    <xdr:to>
      <xdr:col>17</xdr:col>
      <xdr:colOff>304800</xdr:colOff>
      <xdr:row>980</xdr:row>
      <xdr:rowOff>76200</xdr:rowOff>
    </xdr:to>
    <xdr:graphicFrame macro="">
      <xdr:nvGraphicFramePr>
        <xdr:cNvPr id="71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10</xdr:col>
      <xdr:colOff>0</xdr:colOff>
      <xdr:row>980</xdr:row>
      <xdr:rowOff>0</xdr:rowOff>
    </xdr:from>
    <xdr:to>
      <xdr:col>17</xdr:col>
      <xdr:colOff>304800</xdr:colOff>
      <xdr:row>994</xdr:row>
      <xdr:rowOff>76200</xdr:rowOff>
    </xdr:to>
    <xdr:graphicFrame macro="">
      <xdr:nvGraphicFramePr>
        <xdr:cNvPr id="72" name="Chart 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10</xdr:col>
      <xdr:colOff>0</xdr:colOff>
      <xdr:row>994</xdr:row>
      <xdr:rowOff>0</xdr:rowOff>
    </xdr:from>
    <xdr:to>
      <xdr:col>17</xdr:col>
      <xdr:colOff>304800</xdr:colOff>
      <xdr:row>1008</xdr:row>
      <xdr:rowOff>76200</xdr:rowOff>
    </xdr:to>
    <xdr:graphicFrame macro="">
      <xdr:nvGraphicFramePr>
        <xdr:cNvPr id="73" name="Chart 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9</xdr:col>
      <xdr:colOff>0</xdr:colOff>
      <xdr:row>1008</xdr:row>
      <xdr:rowOff>0</xdr:rowOff>
    </xdr:from>
    <xdr:to>
      <xdr:col>16</xdr:col>
      <xdr:colOff>304800</xdr:colOff>
      <xdr:row>1022</xdr:row>
      <xdr:rowOff>76200</xdr:rowOff>
    </xdr:to>
    <xdr:graphicFrame macro="">
      <xdr:nvGraphicFramePr>
        <xdr:cNvPr id="74" name="Chart 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9</xdr:col>
      <xdr:colOff>0</xdr:colOff>
      <xdr:row>1022</xdr:row>
      <xdr:rowOff>0</xdr:rowOff>
    </xdr:from>
    <xdr:to>
      <xdr:col>16</xdr:col>
      <xdr:colOff>304800</xdr:colOff>
      <xdr:row>1036</xdr:row>
      <xdr:rowOff>76200</xdr:rowOff>
    </xdr:to>
    <xdr:graphicFrame macro="">
      <xdr:nvGraphicFramePr>
        <xdr:cNvPr id="75" name="Chart 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9</xdr:col>
      <xdr:colOff>0</xdr:colOff>
      <xdr:row>1036</xdr:row>
      <xdr:rowOff>0</xdr:rowOff>
    </xdr:from>
    <xdr:to>
      <xdr:col>16</xdr:col>
      <xdr:colOff>304800</xdr:colOff>
      <xdr:row>1050</xdr:row>
      <xdr:rowOff>76200</xdr:rowOff>
    </xdr:to>
    <xdr:graphicFrame macro="">
      <xdr:nvGraphicFramePr>
        <xdr:cNvPr id="76" name="Chart 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9</xdr:col>
      <xdr:colOff>0</xdr:colOff>
      <xdr:row>1050</xdr:row>
      <xdr:rowOff>0</xdr:rowOff>
    </xdr:from>
    <xdr:to>
      <xdr:col>16</xdr:col>
      <xdr:colOff>304800</xdr:colOff>
      <xdr:row>1064</xdr:row>
      <xdr:rowOff>76200</xdr:rowOff>
    </xdr:to>
    <xdr:graphicFrame macro="">
      <xdr:nvGraphicFramePr>
        <xdr:cNvPr id="77" name="Chart 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8</xdr:col>
      <xdr:colOff>0</xdr:colOff>
      <xdr:row>1064</xdr:row>
      <xdr:rowOff>0</xdr:rowOff>
    </xdr:from>
    <xdr:to>
      <xdr:col>15</xdr:col>
      <xdr:colOff>304800</xdr:colOff>
      <xdr:row>1078</xdr:row>
      <xdr:rowOff>76200</xdr:rowOff>
    </xdr:to>
    <xdr:graphicFrame macro="">
      <xdr:nvGraphicFramePr>
        <xdr:cNvPr id="78" name="Chart 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8</xdr:col>
      <xdr:colOff>0</xdr:colOff>
      <xdr:row>1078</xdr:row>
      <xdr:rowOff>0</xdr:rowOff>
    </xdr:from>
    <xdr:to>
      <xdr:col>15</xdr:col>
      <xdr:colOff>304800</xdr:colOff>
      <xdr:row>1092</xdr:row>
      <xdr:rowOff>76200</xdr:rowOff>
    </xdr:to>
    <xdr:graphicFrame macro="">
      <xdr:nvGraphicFramePr>
        <xdr:cNvPr id="79" name="Chart 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8</xdr:col>
      <xdr:colOff>0</xdr:colOff>
      <xdr:row>1092</xdr:row>
      <xdr:rowOff>0</xdr:rowOff>
    </xdr:from>
    <xdr:to>
      <xdr:col>15</xdr:col>
      <xdr:colOff>304800</xdr:colOff>
      <xdr:row>1106</xdr:row>
      <xdr:rowOff>76200</xdr:rowOff>
    </xdr:to>
    <xdr:graphicFrame macro="">
      <xdr:nvGraphicFramePr>
        <xdr:cNvPr id="80" name="Chart 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8</xdr:col>
      <xdr:colOff>0</xdr:colOff>
      <xdr:row>1106</xdr:row>
      <xdr:rowOff>0</xdr:rowOff>
    </xdr:from>
    <xdr:to>
      <xdr:col>15</xdr:col>
      <xdr:colOff>304800</xdr:colOff>
      <xdr:row>1120</xdr:row>
      <xdr:rowOff>76200</xdr:rowOff>
    </xdr:to>
    <xdr:graphicFrame macro="">
      <xdr:nvGraphicFramePr>
        <xdr:cNvPr id="81" name="Chart 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7</xdr:col>
      <xdr:colOff>0</xdr:colOff>
      <xdr:row>1120</xdr:row>
      <xdr:rowOff>0</xdr:rowOff>
    </xdr:from>
    <xdr:to>
      <xdr:col>14</xdr:col>
      <xdr:colOff>304800</xdr:colOff>
      <xdr:row>1134</xdr:row>
      <xdr:rowOff>76200</xdr:rowOff>
    </xdr:to>
    <xdr:graphicFrame macro="">
      <xdr:nvGraphicFramePr>
        <xdr:cNvPr id="82" name="Chart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7</xdr:col>
      <xdr:colOff>0</xdr:colOff>
      <xdr:row>1134</xdr:row>
      <xdr:rowOff>0</xdr:rowOff>
    </xdr:from>
    <xdr:to>
      <xdr:col>14</xdr:col>
      <xdr:colOff>304800</xdr:colOff>
      <xdr:row>1148</xdr:row>
      <xdr:rowOff>76200</xdr:rowOff>
    </xdr:to>
    <xdr:graphicFrame macro="">
      <xdr:nvGraphicFramePr>
        <xdr:cNvPr id="83" name="Chart 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7</xdr:col>
      <xdr:colOff>0</xdr:colOff>
      <xdr:row>1148</xdr:row>
      <xdr:rowOff>0</xdr:rowOff>
    </xdr:from>
    <xdr:to>
      <xdr:col>14</xdr:col>
      <xdr:colOff>304800</xdr:colOff>
      <xdr:row>1162</xdr:row>
      <xdr:rowOff>76200</xdr:rowOff>
    </xdr:to>
    <xdr:graphicFrame macro="">
      <xdr:nvGraphicFramePr>
        <xdr:cNvPr id="84" name="Chart 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7</xdr:col>
      <xdr:colOff>0</xdr:colOff>
      <xdr:row>1162</xdr:row>
      <xdr:rowOff>0</xdr:rowOff>
    </xdr:from>
    <xdr:to>
      <xdr:col>14</xdr:col>
      <xdr:colOff>304800</xdr:colOff>
      <xdr:row>1176</xdr:row>
      <xdr:rowOff>76200</xdr:rowOff>
    </xdr:to>
    <xdr:graphicFrame macro="">
      <xdr:nvGraphicFramePr>
        <xdr:cNvPr id="85" name="Chart 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7</xdr:col>
      <xdr:colOff>0</xdr:colOff>
      <xdr:row>1176</xdr:row>
      <xdr:rowOff>0</xdr:rowOff>
    </xdr:from>
    <xdr:to>
      <xdr:col>14</xdr:col>
      <xdr:colOff>304800</xdr:colOff>
      <xdr:row>1190</xdr:row>
      <xdr:rowOff>76200</xdr:rowOff>
    </xdr:to>
    <xdr:graphicFrame macro="">
      <xdr:nvGraphicFramePr>
        <xdr:cNvPr id="86" name="Chart 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7</xdr:col>
      <xdr:colOff>0</xdr:colOff>
      <xdr:row>1190</xdr:row>
      <xdr:rowOff>0</xdr:rowOff>
    </xdr:from>
    <xdr:to>
      <xdr:col>14</xdr:col>
      <xdr:colOff>304800</xdr:colOff>
      <xdr:row>1204</xdr:row>
      <xdr:rowOff>76200</xdr:rowOff>
    </xdr:to>
    <xdr:graphicFrame macro="">
      <xdr:nvGraphicFramePr>
        <xdr:cNvPr id="87" name="Chart 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8953749.175387811</v>
      </c>
      <c r="C2">
        <v>0</v>
      </c>
      <c r="D2">
        <v>2614418.029952731</v>
      </c>
      <c r="E2">
        <v>2307484.587521212</v>
      </c>
      <c r="F2">
        <v>1929890.653574561</v>
      </c>
      <c r="G2">
        <v>2101955.904339306</v>
      </c>
    </row>
    <row r="3" spans="1:7">
      <c r="A3">
        <v>1</v>
      </c>
      <c r="B3">
        <v>37778175.44080082</v>
      </c>
      <c r="C3">
        <v>504407.0404515885</v>
      </c>
      <c r="D3">
        <v>5584352.183982799</v>
      </c>
      <c r="E3">
        <v>2501200.125765347</v>
      </c>
      <c r="F3">
        <v>19298906.53574561</v>
      </c>
      <c r="G3">
        <v>9889309.554855481</v>
      </c>
    </row>
    <row r="4" spans="1:7">
      <c r="A4">
        <v>2</v>
      </c>
      <c r="B4">
        <v>36485484.16443371</v>
      </c>
      <c r="C4">
        <v>507921.5538230395</v>
      </c>
      <c r="D4">
        <v>5310377.97167132</v>
      </c>
      <c r="E4">
        <v>2491402.374937352</v>
      </c>
      <c r="F4">
        <v>18623604.16046023</v>
      </c>
      <c r="G4">
        <v>9552178.103541773</v>
      </c>
    </row>
    <row r="5" spans="1:7">
      <c r="A5">
        <v>3</v>
      </c>
      <c r="B5">
        <v>35501040.18636704</v>
      </c>
      <c r="C5">
        <v>513237.6609946149</v>
      </c>
      <c r="D5">
        <v>5119593.9945738</v>
      </c>
      <c r="E5">
        <v>2488697.377625519</v>
      </c>
      <c r="F5">
        <v>18073321.32916157</v>
      </c>
      <c r="G5">
        <v>9306189.824011544</v>
      </c>
    </row>
    <row r="6" spans="1:7">
      <c r="A6">
        <v>4</v>
      </c>
      <c r="B6">
        <v>34791644.3008784</v>
      </c>
      <c r="C6">
        <v>518539.9317253469</v>
      </c>
      <c r="D6">
        <v>5000617.960820103</v>
      </c>
      <c r="E6">
        <v>2491032.561043293</v>
      </c>
      <c r="F6">
        <v>17641679.65846464</v>
      </c>
      <c r="G6">
        <v>9139774.188825013</v>
      </c>
    </row>
    <row r="7" spans="1:7">
      <c r="A7">
        <v>5</v>
      </c>
      <c r="B7">
        <v>34112688.33942449</v>
      </c>
      <c r="C7">
        <v>522041.809148729</v>
      </c>
      <c r="D7">
        <v>4893680.780044317</v>
      </c>
      <c r="E7">
        <v>2495825.702482707</v>
      </c>
      <c r="F7">
        <v>17221241.32946686</v>
      </c>
      <c r="G7">
        <v>8979898.718281884</v>
      </c>
    </row>
    <row r="8" spans="1:7">
      <c r="A8">
        <v>6</v>
      </c>
      <c r="B8">
        <v>33501124.85293362</v>
      </c>
      <c r="C8">
        <v>525252.6752010994</v>
      </c>
      <c r="D8">
        <v>4816744.165966395</v>
      </c>
      <c r="E8">
        <v>2500676.824785619</v>
      </c>
      <c r="F8">
        <v>16827560.50105003</v>
      </c>
      <c r="G8">
        <v>8830890.685930479</v>
      </c>
    </row>
    <row r="9" spans="1:7">
      <c r="A9">
        <v>7</v>
      </c>
      <c r="B9">
        <v>32897674.32397363</v>
      </c>
      <c r="C9">
        <v>528768.859080522</v>
      </c>
      <c r="D9">
        <v>4744207.111070148</v>
      </c>
      <c r="E9">
        <v>2504965.515795695</v>
      </c>
      <c r="F9">
        <v>16436954.43947923</v>
      </c>
      <c r="G9">
        <v>8682778.398548039</v>
      </c>
    </row>
    <row r="10" spans="1:7">
      <c r="A10">
        <v>8</v>
      </c>
      <c r="B10">
        <v>32697624.4212544</v>
      </c>
      <c r="C10">
        <v>531891.1575847083</v>
      </c>
      <c r="D10">
        <v>4717282.902801601</v>
      </c>
      <c r="E10">
        <v>2511145.469479262</v>
      </c>
      <c r="F10">
        <v>16308001.14534223</v>
      </c>
      <c r="G10">
        <v>8629303.746046597</v>
      </c>
    </row>
    <row r="11" spans="1:7">
      <c r="A11">
        <v>9</v>
      </c>
      <c r="B11">
        <v>32308536.03280193</v>
      </c>
      <c r="C11">
        <v>535786.6872309156</v>
      </c>
      <c r="D11">
        <v>4674848.512112638</v>
      </c>
      <c r="E11">
        <v>2513558.678838162</v>
      </c>
      <c r="F11">
        <v>16055927.81650126</v>
      </c>
      <c r="G11">
        <v>8528414.338118957</v>
      </c>
    </row>
    <row r="12" spans="1:7">
      <c r="A12">
        <v>10</v>
      </c>
      <c r="B12">
        <v>32115760.07251772</v>
      </c>
      <c r="C12">
        <v>538834.5286180768</v>
      </c>
      <c r="D12">
        <v>4652526.520687628</v>
      </c>
      <c r="E12">
        <v>2519308.404599323</v>
      </c>
      <c r="F12">
        <v>15929434.41929552</v>
      </c>
      <c r="G12">
        <v>8475656.199317174</v>
      </c>
    </row>
    <row r="13" spans="1:7">
      <c r="A13">
        <v>11</v>
      </c>
      <c r="B13">
        <v>31733003.12551884</v>
      </c>
      <c r="C13">
        <v>542654.32786529</v>
      </c>
      <c r="D13">
        <v>4614336.190171994</v>
      </c>
      <c r="E13">
        <v>2521185.396621502</v>
      </c>
      <c r="F13">
        <v>15680254.29436212</v>
      </c>
      <c r="G13">
        <v>8374572.916497936</v>
      </c>
    </row>
    <row r="14" spans="1:7">
      <c r="A14">
        <v>12</v>
      </c>
      <c r="B14">
        <v>31544604.88300136</v>
      </c>
      <c r="C14">
        <v>545606.2047378866</v>
      </c>
      <c r="D14">
        <v>4595076.255214211</v>
      </c>
      <c r="E14">
        <v>2526524.941192877</v>
      </c>
      <c r="F14">
        <v>15555428.48461398</v>
      </c>
      <c r="G14">
        <v>8321968.997242415</v>
      </c>
    </row>
    <row r="15" spans="1:7">
      <c r="A15">
        <v>13</v>
      </c>
      <c r="B15">
        <v>31165759.80042913</v>
      </c>
      <c r="C15">
        <v>549332.9741084006</v>
      </c>
      <c r="D15">
        <v>4559841.919767514</v>
      </c>
      <c r="E15">
        <v>2527882.392306222</v>
      </c>
      <c r="F15">
        <v>15308429.67705047</v>
      </c>
      <c r="G15">
        <v>8220272.837196532</v>
      </c>
    </row>
    <row r="16" spans="1:7">
      <c r="A16">
        <v>14</v>
      </c>
      <c r="B16">
        <v>30980216.87551241</v>
      </c>
      <c r="C16">
        <v>552177.3537694417</v>
      </c>
      <c r="D16">
        <v>4542798.110583288</v>
      </c>
      <c r="E16">
        <v>2532826.487010897</v>
      </c>
      <c r="F16">
        <v>15184857.8329345</v>
      </c>
      <c r="G16">
        <v>8167557.091214287</v>
      </c>
    </row>
    <row r="17" spans="1:7">
      <c r="A17">
        <v>15</v>
      </c>
      <c r="B17">
        <v>30603990.56672725</v>
      </c>
      <c r="C17">
        <v>555801.8119239548</v>
      </c>
      <c r="D17">
        <v>4509806.49696698</v>
      </c>
      <c r="E17">
        <v>2533676.276886407</v>
      </c>
      <c r="F17">
        <v>14939643.52501652</v>
      </c>
      <c r="G17">
        <v>8065062.455933387</v>
      </c>
    </row>
    <row r="18" spans="1:7">
      <c r="A18">
        <v>16</v>
      </c>
      <c r="B18">
        <v>30420400.46505211</v>
      </c>
      <c r="C18">
        <v>558531.901696599</v>
      </c>
      <c r="D18">
        <v>4494453.242547667</v>
      </c>
      <c r="E18">
        <v>2538236.562633655</v>
      </c>
      <c r="F18">
        <v>14817082.32873397</v>
      </c>
      <c r="G18">
        <v>8012096.429440216</v>
      </c>
    </row>
    <row r="19" spans="1:7">
      <c r="A19">
        <v>17</v>
      </c>
      <c r="B19">
        <v>30046012.45056961</v>
      </c>
      <c r="C19">
        <v>562048.7413202769</v>
      </c>
      <c r="D19">
        <v>4463251.712761077</v>
      </c>
      <c r="E19">
        <v>2538587.564342871</v>
      </c>
      <c r="F19">
        <v>14573405.46158999</v>
      </c>
      <c r="G19">
        <v>7908718.9705554</v>
      </c>
    </row>
    <row r="20" spans="1:7">
      <c r="A20">
        <v>18</v>
      </c>
      <c r="B20">
        <v>29863753.85109972</v>
      </c>
      <c r="C20">
        <v>564660.3034495385</v>
      </c>
      <c r="D20">
        <v>4449194.23136526</v>
      </c>
      <c r="E20">
        <v>2542773.551323809</v>
      </c>
      <c r="F20">
        <v>14451699.6051402</v>
      </c>
      <c r="G20">
        <v>7855426.159820914</v>
      </c>
    </row>
    <row r="21" spans="1:7">
      <c r="A21">
        <v>19</v>
      </c>
      <c r="B21">
        <v>29490533.70816472</v>
      </c>
      <c r="C21">
        <v>568066.433431944</v>
      </c>
      <c r="D21">
        <v>4419310.777181552</v>
      </c>
      <c r="E21">
        <v>2542632.435331021</v>
      </c>
      <c r="F21">
        <v>14209394.49442641</v>
      </c>
      <c r="G21">
        <v>7751129.567793791</v>
      </c>
    </row>
    <row r="22" spans="1:7">
      <c r="A22">
        <v>20</v>
      </c>
      <c r="B22">
        <v>29309211.54367423</v>
      </c>
      <c r="C22">
        <v>570556.7360170116</v>
      </c>
      <c r="D22">
        <v>4406297.864001505</v>
      </c>
      <c r="E22">
        <v>2546451.993704215</v>
      </c>
      <c r="F22">
        <v>14088439.01021001</v>
      </c>
      <c r="G22">
        <v>7697465.939741486</v>
      </c>
    </row>
    <row r="23" spans="1:7">
      <c r="A23">
        <v>21</v>
      </c>
      <c r="B23">
        <v>28936790.54528253</v>
      </c>
      <c r="C23">
        <v>573850.4155825165</v>
      </c>
      <c r="D23">
        <v>4377489.950083341</v>
      </c>
      <c r="E23">
        <v>2545823.646366032</v>
      </c>
      <c r="F23">
        <v>13847388.90756005</v>
      </c>
      <c r="G23">
        <v>7592237.62569059</v>
      </c>
    </row>
    <row r="24" spans="1:7">
      <c r="A24">
        <v>22</v>
      </c>
      <c r="B24">
        <v>28756163.32995086</v>
      </c>
      <c r="C24">
        <v>576217.6770829383</v>
      </c>
      <c r="D24">
        <v>4365375.393326202</v>
      </c>
      <c r="E24">
        <v>2549283.289803219</v>
      </c>
      <c r="F24">
        <v>13727110.00020136</v>
      </c>
      <c r="G24">
        <v>7538176.969537144</v>
      </c>
    </row>
    <row r="25" spans="1:7">
      <c r="A25">
        <v>23</v>
      </c>
      <c r="B25">
        <v>28384406.88505931</v>
      </c>
      <c r="C25">
        <v>579398.0506117714</v>
      </c>
      <c r="D25">
        <v>4337591.779324379</v>
      </c>
      <c r="E25">
        <v>2548171.053909088</v>
      </c>
      <c r="F25">
        <v>13487230.08778258</v>
      </c>
      <c r="G25">
        <v>7432015.913431493</v>
      </c>
    </row>
    <row r="26" spans="1:7">
      <c r="A26">
        <v>24</v>
      </c>
      <c r="B26">
        <v>28204309.99242434</v>
      </c>
      <c r="C26">
        <v>581641.1239534171</v>
      </c>
      <c r="D26">
        <v>4326276.190082948</v>
      </c>
      <c r="E26">
        <v>2551276.118164843</v>
      </c>
      <c r="F26">
        <v>13367574.57120493</v>
      </c>
      <c r="G26">
        <v>7377541.989018203</v>
      </c>
    </row>
    <row r="27" spans="1:7">
      <c r="A27">
        <v>25</v>
      </c>
      <c r="B27">
        <v>27833163.62649602</v>
      </c>
      <c r="C27">
        <v>584707.9555463326</v>
      </c>
      <c r="D27">
        <v>4299519.136209032</v>
      </c>
      <c r="E27">
        <v>2549681.939350056</v>
      </c>
      <c r="F27">
        <v>13128802.34489509</v>
      </c>
      <c r="G27">
        <v>7270452.250495521</v>
      </c>
    </row>
    <row r="28" spans="1:7">
      <c r="A28">
        <v>26</v>
      </c>
      <c r="B28">
        <v>27653461.29614463</v>
      </c>
      <c r="C28">
        <v>586826.1388189227</v>
      </c>
      <c r="D28">
        <v>4288912.684014345</v>
      </c>
      <c r="E28">
        <v>2552436.701099303</v>
      </c>
      <c r="F28">
        <v>13009731.45193834</v>
      </c>
      <c r="G28">
        <v>7215554.320273714</v>
      </c>
    </row>
    <row r="29" spans="1:7">
      <c r="A29">
        <v>27</v>
      </c>
      <c r="B29">
        <v>27282834.31764819</v>
      </c>
      <c r="C29">
        <v>589779.6549263711</v>
      </c>
      <c r="D29">
        <v>4263131.100174357</v>
      </c>
      <c r="E29">
        <v>2550361.218146966</v>
      </c>
      <c r="F29">
        <v>12772020.95866332</v>
      </c>
      <c r="G29">
        <v>7107541.385737178</v>
      </c>
    </row>
    <row r="30" spans="1:7">
      <c r="A30">
        <v>28</v>
      </c>
      <c r="B30">
        <v>27103437.22764311</v>
      </c>
      <c r="C30">
        <v>591772.5736682724</v>
      </c>
      <c r="D30">
        <v>4253177.60047642</v>
      </c>
      <c r="E30">
        <v>2552768.976189059</v>
      </c>
      <c r="F30">
        <v>12653506.53638058</v>
      </c>
      <c r="G30">
        <v>7052211.540928781</v>
      </c>
    </row>
    <row r="31" spans="1:7">
      <c r="A31">
        <v>29</v>
      </c>
      <c r="B31">
        <v>26733312.79643286</v>
      </c>
      <c r="C31">
        <v>594613.3683526806</v>
      </c>
      <c r="D31">
        <v>4228382.915093647</v>
      </c>
      <c r="E31">
        <v>2550211.574012456</v>
      </c>
      <c r="F31">
        <v>12416824.76995276</v>
      </c>
      <c r="G31">
        <v>6943280.169021318</v>
      </c>
    </row>
    <row r="32" spans="1:7">
      <c r="A32">
        <v>30</v>
      </c>
      <c r="B32">
        <v>26554171.26991997</v>
      </c>
      <c r="C32">
        <v>596480.900713783</v>
      </c>
      <c r="D32">
        <v>4219057.154307447</v>
      </c>
      <c r="E32">
        <v>2552274.704483752</v>
      </c>
      <c r="F32">
        <v>12298846.85672152</v>
      </c>
      <c r="G32">
        <v>6887511.653693464</v>
      </c>
    </row>
    <row r="33" spans="1:7">
      <c r="A33">
        <v>31</v>
      </c>
      <c r="B33">
        <v>26184612.58817053</v>
      </c>
      <c r="C33">
        <v>599209.8795707806</v>
      </c>
      <c r="D33">
        <v>4195333.188107261</v>
      </c>
      <c r="E33">
        <v>2549233.539639436</v>
      </c>
      <c r="F33">
        <v>12063171.43982756</v>
      </c>
      <c r="G33">
        <v>6777664.541025494</v>
      </c>
    </row>
    <row r="34" spans="1:7">
      <c r="A34">
        <v>32</v>
      </c>
      <c r="B34">
        <v>26005653.64892736</v>
      </c>
      <c r="C34">
        <v>600952.1085274828</v>
      </c>
      <c r="D34">
        <v>4186580.672103877</v>
      </c>
      <c r="E34">
        <v>2550953.531707912</v>
      </c>
      <c r="F34">
        <v>11945716.68608221</v>
      </c>
      <c r="G34">
        <v>6721450.650505881</v>
      </c>
    </row>
    <row r="35" spans="1:7">
      <c r="A35">
        <v>33</v>
      </c>
      <c r="B35">
        <v>25636576.02101831</v>
      </c>
      <c r="C35">
        <v>603570.4580259244</v>
      </c>
      <c r="D35">
        <v>4163858.10967397</v>
      </c>
      <c r="E35">
        <v>2547425.535729178</v>
      </c>
      <c r="F35">
        <v>11711034.36387016</v>
      </c>
      <c r="G35">
        <v>6610687.553719082</v>
      </c>
    </row>
    <row r="36" spans="1:7">
      <c r="A36">
        <v>34</v>
      </c>
      <c r="B36">
        <v>25457696.35088399</v>
      </c>
      <c r="C36">
        <v>605187.6415565152</v>
      </c>
      <c r="D36">
        <v>4155589.833966617</v>
      </c>
      <c r="E36">
        <v>2548803.011469378</v>
      </c>
      <c r="F36">
        <v>11594094.99379494</v>
      </c>
      <c r="G36">
        <v>6554020.87009654</v>
      </c>
    </row>
    <row r="37" spans="1:7">
      <c r="A37">
        <v>35</v>
      </c>
      <c r="B37">
        <v>25088849.79674419</v>
      </c>
      <c r="C37">
        <v>607696.8162904639</v>
      </c>
      <c r="D37">
        <v>4133630.457466407</v>
      </c>
      <c r="E37">
        <v>2544783.874758963</v>
      </c>
      <c r="F37">
        <v>11360400.66948508</v>
      </c>
      <c r="G37">
        <v>6442337.97874328</v>
      </c>
    </row>
    <row r="38" spans="1:7">
      <c r="A38">
        <v>36</v>
      </c>
      <c r="B38">
        <v>24909992.14568942</v>
      </c>
      <c r="C38">
        <v>609189.3701447786</v>
      </c>
      <c r="D38">
        <v>4125800.569127593</v>
      </c>
      <c r="E38">
        <v>2545818.59528594</v>
      </c>
      <c r="F38">
        <v>11243973.80701429</v>
      </c>
      <c r="G38">
        <v>6385209.804116821</v>
      </c>
    </row>
    <row r="39" spans="1:7">
      <c r="A39">
        <v>37</v>
      </c>
      <c r="B39">
        <v>24541274.67473277</v>
      </c>
      <c r="C39">
        <v>611591.0937498995</v>
      </c>
      <c r="D39">
        <v>4104511.644215466</v>
      </c>
      <c r="E39">
        <v>2541302.732730088</v>
      </c>
      <c r="F39">
        <v>11011269.96177116</v>
      </c>
      <c r="G39">
        <v>6272599.24226616</v>
      </c>
    </row>
    <row r="40" spans="1:7">
      <c r="A40">
        <v>38</v>
      </c>
      <c r="B40">
        <v>24362492.70411211</v>
      </c>
      <c r="C40">
        <v>612959.583621991</v>
      </c>
      <c r="D40">
        <v>4097183.169815667</v>
      </c>
      <c r="E40">
        <v>2541993.591635657</v>
      </c>
      <c r="F40">
        <v>10895357.21513604</v>
      </c>
      <c r="G40">
        <v>6214999.14390275</v>
      </c>
    </row>
    <row r="41" spans="1:7">
      <c r="A41">
        <v>39</v>
      </c>
      <c r="B41">
        <v>23994211.09062802</v>
      </c>
      <c r="C41">
        <v>615255.8610906139</v>
      </c>
      <c r="D41">
        <v>4076878.997046288</v>
      </c>
      <c r="E41">
        <v>2536974.090003266</v>
      </c>
      <c r="F41">
        <v>10663653.61883176</v>
      </c>
      <c r="G41">
        <v>6101448.523656094</v>
      </c>
    </row>
    <row r="42" spans="1:7">
      <c r="A42">
        <v>40</v>
      </c>
      <c r="B42">
        <v>23815646.28472751</v>
      </c>
      <c r="C42">
        <v>616501.5591525106</v>
      </c>
      <c r="D42">
        <v>4070168.381763211</v>
      </c>
      <c r="E42">
        <v>2537319.559244114</v>
      </c>
      <c r="F42">
        <v>10549312.0645928</v>
      </c>
      <c r="G42">
        <v>6042344.719974882</v>
      </c>
    </row>
    <row r="43" spans="1:7">
      <c r="A43">
        <v>41</v>
      </c>
      <c r="B43">
        <v>23448196.56193398</v>
      </c>
      <c r="C43">
        <v>618695.2505125579</v>
      </c>
      <c r="D43">
        <v>4051214.165548871</v>
      </c>
      <c r="E43">
        <v>2531788.786216902</v>
      </c>
      <c r="F43">
        <v>10320701.10680225</v>
      </c>
      <c r="G43">
        <v>5925797.252853399</v>
      </c>
    </row>
    <row r="44" spans="1:7">
      <c r="A44">
        <v>42</v>
      </c>
      <c r="B44">
        <v>23269794.24990219</v>
      </c>
      <c r="C44">
        <v>619818.598843233</v>
      </c>
      <c r="D44">
        <v>4045087.507637529</v>
      </c>
      <c r="E44">
        <v>2531785.942140155</v>
      </c>
      <c r="F44">
        <v>10207976.27485974</v>
      </c>
      <c r="G44">
        <v>5865125.926421535</v>
      </c>
    </row>
    <row r="45" spans="1:7">
      <c r="A45">
        <v>43</v>
      </c>
      <c r="B45">
        <v>22903144.45402492</v>
      </c>
      <c r="C45">
        <v>621911.9377179842</v>
      </c>
      <c r="D45">
        <v>4027464.736524561</v>
      </c>
      <c r="E45">
        <v>2525734.367771015</v>
      </c>
      <c r="F45">
        <v>9982563.819401292</v>
      </c>
      <c r="G45">
        <v>5745469.592610067</v>
      </c>
    </row>
    <row r="46" spans="1:7">
      <c r="A46">
        <v>44</v>
      </c>
      <c r="B46">
        <v>22353554.0357669</v>
      </c>
      <c r="C46">
        <v>624589.2149134808</v>
      </c>
      <c r="D46">
        <v>3997143.494421282</v>
      </c>
      <c r="E46">
        <v>2519366.087323939</v>
      </c>
      <c r="F46">
        <v>9649453.267872803</v>
      </c>
      <c r="G46">
        <v>5563001.971235394</v>
      </c>
    </row>
    <row r="47" spans="1:7">
      <c r="A47">
        <v>45</v>
      </c>
      <c r="B47">
        <v>21143395.81296708</v>
      </c>
      <c r="C47">
        <v>645707.46764466</v>
      </c>
      <c r="D47">
        <v>3846626.547207318</v>
      </c>
      <c r="E47">
        <v>2515070.09819417</v>
      </c>
      <c r="F47">
        <v>8904817.810602656</v>
      </c>
      <c r="G47">
        <v>5231173.889318271</v>
      </c>
    </row>
    <row r="48" spans="1:7">
      <c r="A48">
        <v>46</v>
      </c>
      <c r="B48">
        <v>20676110.6535979</v>
      </c>
      <c r="C48">
        <v>657375.9249698143</v>
      </c>
      <c r="D48">
        <v>3806832.346968271</v>
      </c>
      <c r="E48">
        <v>2519518.518510757</v>
      </c>
      <c r="F48">
        <v>8597687.356123324</v>
      </c>
      <c r="G48">
        <v>5094696.507025732</v>
      </c>
    </row>
    <row r="49" spans="1:7">
      <c r="A49">
        <v>47</v>
      </c>
      <c r="B49">
        <v>20362452.19549155</v>
      </c>
      <c r="C49">
        <v>666968.8015908005</v>
      </c>
      <c r="D49">
        <v>3791416.00844287</v>
      </c>
      <c r="E49">
        <v>2525252.271505498</v>
      </c>
      <c r="F49">
        <v>8375818.485635796</v>
      </c>
      <c r="G49">
        <v>5002996.628316587</v>
      </c>
    </row>
    <row r="50" spans="1:7">
      <c r="A50">
        <v>48</v>
      </c>
      <c r="B50">
        <v>20372464.74019871</v>
      </c>
      <c r="C50">
        <v>666911.1954603562</v>
      </c>
      <c r="D50">
        <v>3791171.655850298</v>
      </c>
      <c r="E50">
        <v>2525755.821067626</v>
      </c>
      <c r="F50">
        <v>8383332.536580187</v>
      </c>
      <c r="G50">
        <v>5005293.531240244</v>
      </c>
    </row>
    <row r="51" spans="1:7">
      <c r="A51">
        <v>49</v>
      </c>
      <c r="B51">
        <v>19964289.85865614</v>
      </c>
      <c r="C51">
        <v>675765.1253147252</v>
      </c>
      <c r="D51">
        <v>3761000.520457845</v>
      </c>
      <c r="E51">
        <v>2526306.79050627</v>
      </c>
      <c r="F51">
        <v>8121473.969987582</v>
      </c>
      <c r="G51">
        <v>4879743.452389716</v>
      </c>
    </row>
    <row r="52" spans="1:7">
      <c r="A52">
        <v>50</v>
      </c>
      <c r="B52">
        <v>19706980.88607457</v>
      </c>
      <c r="C52">
        <v>682829.5173331646</v>
      </c>
      <c r="D52">
        <v>3732438.262985826</v>
      </c>
      <c r="E52">
        <v>2525838.415326894</v>
      </c>
      <c r="F52">
        <v>7965081.080586076</v>
      </c>
      <c r="G52">
        <v>4800793.609842611</v>
      </c>
    </row>
    <row r="53" spans="1:7">
      <c r="A53">
        <v>51</v>
      </c>
      <c r="B53">
        <v>19702711.49127493</v>
      </c>
      <c r="C53">
        <v>683739.5082958529</v>
      </c>
      <c r="D53">
        <v>3731825.880559291</v>
      </c>
      <c r="E53">
        <v>2526717.638614077</v>
      </c>
      <c r="F53">
        <v>7961525.188781057</v>
      </c>
      <c r="G53">
        <v>4798903.275024657</v>
      </c>
    </row>
    <row r="54" spans="1:7">
      <c r="A54">
        <v>52</v>
      </c>
      <c r="B54">
        <v>19432946.83647909</v>
      </c>
      <c r="C54">
        <v>690987.2574627179</v>
      </c>
      <c r="D54">
        <v>3703561.136211402</v>
      </c>
      <c r="E54">
        <v>2525507.664252872</v>
      </c>
      <c r="F54">
        <v>7795886.708462476</v>
      </c>
      <c r="G54">
        <v>4717004.070089625</v>
      </c>
    </row>
    <row r="55" spans="1:7">
      <c r="A55">
        <v>53</v>
      </c>
      <c r="B55">
        <v>19432625.59508113</v>
      </c>
      <c r="C55">
        <v>691487.0335463933</v>
      </c>
      <c r="D55">
        <v>3702873.943451715</v>
      </c>
      <c r="E55">
        <v>2526500.005848649</v>
      </c>
      <c r="F55">
        <v>7795293.163185218</v>
      </c>
      <c r="G55">
        <v>4716471.449049157</v>
      </c>
    </row>
    <row r="56" spans="1:7">
      <c r="A56">
        <v>54</v>
      </c>
      <c r="B56">
        <v>19280158.14559015</v>
      </c>
      <c r="C56">
        <v>694959.8452668251</v>
      </c>
      <c r="D56">
        <v>3680795.240550476</v>
      </c>
      <c r="E56">
        <v>2527510.442615143</v>
      </c>
      <c r="F56">
        <v>7705515.985572461</v>
      </c>
      <c r="G56">
        <v>4671376.631585245</v>
      </c>
    </row>
    <row r="57" spans="1:7">
      <c r="A57">
        <v>55</v>
      </c>
      <c r="B57">
        <v>19279175.59936976</v>
      </c>
      <c r="C57">
        <v>695435.7185825901</v>
      </c>
      <c r="D57">
        <v>3680161.554724883</v>
      </c>
      <c r="E57">
        <v>2528467.48892589</v>
      </c>
      <c r="F57">
        <v>7704439.539911105</v>
      </c>
      <c r="G57">
        <v>4670671.297225292</v>
      </c>
    </row>
    <row r="58" spans="1:7">
      <c r="A58">
        <v>56</v>
      </c>
      <c r="B58">
        <v>19125020.28646823</v>
      </c>
      <c r="C58">
        <v>699045.836526233</v>
      </c>
      <c r="D58">
        <v>3657527.544312505</v>
      </c>
      <c r="E58">
        <v>2529243.841229599</v>
      </c>
      <c r="F58">
        <v>7613147.178425903</v>
      </c>
      <c r="G58">
        <v>4626055.885973985</v>
      </c>
    </row>
    <row r="59" spans="1:7">
      <c r="A59">
        <v>57</v>
      </c>
      <c r="B59">
        <v>19123458.16284469</v>
      </c>
      <c r="C59">
        <v>699495.5116665895</v>
      </c>
      <c r="D59">
        <v>3656944.096858636</v>
      </c>
      <c r="E59">
        <v>2530166.766037598</v>
      </c>
      <c r="F59">
        <v>7611655.401954762</v>
      </c>
      <c r="G59">
        <v>4625196.386327101</v>
      </c>
    </row>
    <row r="60" spans="1:7">
      <c r="A60">
        <v>58</v>
      </c>
      <c r="B60">
        <v>18966811.02694165</v>
      </c>
      <c r="C60">
        <v>703310.4884484379</v>
      </c>
      <c r="D60">
        <v>3634002.946414303</v>
      </c>
      <c r="E60">
        <v>2530717.989439745</v>
      </c>
      <c r="F60">
        <v>7518144.77562563</v>
      </c>
      <c r="G60">
        <v>4580634.827013532</v>
      </c>
    </row>
    <row r="61" spans="1:7">
      <c r="A61">
        <v>59</v>
      </c>
      <c r="B61">
        <v>18964734.32114074</v>
      </c>
      <c r="C61">
        <v>703732.0061477105</v>
      </c>
      <c r="D61">
        <v>3633459.103253077</v>
      </c>
      <c r="E61">
        <v>2531608.143017226</v>
      </c>
      <c r="F61">
        <v>7516297.843183632</v>
      </c>
      <c r="G61">
        <v>4579637.22553909</v>
      </c>
    </row>
    <row r="62" spans="1:7">
      <c r="A62">
        <v>60</v>
      </c>
      <c r="B62">
        <v>18805510.51679349</v>
      </c>
      <c r="C62">
        <v>707792.7961477744</v>
      </c>
      <c r="D62">
        <v>3610372.927120026</v>
      </c>
      <c r="E62">
        <v>2531951.704723323</v>
      </c>
      <c r="F62">
        <v>7420449.133324033</v>
      </c>
      <c r="G62">
        <v>4534943.955478334</v>
      </c>
    </row>
    <row r="63" spans="1:7">
      <c r="A63">
        <v>61</v>
      </c>
      <c r="B63">
        <v>18802974.49587183</v>
      </c>
      <c r="C63">
        <v>708184.4523847721</v>
      </c>
      <c r="D63">
        <v>3609853.310328857</v>
      </c>
      <c r="E63">
        <v>2532810.440215587</v>
      </c>
      <c r="F63">
        <v>7418302.313850685</v>
      </c>
      <c r="G63">
        <v>4533823.979091927</v>
      </c>
    </row>
    <row r="64" spans="1:7">
      <c r="A64">
        <v>62</v>
      </c>
      <c r="B64">
        <v>18641362.19044625</v>
      </c>
      <c r="C64">
        <v>712520.0069848499</v>
      </c>
      <c r="D64">
        <v>3586747.509113601</v>
      </c>
      <c r="E64">
        <v>2532965.481110684</v>
      </c>
      <c r="F64">
        <v>7320213.30653361</v>
      </c>
      <c r="G64">
        <v>4488915.886703511</v>
      </c>
    </row>
    <row r="65" spans="1:7">
      <c r="A65">
        <v>63</v>
      </c>
      <c r="B65">
        <v>18638408.33268156</v>
      </c>
      <c r="C65">
        <v>712881.1089800862</v>
      </c>
      <c r="D65">
        <v>3586251.10065966</v>
      </c>
      <c r="E65">
        <v>2533793.941457239</v>
      </c>
      <c r="F65">
        <v>7317800.431381068</v>
      </c>
      <c r="G65">
        <v>4487681.750203508</v>
      </c>
    </row>
    <row r="66" spans="1:7">
      <c r="A66">
        <v>64</v>
      </c>
      <c r="B66">
        <v>18474619.45618656</v>
      </c>
      <c r="C66">
        <v>717516.9415260426</v>
      </c>
      <c r="D66">
        <v>3563256.818578169</v>
      </c>
      <c r="E66">
        <v>2533777.60771986</v>
      </c>
      <c r="F66">
        <v>7217575.949133475</v>
      </c>
      <c r="G66">
        <v>4442492.139229007</v>
      </c>
    </row>
    <row r="67" spans="1:7">
      <c r="A67">
        <v>65</v>
      </c>
      <c r="B67">
        <v>18471289.05112263</v>
      </c>
      <c r="C67">
        <v>717846.8821671203</v>
      </c>
      <c r="D67">
        <v>3562782.061762843</v>
      </c>
      <c r="E67">
        <v>2534576.962130011</v>
      </c>
      <c r="F67">
        <v>7214930.155817159</v>
      </c>
      <c r="G67">
        <v>4441152.989245499</v>
      </c>
    </row>
    <row r="68" spans="1:7">
      <c r="A68">
        <v>66</v>
      </c>
      <c r="B68">
        <v>18305678.14657193</v>
      </c>
      <c r="C68">
        <v>722801.4169491573</v>
      </c>
      <c r="D68">
        <v>3539966.733269876</v>
      </c>
      <c r="E68">
        <v>2534407.312895007</v>
      </c>
      <c r="F68">
        <v>7112813.080637628</v>
      </c>
      <c r="G68">
        <v>4395689.602820267</v>
      </c>
    </row>
    <row r="69" spans="1:7">
      <c r="A69">
        <v>67</v>
      </c>
      <c r="B69">
        <v>18302012.98648934</v>
      </c>
      <c r="C69">
        <v>723099.4683013665</v>
      </c>
      <c r="D69">
        <v>3539507.243993625</v>
      </c>
      <c r="E69">
        <v>2535178.772796941</v>
      </c>
      <c r="F69">
        <v>7109970.507500763</v>
      </c>
      <c r="G69">
        <v>4394256.993896646</v>
      </c>
    </row>
    <row r="70" spans="1:7">
      <c r="A70">
        <v>68</v>
      </c>
      <c r="B70">
        <v>18135037.26031458</v>
      </c>
      <c r="C70">
        <v>728385.5481554555</v>
      </c>
      <c r="D70">
        <v>3516897.034040637</v>
      </c>
      <c r="E70">
        <v>2534874.145383723</v>
      </c>
      <c r="F70">
        <v>7006297.920428032</v>
      </c>
      <c r="G70">
        <v>4348582.612306732</v>
      </c>
    </row>
    <row r="71" spans="1:7">
      <c r="A71">
        <v>69</v>
      </c>
      <c r="B71">
        <v>18131077.26413721</v>
      </c>
      <c r="C71">
        <v>728651.0124014368</v>
      </c>
      <c r="D71">
        <v>3516445.239454628</v>
      </c>
      <c r="E71">
        <v>2535618.894286744</v>
      </c>
      <c r="F71">
        <v>7003293.548143406</v>
      </c>
      <c r="G71">
        <v>4347068.569850992</v>
      </c>
    </row>
    <row r="72" spans="1:7">
      <c r="A72">
        <v>70</v>
      </c>
      <c r="B72">
        <v>17963204.56915767</v>
      </c>
      <c r="C72">
        <v>734279.1696227555</v>
      </c>
      <c r="D72">
        <v>3494062.827635549</v>
      </c>
      <c r="E72">
        <v>2535196.311959717</v>
      </c>
      <c r="F72">
        <v>6898406.24925512</v>
      </c>
      <c r="G72">
        <v>4301260.010684535</v>
      </c>
    </row>
    <row r="73" spans="1:7">
      <c r="A73">
        <v>71</v>
      </c>
      <c r="B73">
        <v>17958983.83233213</v>
      </c>
      <c r="C73">
        <v>734511.7051452183</v>
      </c>
      <c r="D73">
        <v>3493616.877598025</v>
      </c>
      <c r="E73">
        <v>2535915.430288206</v>
      </c>
      <c r="F73">
        <v>6895266.377670575</v>
      </c>
      <c r="G73">
        <v>4299673.441630101</v>
      </c>
    </row>
    <row r="74" spans="1:7">
      <c r="A74">
        <v>72</v>
      </c>
      <c r="B74">
        <v>17790631.62131685</v>
      </c>
      <c r="C74">
        <v>740492.3334227685</v>
      </c>
      <c r="D74">
        <v>3471496.374523932</v>
      </c>
      <c r="E74">
        <v>2535389.810498415</v>
      </c>
      <c r="F74">
        <v>6789456.502142661</v>
      </c>
      <c r="G74">
        <v>4253796.600729072</v>
      </c>
    </row>
    <row r="75" spans="1:7">
      <c r="A75">
        <v>73</v>
      </c>
      <c r="B75">
        <v>17786182.80121763</v>
      </c>
      <c r="C75">
        <v>740691.6540772726</v>
      </c>
      <c r="D75">
        <v>3471055.009402566</v>
      </c>
      <c r="E75">
        <v>2536084.357946352</v>
      </c>
      <c r="F75">
        <v>6786205.613114994</v>
      </c>
      <c r="G75">
        <v>4252146.166676443</v>
      </c>
    </row>
    <row r="76" spans="1:7">
      <c r="A76">
        <v>74</v>
      </c>
      <c r="B76">
        <v>17617790.19246813</v>
      </c>
      <c r="C76">
        <v>747032.486243023</v>
      </c>
      <c r="D76">
        <v>3449219.35129779</v>
      </c>
      <c r="E76">
        <v>2535469.985815667</v>
      </c>
      <c r="F76">
        <v>6679783.919416636</v>
      </c>
      <c r="G76">
        <v>4206284.449695018</v>
      </c>
    </row>
    <row r="77" spans="1:7">
      <c r="A77">
        <v>75</v>
      </c>
      <c r="B77">
        <v>17613146.91754298</v>
      </c>
      <c r="C77">
        <v>747198.0983729193</v>
      </c>
      <c r="D77">
        <v>3448776.179720864</v>
      </c>
      <c r="E77">
        <v>2536141.041682654</v>
      </c>
      <c r="F77">
        <v>6676450.429469292</v>
      </c>
      <c r="G77">
        <v>4204581.168297251</v>
      </c>
    </row>
    <row r="78" spans="1:7">
      <c r="A78">
        <v>76</v>
      </c>
      <c r="B78">
        <v>17445170.50543921</v>
      </c>
      <c r="C78">
        <v>753904.3232862634</v>
      </c>
      <c r="D78">
        <v>3427242.660658335</v>
      </c>
      <c r="E78">
        <v>2535451.499482357</v>
      </c>
      <c r="F78">
        <v>6569740.238683285</v>
      </c>
      <c r="G78">
        <v>4158831.783328964</v>
      </c>
    </row>
    <row r="79" spans="1:7">
      <c r="A79">
        <v>77</v>
      </c>
      <c r="B79">
        <v>17440359.88368274</v>
      </c>
      <c r="C79">
        <v>754035.9578500235</v>
      </c>
      <c r="D79">
        <v>3426793.487600282</v>
      </c>
      <c r="E79">
        <v>2536100.043515424</v>
      </c>
      <c r="F79">
        <v>6566346.200640545</v>
      </c>
      <c r="G79">
        <v>4157084.194076459</v>
      </c>
    </row>
    <row r="80" spans="1:7">
      <c r="A80">
        <v>78</v>
      </c>
      <c r="B80">
        <v>17273139.37088712</v>
      </c>
      <c r="C80">
        <v>761115.309242802</v>
      </c>
      <c r="D80">
        <v>3405604.718503281</v>
      </c>
      <c r="E80">
        <v>2535346.141357735</v>
      </c>
      <c r="F80">
        <v>6459568.161093314</v>
      </c>
      <c r="G80">
        <v>4111505.040689986</v>
      </c>
    </row>
    <row r="81" spans="1:7">
      <c r="A81">
        <v>79</v>
      </c>
      <c r="B81">
        <v>17268179.39229067</v>
      </c>
      <c r="C81">
        <v>761213.1846052259</v>
      </c>
      <c r="D81">
        <v>3405154.115426722</v>
      </c>
      <c r="E81">
        <v>2535973.013635604</v>
      </c>
      <c r="F81">
        <v>6456123.066743204</v>
      </c>
      <c r="G81">
        <v>4109716.011879914</v>
      </c>
    </row>
    <row r="82" spans="1:7">
      <c r="A82">
        <v>80</v>
      </c>
      <c r="B82">
        <v>17101947.70175674</v>
      </c>
      <c r="C82">
        <v>768675.832098659</v>
      </c>
      <c r="D82">
        <v>3384366.095002347</v>
      </c>
      <c r="E82">
        <v>2535163.372750828</v>
      </c>
      <c r="F82">
        <v>6349411.179410624</v>
      </c>
      <c r="G82">
        <v>4064331.222494283</v>
      </c>
    </row>
    <row r="83" spans="1:7">
      <c r="A83">
        <v>81</v>
      </c>
      <c r="B83">
        <v>17096856.48189723</v>
      </c>
      <c r="C83">
        <v>768740.2628599467</v>
      </c>
      <c r="D83">
        <v>3383923.231116487</v>
      </c>
      <c r="E83">
        <v>2535769.397187383</v>
      </c>
      <c r="F83">
        <v>6345921.413448986</v>
      </c>
      <c r="G83">
        <v>4062502.177284432</v>
      </c>
    </row>
    <row r="84" spans="1:7">
      <c r="A84">
        <v>82</v>
      </c>
      <c r="B84">
        <v>16931937.06715871</v>
      </c>
      <c r="C84">
        <v>776590.8171768154</v>
      </c>
      <c r="D84">
        <v>3363560.431412941</v>
      </c>
      <c r="E84">
        <v>2534913.809070118</v>
      </c>
      <c r="F84">
        <v>6239493.468037903</v>
      </c>
      <c r="G84">
        <v>4017378.541460926</v>
      </c>
    </row>
    <row r="85" spans="1:7">
      <c r="A85">
        <v>83</v>
      </c>
      <c r="B85">
        <v>16926750.99834601</v>
      </c>
      <c r="C85">
        <v>776621.763539024</v>
      </c>
      <c r="D85">
        <v>3363132.758384473</v>
      </c>
      <c r="E85">
        <v>2535500.064712279</v>
      </c>
      <c r="F85">
        <v>6236072.11202288</v>
      </c>
      <c r="G85">
        <v>4015424.29968735</v>
      </c>
    </row>
    <row r="86" spans="1:7">
      <c r="A86">
        <v>84</v>
      </c>
      <c r="B86">
        <v>16763685.93996553</v>
      </c>
      <c r="C86">
        <v>784852.443111107</v>
      </c>
      <c r="D86">
        <v>3343168.403890715</v>
      </c>
      <c r="E86">
        <v>2534611.204739931</v>
      </c>
      <c r="F86">
        <v>6130246.182734177</v>
      </c>
      <c r="G86">
        <v>3970807.705489606</v>
      </c>
    </row>
    <row r="87" spans="1:7">
      <c r="A87">
        <v>85</v>
      </c>
      <c r="B87">
        <v>16758427.71038096</v>
      </c>
      <c r="C87">
        <v>784849.0362149548</v>
      </c>
      <c r="D87">
        <v>3342738.216134209</v>
      </c>
      <c r="E87">
        <v>2535178.65898772</v>
      </c>
      <c r="F87">
        <v>6126860.976236575</v>
      </c>
      <c r="G87">
        <v>3968800.8228075</v>
      </c>
    </row>
    <row r="88" spans="1:7">
      <c r="A88">
        <v>86</v>
      </c>
      <c r="B88">
        <v>16597747.02949997</v>
      </c>
      <c r="C88">
        <v>793455.5187552435</v>
      </c>
      <c r="D88">
        <v>3323161.834926306</v>
      </c>
      <c r="E88">
        <v>2534263.026144396</v>
      </c>
      <c r="F88">
        <v>6021716.344276473</v>
      </c>
      <c r="G88">
        <v>3925150.305397554</v>
      </c>
    </row>
    <row r="89" spans="1:7">
      <c r="A89">
        <v>87</v>
      </c>
      <c r="B89">
        <v>16606894.77060385</v>
      </c>
      <c r="C89">
        <v>793373.7537222289</v>
      </c>
      <c r="D89">
        <v>3323595.391342558</v>
      </c>
      <c r="E89">
        <v>2534404.724460123</v>
      </c>
      <c r="F89">
        <v>6027441.97424477</v>
      </c>
      <c r="G89">
        <v>3928078.92683417</v>
      </c>
    </row>
    <row r="90" spans="1:7">
      <c r="A90">
        <v>88</v>
      </c>
      <c r="B90">
        <v>16307161.19789897</v>
      </c>
      <c r="C90">
        <v>807937.2767171268</v>
      </c>
      <c r="D90">
        <v>3291337.059597206</v>
      </c>
      <c r="E90">
        <v>2532649.591873068</v>
      </c>
      <c r="F90">
        <v>5831364.099318721</v>
      </c>
      <c r="G90">
        <v>3843873.170392843</v>
      </c>
    </row>
    <row r="91" spans="1:7">
      <c r="A91">
        <v>89</v>
      </c>
      <c r="B91">
        <v>15908376.6173567</v>
      </c>
      <c r="C91">
        <v>828754.1948015603</v>
      </c>
      <c r="D91">
        <v>3252721.596945176</v>
      </c>
      <c r="E91">
        <v>2533910.355068369</v>
      </c>
      <c r="F91">
        <v>5567685.92731334</v>
      </c>
      <c r="G91">
        <v>3725304.543228253</v>
      </c>
    </row>
    <row r="92" spans="1:7">
      <c r="A92">
        <v>90</v>
      </c>
      <c r="B92">
        <v>15706702.6235718</v>
      </c>
      <c r="C92">
        <v>841763.5153884877</v>
      </c>
      <c r="D92">
        <v>3227000.419037494</v>
      </c>
      <c r="E92">
        <v>2533925.243039079</v>
      </c>
      <c r="F92">
        <v>5438827.994130043</v>
      </c>
      <c r="G92">
        <v>3665185.451976696</v>
      </c>
    </row>
    <row r="93" spans="1:7">
      <c r="A93">
        <v>91</v>
      </c>
      <c r="B93">
        <v>15604598.47272729</v>
      </c>
      <c r="C93">
        <v>850164.4007114347</v>
      </c>
      <c r="D93">
        <v>3209495.601186621</v>
      </c>
      <c r="E93">
        <v>2533973.824876308</v>
      </c>
      <c r="F93">
        <v>5376404.28023635</v>
      </c>
      <c r="G93">
        <v>3634560.365716571</v>
      </c>
    </row>
    <row r="94" spans="1:7">
      <c r="A94">
        <v>92</v>
      </c>
      <c r="B94">
        <v>15619244.76741618</v>
      </c>
      <c r="C94">
        <v>850065.5269013845</v>
      </c>
      <c r="D94">
        <v>3210743.119024179</v>
      </c>
      <c r="E94">
        <v>2533883.569377551</v>
      </c>
      <c r="F94">
        <v>5386169.299273015</v>
      </c>
      <c r="G94">
        <v>3638383.252840046</v>
      </c>
    </row>
    <row r="95" spans="1:7">
      <c r="A95">
        <v>93</v>
      </c>
      <c r="B95">
        <v>15410577.94217465</v>
      </c>
      <c r="C95">
        <v>864630.5030430135</v>
      </c>
      <c r="D95">
        <v>3181998.011431381</v>
      </c>
      <c r="E95">
        <v>2535747.196677468</v>
      </c>
      <c r="F95">
        <v>5248426.804269108</v>
      </c>
      <c r="G95">
        <v>3579775.426753678</v>
      </c>
    </row>
    <row r="96" spans="1:7">
      <c r="A96">
        <v>94</v>
      </c>
      <c r="B96">
        <v>15279184.69601032</v>
      </c>
      <c r="C96">
        <v>874635.5161183936</v>
      </c>
      <c r="D96">
        <v>3164436.290248101</v>
      </c>
      <c r="E96">
        <v>2537441.463193835</v>
      </c>
      <c r="F96">
        <v>5159969.311658306</v>
      </c>
      <c r="G96">
        <v>3542702.114791684</v>
      </c>
    </row>
    <row r="97" spans="1:7">
      <c r="A97">
        <v>95</v>
      </c>
      <c r="B97">
        <v>15214074.18926938</v>
      </c>
      <c r="C97">
        <v>881015.1916412713</v>
      </c>
      <c r="D97">
        <v>3155028.627189001</v>
      </c>
      <c r="E97">
        <v>2539377.112406268</v>
      </c>
      <c r="F97">
        <v>5114968.372350299</v>
      </c>
      <c r="G97">
        <v>3523684.885682538</v>
      </c>
    </row>
    <row r="98" spans="1:7">
      <c r="A98">
        <v>96</v>
      </c>
      <c r="B98">
        <v>15217926.57121846</v>
      </c>
      <c r="C98">
        <v>881485.3528144414</v>
      </c>
      <c r="D98">
        <v>3154674.944215116</v>
      </c>
      <c r="E98">
        <v>2540268.288430013</v>
      </c>
      <c r="F98">
        <v>5117125.650726604</v>
      </c>
      <c r="G98">
        <v>3524372.335032281</v>
      </c>
    </row>
    <row r="99" spans="1:7">
      <c r="A99">
        <v>97</v>
      </c>
      <c r="B99">
        <v>15091347.85385332</v>
      </c>
      <c r="C99">
        <v>890916.4139657345</v>
      </c>
      <c r="D99">
        <v>3138530.716056108</v>
      </c>
      <c r="E99">
        <v>2540953.224114263</v>
      </c>
      <c r="F99">
        <v>5031963.559140244</v>
      </c>
      <c r="G99">
        <v>3488983.940576966</v>
      </c>
    </row>
    <row r="100" spans="1:7">
      <c r="A100">
        <v>98</v>
      </c>
      <c r="B100">
        <v>15012745.75780198</v>
      </c>
      <c r="C100">
        <v>898127.2916415571</v>
      </c>
      <c r="D100">
        <v>3129149.510340772</v>
      </c>
      <c r="E100">
        <v>2541631.292279961</v>
      </c>
      <c r="F100">
        <v>4977315.044092469</v>
      </c>
      <c r="G100">
        <v>3466522.619447221</v>
      </c>
    </row>
    <row r="101" spans="1:7">
      <c r="A101">
        <v>99</v>
      </c>
      <c r="B101">
        <v>15016909.23183575</v>
      </c>
      <c r="C101">
        <v>898555.7855831373</v>
      </c>
      <c r="D101">
        <v>3128885.834316064</v>
      </c>
      <c r="E101">
        <v>2542512.780176438</v>
      </c>
      <c r="F101">
        <v>4979634.23203482</v>
      </c>
      <c r="G101">
        <v>3467320.599725288</v>
      </c>
    </row>
    <row r="102" spans="1:7">
      <c r="A102">
        <v>100</v>
      </c>
      <c r="B102">
        <v>14930365.53532394</v>
      </c>
      <c r="C102">
        <v>905532.0183188849</v>
      </c>
      <c r="D102">
        <v>3119925.018653419</v>
      </c>
      <c r="E102">
        <v>2542180.267626746</v>
      </c>
      <c r="F102">
        <v>4920014.970827835</v>
      </c>
      <c r="G102">
        <v>3442713.259897058</v>
      </c>
    </row>
    <row r="103" spans="1:7">
      <c r="A103">
        <v>101</v>
      </c>
      <c r="B103">
        <v>14934823.00365518</v>
      </c>
      <c r="C103">
        <v>905916.3090466916</v>
      </c>
      <c r="D103">
        <v>3119722.696224271</v>
      </c>
      <c r="E103">
        <v>2543061.591102506</v>
      </c>
      <c r="F103">
        <v>4922505.570578948</v>
      </c>
      <c r="G103">
        <v>3443616.836702762</v>
      </c>
    </row>
    <row r="104" spans="1:7">
      <c r="A104">
        <v>102</v>
      </c>
      <c r="B104">
        <v>14844375.68808514</v>
      </c>
      <c r="C104">
        <v>913149.1563919818</v>
      </c>
      <c r="D104">
        <v>3110742.734793748</v>
      </c>
      <c r="E104">
        <v>2542633.984708271</v>
      </c>
      <c r="F104">
        <v>4860247.91698406</v>
      </c>
      <c r="G104">
        <v>3417601.895207079</v>
      </c>
    </row>
    <row r="105" spans="1:7">
      <c r="A105">
        <v>103</v>
      </c>
      <c r="B105">
        <v>14849000.70339502</v>
      </c>
      <c r="C105">
        <v>913488.0950900153</v>
      </c>
      <c r="D105">
        <v>3110589.030733026</v>
      </c>
      <c r="E105">
        <v>2543509.505371354</v>
      </c>
      <c r="F105">
        <v>4862837.759331211</v>
      </c>
      <c r="G105">
        <v>3418576.312869414</v>
      </c>
    </row>
    <row r="106" spans="1:7">
      <c r="A106">
        <v>104</v>
      </c>
      <c r="B106">
        <v>14755284.36680269</v>
      </c>
      <c r="C106">
        <v>920967.473401731</v>
      </c>
      <c r="D106">
        <v>3101568.371964432</v>
      </c>
      <c r="E106">
        <v>2543013.074121813</v>
      </c>
      <c r="F106">
        <v>4798394.294244559</v>
      </c>
      <c r="G106">
        <v>3391341.153070154</v>
      </c>
    </row>
    <row r="107" spans="1:7">
      <c r="A107">
        <v>105</v>
      </c>
      <c r="B107">
        <v>14759971.56693016</v>
      </c>
      <c r="C107">
        <v>921259.8510539009</v>
      </c>
      <c r="D107">
        <v>3101449.63347593</v>
      </c>
      <c r="E107">
        <v>2543877.925413586</v>
      </c>
      <c r="F107">
        <v>4801026.1747952</v>
      </c>
      <c r="G107">
        <v>3392357.982191543</v>
      </c>
    </row>
    <row r="108" spans="1:7">
      <c r="A108">
        <v>106</v>
      </c>
      <c r="B108">
        <v>14663720.53991784</v>
      </c>
      <c r="C108">
        <v>928964.5010882722</v>
      </c>
      <c r="D108">
        <v>3092397.080994259</v>
      </c>
      <c r="E108">
        <v>2543335.170989608</v>
      </c>
      <c r="F108">
        <v>4734901.221511388</v>
      </c>
      <c r="G108">
        <v>3364122.565334317</v>
      </c>
    </row>
    <row r="109" spans="1:7">
      <c r="A109">
        <v>107</v>
      </c>
      <c r="B109">
        <v>14668376.56280229</v>
      </c>
      <c r="C109">
        <v>929209.7772095937</v>
      </c>
      <c r="D109">
        <v>3092311.717922652</v>
      </c>
      <c r="E109">
        <v>2544184.448682941</v>
      </c>
      <c r="F109">
        <v>4737517.421728293</v>
      </c>
      <c r="G109">
        <v>3365153.197258808</v>
      </c>
    </row>
    <row r="110" spans="1:7">
      <c r="A110">
        <v>108</v>
      </c>
      <c r="B110">
        <v>14570300.23594141</v>
      </c>
      <c r="C110">
        <v>937114.8763771318</v>
      </c>
      <c r="D110">
        <v>3083214.566040286</v>
      </c>
      <c r="E110">
        <v>2543616.827416132</v>
      </c>
      <c r="F110">
        <v>4670212.257114368</v>
      </c>
      <c r="G110">
        <v>3336141.708993487</v>
      </c>
    </row>
    <row r="111" spans="1:7">
      <c r="A111">
        <v>109</v>
      </c>
      <c r="B111">
        <v>14574846.07827733</v>
      </c>
      <c r="C111">
        <v>937312.5797219657</v>
      </c>
      <c r="D111">
        <v>3083159.168755835</v>
      </c>
      <c r="E111">
        <v>2544446.372661057</v>
      </c>
      <c r="F111">
        <v>4672765.976850943</v>
      </c>
      <c r="G111">
        <v>3337161.980287526</v>
      </c>
    </row>
    <row r="112" spans="1:7">
      <c r="A112">
        <v>110</v>
      </c>
      <c r="B112">
        <v>14475709.34612702</v>
      </c>
      <c r="C112">
        <v>945383.9581894478</v>
      </c>
      <c r="D112">
        <v>3074044.189132196</v>
      </c>
      <c r="E112">
        <v>2543872.386131636</v>
      </c>
      <c r="F112">
        <v>4604798.365722079</v>
      </c>
      <c r="G112">
        <v>3307610.446951664</v>
      </c>
    </row>
    <row r="113" spans="1:7">
      <c r="A113">
        <v>111</v>
      </c>
      <c r="B113">
        <v>14480081.55321941</v>
      </c>
      <c r="C113">
        <v>945533.5060338877</v>
      </c>
      <c r="D113">
        <v>3074011.286636743</v>
      </c>
      <c r="E113">
        <v>2544678.952681874</v>
      </c>
      <c r="F113">
        <v>4607255.988888568</v>
      </c>
      <c r="G113">
        <v>3308601.818978335</v>
      </c>
    </row>
    <row r="114" spans="1:7">
      <c r="A114">
        <v>112</v>
      </c>
      <c r="B114">
        <v>14380685.9397302</v>
      </c>
      <c r="C114">
        <v>953727.7401968716</v>
      </c>
      <c r="D114">
        <v>3064939.569492273</v>
      </c>
      <c r="E114">
        <v>2544114.325888058</v>
      </c>
      <c r="F114">
        <v>4539151.510287509</v>
      </c>
      <c r="G114">
        <v>3278752.793865493</v>
      </c>
    </row>
    <row r="115" spans="1:7">
      <c r="A115">
        <v>113</v>
      </c>
      <c r="B115">
        <v>14384834.45588426</v>
      </c>
      <c r="C115">
        <v>953827.9795273419</v>
      </c>
      <c r="D115">
        <v>3064920.541903162</v>
      </c>
      <c r="E115">
        <v>2544895.850059942</v>
      </c>
      <c r="F115">
        <v>4541489.076704584</v>
      </c>
      <c r="G115">
        <v>3279701.007689235</v>
      </c>
    </row>
    <row r="116" spans="1:7">
      <c r="A116">
        <v>114</v>
      </c>
      <c r="B116">
        <v>14285967.5740779</v>
      </c>
      <c r="C116">
        <v>962095.3430354238</v>
      </c>
      <c r="D116">
        <v>3055959.015424691</v>
      </c>
      <c r="E116">
        <v>2544354.532419197</v>
      </c>
      <c r="F116">
        <v>4473763.778637867</v>
      </c>
      <c r="G116">
        <v>3249794.904560726</v>
      </c>
    </row>
    <row r="117" spans="1:7">
      <c r="A117">
        <v>115</v>
      </c>
      <c r="B117">
        <v>14289854.42651117</v>
      </c>
      <c r="C117">
        <v>962146.2190638793</v>
      </c>
      <c r="D117">
        <v>3055951.214889975</v>
      </c>
      <c r="E117">
        <v>2545108.60456164</v>
      </c>
      <c r="F117">
        <v>4475961.005167971</v>
      </c>
      <c r="G117">
        <v>3250687.382827708</v>
      </c>
    </row>
    <row r="118" spans="1:7">
      <c r="A118">
        <v>116</v>
      </c>
      <c r="B118">
        <v>14192254.00971194</v>
      </c>
      <c r="C118">
        <v>970431.631958584</v>
      </c>
      <c r="D118">
        <v>3047150.039549557</v>
      </c>
      <c r="E118">
        <v>2544604.832759683</v>
      </c>
      <c r="F118">
        <v>4409110.310967729</v>
      </c>
      <c r="G118">
        <v>3220957.194476386</v>
      </c>
    </row>
    <row r="119" spans="1:7">
      <c r="A119">
        <v>117</v>
      </c>
      <c r="B119">
        <v>14195852.94866401</v>
      </c>
      <c r="C119">
        <v>970432.8313980476</v>
      </c>
      <c r="D119">
        <v>3047150.926401672</v>
      </c>
      <c r="E119">
        <v>2545329.960055915</v>
      </c>
      <c r="F119">
        <v>4411154.442293355</v>
      </c>
      <c r="G119">
        <v>3221784.788515022</v>
      </c>
    </row>
    <row r="120" spans="1:7">
      <c r="A120">
        <v>118</v>
      </c>
      <c r="B120">
        <v>14100243.38151237</v>
      </c>
      <c r="C120">
        <v>978676.0320701892</v>
      </c>
      <c r="D120">
        <v>3038569.756141653</v>
      </c>
      <c r="E120">
        <v>2544874.794468182</v>
      </c>
      <c r="F120">
        <v>4345662.7855364</v>
      </c>
      <c r="G120">
        <v>3192460.013295947</v>
      </c>
    </row>
    <row r="121" spans="1:7">
      <c r="A121">
        <v>119</v>
      </c>
      <c r="B121">
        <v>14103541.12642698</v>
      </c>
      <c r="C121">
        <v>978627.0699893767</v>
      </c>
      <c r="D121">
        <v>3038572.96627515</v>
      </c>
      <c r="E121">
        <v>2545570.393098226</v>
      </c>
      <c r="F121">
        <v>4347551.988284781</v>
      </c>
      <c r="G121">
        <v>3193218.708779449</v>
      </c>
    </row>
    <row r="122" spans="1:7">
      <c r="A122">
        <v>120</v>
      </c>
      <c r="B122">
        <v>14010617.30617018</v>
      </c>
      <c r="C122">
        <v>986762.6952747861</v>
      </c>
      <c r="D122">
        <v>3030280.655684726</v>
      </c>
      <c r="E122">
        <v>2545172.213607404</v>
      </c>
      <c r="F122">
        <v>4283881.827893105</v>
      </c>
      <c r="G122">
        <v>3164519.913710157</v>
      </c>
    </row>
    <row r="123" spans="1:7">
      <c r="A123">
        <v>121</v>
      </c>
      <c r="B123">
        <v>14013609.62080104</v>
      </c>
      <c r="C123">
        <v>986663.1315517672</v>
      </c>
      <c r="D123">
        <v>3030283.421235995</v>
      </c>
      <c r="E123">
        <v>2545838.058628827</v>
      </c>
      <c r="F123">
        <v>4285617.60191999</v>
      </c>
      <c r="G123">
        <v>3165207.407464466</v>
      </c>
    </row>
    <row r="124" spans="1:7">
      <c r="A124">
        <v>122</v>
      </c>
      <c r="B124">
        <v>13923957.91636167</v>
      </c>
      <c r="C124">
        <v>994626.7685855704</v>
      </c>
      <c r="D124">
        <v>3022314.871146452</v>
      </c>
      <c r="E124">
        <v>2545505.561300472</v>
      </c>
      <c r="F124">
        <v>4224178.247486606</v>
      </c>
      <c r="G124">
        <v>3137332.46784257</v>
      </c>
    </row>
    <row r="125" spans="1:7">
      <c r="A125">
        <v>123</v>
      </c>
      <c r="B125">
        <v>13926645.86563569</v>
      </c>
      <c r="C125">
        <v>994476.3179291295</v>
      </c>
      <c r="D125">
        <v>3022322.372842628</v>
      </c>
      <c r="E125">
        <v>2546141.494627378</v>
      </c>
      <c r="F125">
        <v>4225760.118023623</v>
      </c>
      <c r="G125">
        <v>3137945.562212929</v>
      </c>
    </row>
    <row r="126" spans="1:7">
      <c r="A126">
        <v>124</v>
      </c>
      <c r="B126">
        <v>13840751.04675439</v>
      </c>
      <c r="C126">
        <v>1002206.695437302</v>
      </c>
      <c r="D126">
        <v>3014680.238113936</v>
      </c>
      <c r="E126">
        <v>2545883.071194738</v>
      </c>
      <c r="F126">
        <v>4166910.149890832</v>
      </c>
      <c r="G126">
        <v>3111070.892117579</v>
      </c>
    </row>
    <row r="127" spans="1:7">
      <c r="A127">
        <v>125</v>
      </c>
      <c r="B127">
        <v>13843142.05798319</v>
      </c>
      <c r="C127">
        <v>1002005.17641033</v>
      </c>
      <c r="D127">
        <v>3014699.274708946</v>
      </c>
      <c r="E127">
        <v>2546489.405223085</v>
      </c>
      <c r="F127">
        <v>4168340.479216402</v>
      </c>
      <c r="G127">
        <v>3111607.722424429</v>
      </c>
    </row>
    <row r="128" spans="1:7">
      <c r="A128">
        <v>126</v>
      </c>
      <c r="B128">
        <v>13761476.2261501</v>
      </c>
      <c r="C128">
        <v>1009437.794915219</v>
      </c>
      <c r="D128">
        <v>3007409.239926714</v>
      </c>
      <c r="E128">
        <v>2546309.465473861</v>
      </c>
      <c r="F128">
        <v>4112418.738596067</v>
      </c>
      <c r="G128">
        <v>3085900.987238242</v>
      </c>
    </row>
    <row r="129" spans="1:7">
      <c r="A129">
        <v>127</v>
      </c>
      <c r="B129">
        <v>13763585.19147156</v>
      </c>
      <c r="C129">
        <v>1009185.721004458</v>
      </c>
      <c r="D129">
        <v>3007439.650623126</v>
      </c>
      <c r="E129">
        <v>2546887.352425086</v>
      </c>
      <c r="F129">
        <v>4113770.078332184</v>
      </c>
      <c r="G129">
        <v>3086302.38908671</v>
      </c>
    </row>
    <row r="130" spans="1:7">
      <c r="A130">
        <v>128</v>
      </c>
      <c r="B130">
        <v>13686640.27851413</v>
      </c>
      <c r="C130">
        <v>1016250.065438185</v>
      </c>
      <c r="D130">
        <v>3000585.795307269</v>
      </c>
      <c r="E130">
        <v>2546782.898288669</v>
      </c>
      <c r="F130">
        <v>4061087.621949163</v>
      </c>
      <c r="G130">
        <v>3061933.897530845</v>
      </c>
    </row>
    <row r="131" spans="1:7">
      <c r="A131">
        <v>129</v>
      </c>
      <c r="B131">
        <v>13688497.55658851</v>
      </c>
      <c r="C131">
        <v>1015946.079832737</v>
      </c>
      <c r="D131">
        <v>3000616.13902734</v>
      </c>
      <c r="E131">
        <v>2547335.009729763</v>
      </c>
      <c r="F131">
        <v>4062336.827364707</v>
      </c>
      <c r="G131">
        <v>3062263.500633963</v>
      </c>
    </row>
    <row r="132" spans="1:7">
      <c r="A132">
        <v>130</v>
      </c>
      <c r="B132">
        <v>13616640.27274612</v>
      </c>
      <c r="C132">
        <v>1022570.290819674</v>
      </c>
      <c r="D132">
        <v>2994275.803077952</v>
      </c>
      <c r="E132">
        <v>2547305.899457875</v>
      </c>
      <c r="F132">
        <v>4013374.505981554</v>
      </c>
      <c r="G132">
        <v>3039113.773409063</v>
      </c>
    </row>
    <row r="133" spans="1:7">
      <c r="A133">
        <v>131</v>
      </c>
      <c r="B133">
        <v>13618510.24023088</v>
      </c>
      <c r="C133">
        <v>1022197.486063136</v>
      </c>
      <c r="D133">
        <v>2994688.1234485</v>
      </c>
      <c r="E133">
        <v>2547245.596238805</v>
      </c>
      <c r="F133">
        <v>4014706.757074215</v>
      </c>
      <c r="G133">
        <v>3039672.277406224</v>
      </c>
    </row>
    <row r="134" spans="1:7">
      <c r="A134">
        <v>132</v>
      </c>
      <c r="B134">
        <v>13508525.41839079</v>
      </c>
      <c r="C134">
        <v>1034661.961952322</v>
      </c>
      <c r="D134">
        <v>2982417.438462491</v>
      </c>
      <c r="E134">
        <v>2548878.101964167</v>
      </c>
      <c r="F134">
        <v>3938793.55661023</v>
      </c>
      <c r="G134">
        <v>3003774.359401577</v>
      </c>
    </row>
    <row r="135" spans="1:7">
      <c r="A135">
        <v>133</v>
      </c>
      <c r="B135">
        <v>13358803.00525338</v>
      </c>
      <c r="C135">
        <v>1056758.672938817</v>
      </c>
      <c r="D135">
        <v>2960670.690447499</v>
      </c>
      <c r="E135">
        <v>2550438.315647167</v>
      </c>
      <c r="F135">
        <v>3833088.282376621</v>
      </c>
      <c r="G135">
        <v>2957847.043843275</v>
      </c>
    </row>
    <row r="136" spans="1:7">
      <c r="A136">
        <v>134</v>
      </c>
      <c r="B136">
        <v>13273688.65297318</v>
      </c>
      <c r="C136">
        <v>1069240.282964742</v>
      </c>
      <c r="D136">
        <v>2950471.959775358</v>
      </c>
      <c r="E136">
        <v>2552212.181313436</v>
      </c>
      <c r="F136">
        <v>3770301.514977122</v>
      </c>
      <c r="G136">
        <v>2931462.713942526</v>
      </c>
    </row>
    <row r="137" spans="1:7">
      <c r="A137">
        <v>135</v>
      </c>
      <c r="B137">
        <v>13235881.91777653</v>
      </c>
      <c r="C137">
        <v>1074534.420481802</v>
      </c>
      <c r="D137">
        <v>2948005.593892277</v>
      </c>
      <c r="E137">
        <v>2553658.674274973</v>
      </c>
      <c r="F137">
        <v>3740015.38689562</v>
      </c>
      <c r="G137">
        <v>2919667.842231859</v>
      </c>
    </row>
    <row r="138" spans="1:7">
      <c r="A138">
        <v>136</v>
      </c>
      <c r="B138">
        <v>13231739.04412523</v>
      </c>
      <c r="C138">
        <v>1075353.652459432</v>
      </c>
      <c r="D138">
        <v>2947283.658539693</v>
      </c>
      <c r="E138">
        <v>2553636.247018984</v>
      </c>
      <c r="F138">
        <v>3737037.677053204</v>
      </c>
      <c r="G138">
        <v>2918427.809053915</v>
      </c>
    </row>
    <row r="139" spans="1:7">
      <c r="A139">
        <v>137</v>
      </c>
      <c r="B139">
        <v>13141659.39191354</v>
      </c>
      <c r="C139">
        <v>1088075.558573643</v>
      </c>
      <c r="D139">
        <v>2938495.369130057</v>
      </c>
      <c r="E139">
        <v>2555094.638129227</v>
      </c>
      <c r="F139">
        <v>3671167.26088368</v>
      </c>
      <c r="G139">
        <v>2888826.565196934</v>
      </c>
    </row>
    <row r="140" spans="1:7">
      <c r="A140">
        <v>138</v>
      </c>
      <c r="B140">
        <v>13075659.68843447</v>
      </c>
      <c r="C140">
        <v>1097757.071556736</v>
      </c>
      <c r="D140">
        <v>2931781.398180145</v>
      </c>
      <c r="E140">
        <v>2555746.488005342</v>
      </c>
      <c r="F140">
        <v>3623467.512109761</v>
      </c>
      <c r="G140">
        <v>2866907.21858249</v>
      </c>
    </row>
    <row r="141" spans="1:7">
      <c r="A141">
        <v>139</v>
      </c>
      <c r="B141">
        <v>13045738.11196749</v>
      </c>
      <c r="C141">
        <v>1101474.863069219</v>
      </c>
      <c r="D141">
        <v>2928741.063819898</v>
      </c>
      <c r="E141">
        <v>2555651.751659632</v>
      </c>
      <c r="F141">
        <v>3602662.953522707</v>
      </c>
      <c r="G141">
        <v>2857207.479896032</v>
      </c>
    </row>
    <row r="142" spans="1:7">
      <c r="A142">
        <v>140</v>
      </c>
      <c r="B142">
        <v>13052467.56982946</v>
      </c>
      <c r="C142">
        <v>1100611.975896035</v>
      </c>
      <c r="D142">
        <v>2929247.921495041</v>
      </c>
      <c r="E142">
        <v>2555547.543151592</v>
      </c>
      <c r="F142">
        <v>3607712.083099021</v>
      </c>
      <c r="G142">
        <v>2859348.046187772</v>
      </c>
    </row>
    <row r="143" spans="1:7">
      <c r="A143">
        <v>141</v>
      </c>
      <c r="B143">
        <v>12982096.48339647</v>
      </c>
      <c r="C143">
        <v>1111199.494319566</v>
      </c>
      <c r="D143">
        <v>2922557.488624839</v>
      </c>
      <c r="E143">
        <v>2556335.68438743</v>
      </c>
      <c r="F143">
        <v>3556210.058824341</v>
      </c>
      <c r="G143">
        <v>2835793.757240292</v>
      </c>
    </row>
    <row r="144" spans="1:7">
      <c r="A144">
        <v>142</v>
      </c>
      <c r="B144">
        <v>12940475.70212216</v>
      </c>
      <c r="C144">
        <v>1117032.410630119</v>
      </c>
      <c r="D144">
        <v>2917647.087847421</v>
      </c>
      <c r="E144">
        <v>2557024.562498029</v>
      </c>
      <c r="F144">
        <v>3526827.983976475</v>
      </c>
      <c r="G144">
        <v>2821943.657170111</v>
      </c>
    </row>
    <row r="145" spans="1:7">
      <c r="A145">
        <v>143</v>
      </c>
      <c r="B145">
        <v>12947061.26604917</v>
      </c>
      <c r="C145">
        <v>1116152.43330251</v>
      </c>
      <c r="D145">
        <v>2918072.087400502</v>
      </c>
      <c r="E145">
        <v>2556938.032016109</v>
      </c>
      <c r="F145">
        <v>3531829.02544886</v>
      </c>
      <c r="G145">
        <v>2824069.687881188</v>
      </c>
    </row>
    <row r="146" spans="1:7">
      <c r="A146">
        <v>144</v>
      </c>
      <c r="B146">
        <v>12894701.22498038</v>
      </c>
      <c r="C146">
        <v>1123772.267556486</v>
      </c>
      <c r="D146">
        <v>2912018.853208525</v>
      </c>
      <c r="E146">
        <v>2557839.027150943</v>
      </c>
      <c r="F146">
        <v>3494284.701420427</v>
      </c>
      <c r="G146">
        <v>2806786.375643996</v>
      </c>
    </row>
    <row r="147" spans="1:7">
      <c r="A147">
        <v>145</v>
      </c>
      <c r="B147">
        <v>12901322.51378942</v>
      </c>
      <c r="C147">
        <v>1122915.109873968</v>
      </c>
      <c r="D147">
        <v>2912412.570022893</v>
      </c>
      <c r="E147">
        <v>2557760.789998936</v>
      </c>
      <c r="F147">
        <v>3499294.699155865</v>
      </c>
      <c r="G147">
        <v>2808939.344737761</v>
      </c>
    </row>
    <row r="148" spans="1:7">
      <c r="A148">
        <v>146</v>
      </c>
      <c r="B148">
        <v>12846038.47308712</v>
      </c>
      <c r="C148">
        <v>1131256.880849163</v>
      </c>
      <c r="D148">
        <v>2905845.729552318</v>
      </c>
      <c r="E148">
        <v>2558735.105508876</v>
      </c>
      <c r="F148">
        <v>3459487.044782871</v>
      </c>
      <c r="G148">
        <v>2790713.712393894</v>
      </c>
    </row>
    <row r="149" spans="1:7">
      <c r="A149">
        <v>147</v>
      </c>
      <c r="B149">
        <v>12852618.8974585</v>
      </c>
      <c r="C149">
        <v>1130433.710773487</v>
      </c>
      <c r="D149">
        <v>2906208.601094228</v>
      </c>
      <c r="E149">
        <v>2558662.812888521</v>
      </c>
      <c r="F149">
        <v>3464444.927986609</v>
      </c>
      <c r="G149">
        <v>2792868.844715657</v>
      </c>
    </row>
    <row r="150" spans="1:7">
      <c r="A150">
        <v>148</v>
      </c>
      <c r="B150">
        <v>12794846.57451974</v>
      </c>
      <c r="C150">
        <v>1139467.122802813</v>
      </c>
      <c r="D150">
        <v>2899200.664910985</v>
      </c>
      <c r="E150">
        <v>2559704.257559406</v>
      </c>
      <c r="F150">
        <v>3422654.264180723</v>
      </c>
      <c r="G150">
        <v>2773820.265065817</v>
      </c>
    </row>
    <row r="151" spans="1:7">
      <c r="A151">
        <v>149</v>
      </c>
      <c r="B151">
        <v>12788456.41343291</v>
      </c>
      <c r="C151">
        <v>1141378.672016916</v>
      </c>
      <c r="D151">
        <v>2896973.863802665</v>
      </c>
      <c r="E151">
        <v>2560159.536827216</v>
      </c>
      <c r="F151">
        <v>3418282.823072147</v>
      </c>
      <c r="G151">
        <v>2771661.517713963</v>
      </c>
    </row>
    <row r="152" spans="1:7">
      <c r="A152">
        <v>150</v>
      </c>
      <c r="B152">
        <v>12794465.3686228</v>
      </c>
      <c r="C152">
        <v>1140688.347099992</v>
      </c>
      <c r="D152">
        <v>2897272.395125577</v>
      </c>
      <c r="E152">
        <v>2560090.264560108</v>
      </c>
      <c r="F152">
        <v>3422761.310808809</v>
      </c>
      <c r="G152">
        <v>2773653.051028311</v>
      </c>
    </row>
    <row r="153" spans="1:7">
      <c r="A153">
        <v>151</v>
      </c>
      <c r="B153">
        <v>12733594.73416124</v>
      </c>
      <c r="C153">
        <v>1150401.559574972</v>
      </c>
      <c r="D153">
        <v>2890132.629210832</v>
      </c>
      <c r="E153">
        <v>2561236.473685947</v>
      </c>
      <c r="F153">
        <v>3378322.154008803</v>
      </c>
      <c r="G153">
        <v>2753501.917680691</v>
      </c>
    </row>
    <row r="154" spans="1:7">
      <c r="A154">
        <v>152</v>
      </c>
      <c r="B154">
        <v>12679779.5018565</v>
      </c>
      <c r="C154">
        <v>1159800.334156804</v>
      </c>
      <c r="D154">
        <v>2882922.723317634</v>
      </c>
      <c r="E154">
        <v>2562267.153327869</v>
      </c>
      <c r="F154">
        <v>3339083.959741193</v>
      </c>
      <c r="G154">
        <v>2735705.331313001</v>
      </c>
    </row>
    <row r="155" spans="1:7">
      <c r="A155">
        <v>153</v>
      </c>
      <c r="B155">
        <v>12670722.53703039</v>
      </c>
      <c r="C155">
        <v>1162514.825232258</v>
      </c>
      <c r="D155">
        <v>2880321.28434587</v>
      </c>
      <c r="E155">
        <v>2562755.204142729</v>
      </c>
      <c r="F155">
        <v>3332431.047472137</v>
      </c>
      <c r="G155">
        <v>2732700.175837394</v>
      </c>
    </row>
    <row r="156" spans="1:7">
      <c r="A156">
        <v>154</v>
      </c>
      <c r="B156">
        <v>12676283.48273314</v>
      </c>
      <c r="C156">
        <v>1161939.163152262</v>
      </c>
      <c r="D156">
        <v>2880564.973170697</v>
      </c>
      <c r="E156">
        <v>2562684.162376651</v>
      </c>
      <c r="F156">
        <v>3336526.39964475</v>
      </c>
      <c r="G156">
        <v>2734568.784388778</v>
      </c>
    </row>
    <row r="157" spans="1:7">
      <c r="A157">
        <v>155</v>
      </c>
      <c r="B157">
        <v>12614042.70415307</v>
      </c>
      <c r="C157">
        <v>1172550.161214165</v>
      </c>
      <c r="D157">
        <v>2873114.416684933</v>
      </c>
      <c r="E157">
        <v>2563888.652117545</v>
      </c>
      <c r="F157">
        <v>3290654.702246416</v>
      </c>
      <c r="G157">
        <v>2713834.771890012</v>
      </c>
    </row>
    <row r="158" spans="1:7">
      <c r="A158">
        <v>156</v>
      </c>
      <c r="B158">
        <v>12558824.01615021</v>
      </c>
      <c r="C158">
        <v>1183069.817416716</v>
      </c>
      <c r="D158">
        <v>2865569.438146529</v>
      </c>
      <c r="E158">
        <v>2564979.735986808</v>
      </c>
      <c r="F158">
        <v>3249756.424635748</v>
      </c>
      <c r="G158">
        <v>2695448.59996441</v>
      </c>
    </row>
    <row r="159" spans="1:7">
      <c r="A159">
        <v>157</v>
      </c>
      <c r="B159">
        <v>12547808.54317986</v>
      </c>
      <c r="C159">
        <v>1186536.781909406</v>
      </c>
      <c r="D159">
        <v>2862714.236479578</v>
      </c>
      <c r="E159">
        <v>2565475.251430113</v>
      </c>
      <c r="F159">
        <v>3241293.758345184</v>
      </c>
      <c r="G159">
        <v>2691788.51501558</v>
      </c>
    </row>
    <row r="160" spans="1:7">
      <c r="A160">
        <v>158</v>
      </c>
      <c r="B160">
        <v>12552829.94629457</v>
      </c>
      <c r="C160">
        <v>1186093.489030062</v>
      </c>
      <c r="D160">
        <v>2862906.348049943</v>
      </c>
      <c r="E160">
        <v>2565399.084919343</v>
      </c>
      <c r="F160">
        <v>3244934.447720719</v>
      </c>
      <c r="G160">
        <v>2693496.576574505</v>
      </c>
    </row>
    <row r="161" spans="1:7">
      <c r="A161">
        <v>159</v>
      </c>
      <c r="B161">
        <v>12491981.89930504</v>
      </c>
      <c r="C161">
        <v>1197251.789482588</v>
      </c>
      <c r="D161">
        <v>2855456.179464562</v>
      </c>
      <c r="E161">
        <v>2566635.481322098</v>
      </c>
      <c r="F161">
        <v>3199593.944353351</v>
      </c>
      <c r="G161">
        <v>2673044.504682441</v>
      </c>
    </row>
    <row r="162" spans="1:7">
      <c r="A162">
        <v>160</v>
      </c>
      <c r="B162">
        <v>12438242.85508066</v>
      </c>
      <c r="C162">
        <v>1208488.892307307</v>
      </c>
      <c r="D162">
        <v>2847932.617864784</v>
      </c>
      <c r="E162">
        <v>2567742.776732185</v>
      </c>
      <c r="F162">
        <v>3159104.742842008</v>
      </c>
      <c r="G162">
        <v>2654973.825334377</v>
      </c>
    </row>
    <row r="163" spans="1:7">
      <c r="A163">
        <v>161</v>
      </c>
      <c r="B163">
        <v>12426536.29948685</v>
      </c>
      <c r="C163">
        <v>1212537.371039091</v>
      </c>
      <c r="D163">
        <v>2844997.648607811</v>
      </c>
      <c r="E163">
        <v>2568217.122699055</v>
      </c>
      <c r="F163">
        <v>3149738.971529264</v>
      </c>
      <c r="G163">
        <v>2651045.185611626</v>
      </c>
    </row>
    <row r="164" spans="1:7">
      <c r="A164">
        <v>162</v>
      </c>
      <c r="B164">
        <v>12430986.31274176</v>
      </c>
      <c r="C164">
        <v>1212238.823730374</v>
      </c>
      <c r="D164">
        <v>2845141.832918677</v>
      </c>
      <c r="E164">
        <v>2568133.660577325</v>
      </c>
      <c r="F164">
        <v>3152897.752589206</v>
      </c>
      <c r="G164">
        <v>2652574.242926179</v>
      </c>
    </row>
    <row r="165" spans="1:7">
      <c r="A165">
        <v>163</v>
      </c>
      <c r="B165">
        <v>12374336.09075194</v>
      </c>
      <c r="C165">
        <v>1223473.616846617</v>
      </c>
      <c r="D165">
        <v>2838024.945551314</v>
      </c>
      <c r="E165">
        <v>2569365.621140096</v>
      </c>
      <c r="F165">
        <v>3110148.499839318</v>
      </c>
      <c r="G165">
        <v>2633323.407374593</v>
      </c>
    </row>
    <row r="166" spans="1:7">
      <c r="A166">
        <v>164</v>
      </c>
      <c r="B166">
        <v>12324987.83775171</v>
      </c>
      <c r="C166">
        <v>1234893.477431406</v>
      </c>
      <c r="D166">
        <v>2830890.401955656</v>
      </c>
      <c r="E166">
        <v>2570437.765416217</v>
      </c>
      <c r="F166">
        <v>3072238.344145614</v>
      </c>
      <c r="G166">
        <v>2616527.848802818</v>
      </c>
    </row>
    <row r="167" spans="1:7">
      <c r="A167">
        <v>165</v>
      </c>
      <c r="B167">
        <v>12314057.71058493</v>
      </c>
      <c r="C167">
        <v>1239259.344816793</v>
      </c>
      <c r="D167">
        <v>2828081.326060604</v>
      </c>
      <c r="E167">
        <v>2570859.022897517</v>
      </c>
      <c r="F167">
        <v>3063057.233250347</v>
      </c>
      <c r="G167">
        <v>2612800.783559667</v>
      </c>
    </row>
    <row r="168" spans="1:7">
      <c r="A168">
        <v>166</v>
      </c>
      <c r="B168">
        <v>12317952.25435518</v>
      </c>
      <c r="C168">
        <v>1239113.100722339</v>
      </c>
      <c r="D168">
        <v>2828188.3029901</v>
      </c>
      <c r="E168">
        <v>2570766.305143473</v>
      </c>
      <c r="F168">
        <v>3065737.907248485</v>
      </c>
      <c r="G168">
        <v>2614146.638250779</v>
      </c>
    </row>
    <row r="169" spans="1:7">
      <c r="A169">
        <v>167</v>
      </c>
      <c r="B169">
        <v>12267899.75484979</v>
      </c>
      <c r="C169">
        <v>1249886.153517799</v>
      </c>
      <c r="D169">
        <v>2821697.635860385</v>
      </c>
      <c r="E169">
        <v>2571953.331117719</v>
      </c>
      <c r="F169">
        <v>3027431.506761001</v>
      </c>
      <c r="G169">
        <v>2596931.127592888</v>
      </c>
    </row>
    <row r="170" spans="1:7">
      <c r="A170">
        <v>168</v>
      </c>
      <c r="B170">
        <v>12225184.66250182</v>
      </c>
      <c r="C170">
        <v>1260941.630778891</v>
      </c>
      <c r="D170">
        <v>2815272.969497297</v>
      </c>
      <c r="E170">
        <v>2572939.508601868</v>
      </c>
      <c r="F170">
        <v>2993843.495406605</v>
      </c>
      <c r="G170">
        <v>2582187.058217158</v>
      </c>
    </row>
    <row r="171" spans="1:7">
      <c r="A171">
        <v>169</v>
      </c>
      <c r="B171">
        <v>12216113.16669189</v>
      </c>
      <c r="C171">
        <v>1265373.335830858</v>
      </c>
      <c r="D171">
        <v>2812745.951136234</v>
      </c>
      <c r="E171">
        <v>2573280.72071056</v>
      </c>
      <c r="F171">
        <v>2985687.724602306</v>
      </c>
      <c r="G171">
        <v>2579025.434411934</v>
      </c>
    </row>
    <row r="172" spans="1:7">
      <c r="A172">
        <v>170</v>
      </c>
      <c r="B172">
        <v>12219500.14334598</v>
      </c>
      <c r="C172">
        <v>1265381.604484806</v>
      </c>
      <c r="D172">
        <v>2812811.715987289</v>
      </c>
      <c r="E172">
        <v>2573178.115137653</v>
      </c>
      <c r="F172">
        <v>2987888.6692991</v>
      </c>
      <c r="G172">
        <v>2580240.038437128</v>
      </c>
    </row>
    <row r="173" spans="1:7">
      <c r="A173">
        <v>171</v>
      </c>
      <c r="B173">
        <v>12177450.15439241</v>
      </c>
      <c r="C173">
        <v>1275233.734535178</v>
      </c>
      <c r="D173">
        <v>2807187.938829583</v>
      </c>
      <c r="E173">
        <v>2574282.143542314</v>
      </c>
      <c r="F173">
        <v>2955210.979362722</v>
      </c>
      <c r="G173">
        <v>2565535.358122612</v>
      </c>
    </row>
    <row r="174" spans="1:7">
      <c r="A174">
        <v>172</v>
      </c>
      <c r="B174">
        <v>12180698.32147737</v>
      </c>
      <c r="C174">
        <v>1275318.48590393</v>
      </c>
      <c r="D174">
        <v>2807239.498949437</v>
      </c>
      <c r="E174">
        <v>2574171.433923662</v>
      </c>
      <c r="F174">
        <v>2957241.908908119</v>
      </c>
      <c r="G174">
        <v>2566726.993792225</v>
      </c>
    </row>
    <row r="175" spans="1:7">
      <c r="A175">
        <v>173</v>
      </c>
      <c r="B175">
        <v>12142244.99115948</v>
      </c>
      <c r="C175">
        <v>1285468.93091726</v>
      </c>
      <c r="D175">
        <v>2801647.675099855</v>
      </c>
      <c r="E175">
        <v>2575162.236621184</v>
      </c>
      <c r="F175">
        <v>2926750.497892004</v>
      </c>
      <c r="G175">
        <v>2553215.650629174</v>
      </c>
    </row>
    <row r="176" spans="1:7">
      <c r="A176">
        <v>174</v>
      </c>
      <c r="B176">
        <v>12144135.4948817</v>
      </c>
      <c r="C176">
        <v>1285655.937252622</v>
      </c>
      <c r="D176">
        <v>2801523.041122404</v>
      </c>
      <c r="E176">
        <v>2575308.73748754</v>
      </c>
      <c r="F176">
        <v>2927811.387004455</v>
      </c>
      <c r="G176">
        <v>2553836.392014682</v>
      </c>
    </row>
    <row r="177" spans="1:7">
      <c r="A177">
        <v>175</v>
      </c>
      <c r="B177">
        <v>12111218.90528961</v>
      </c>
      <c r="C177">
        <v>1295174.689833857</v>
      </c>
      <c r="D177">
        <v>2796569.936481297</v>
      </c>
      <c r="E177">
        <v>2575940.831618205</v>
      </c>
      <c r="F177">
        <v>2901127.116984139</v>
      </c>
      <c r="G177">
        <v>2542406.330372113</v>
      </c>
    </row>
    <row r="178" spans="1:7">
      <c r="A178">
        <v>176</v>
      </c>
      <c r="B178">
        <v>12110478.59021394</v>
      </c>
      <c r="C178">
        <v>1297105.645868336</v>
      </c>
      <c r="D178">
        <v>2795374.651925516</v>
      </c>
      <c r="E178">
        <v>2575777.360171758</v>
      </c>
      <c r="F178">
        <v>2899701.055126845</v>
      </c>
      <c r="G178">
        <v>2542519.877121488</v>
      </c>
    </row>
    <row r="179" spans="1:7">
      <c r="A179">
        <v>177</v>
      </c>
      <c r="B179">
        <v>12035836.70830687</v>
      </c>
      <c r="C179">
        <v>1314440.657300895</v>
      </c>
      <c r="D179">
        <v>2787127.881783969</v>
      </c>
      <c r="E179">
        <v>2578109.12241094</v>
      </c>
      <c r="F179">
        <v>2840528.135893727</v>
      </c>
      <c r="G179">
        <v>2515630.910917339</v>
      </c>
    </row>
    <row r="180" spans="1:7">
      <c r="A180">
        <v>178</v>
      </c>
      <c r="B180">
        <v>11990481.90683495</v>
      </c>
      <c r="C180">
        <v>1325141.113290978</v>
      </c>
      <c r="D180">
        <v>2781424.646285091</v>
      </c>
      <c r="E180">
        <v>2578921.258908039</v>
      </c>
      <c r="F180">
        <v>2806036.990944156</v>
      </c>
      <c r="G180">
        <v>2498957.897406686</v>
      </c>
    </row>
    <row r="181" spans="1:7">
      <c r="A181">
        <v>179</v>
      </c>
      <c r="B181">
        <v>11970690.39945386</v>
      </c>
      <c r="C181">
        <v>1330560.481110836</v>
      </c>
      <c r="D181">
        <v>2777813.58906904</v>
      </c>
      <c r="E181">
        <v>2578847.354083154</v>
      </c>
      <c r="F181">
        <v>2791942.427163264</v>
      </c>
      <c r="G181">
        <v>2491526.548027564</v>
      </c>
    </row>
    <row r="182" spans="1:7">
      <c r="A182">
        <v>180</v>
      </c>
      <c r="B182">
        <v>11971789.69232569</v>
      </c>
      <c r="C182">
        <v>1330837.226090044</v>
      </c>
      <c r="D182">
        <v>2777735.770787302</v>
      </c>
      <c r="E182">
        <v>2578766.995531005</v>
      </c>
      <c r="F182">
        <v>2792628.378124903</v>
      </c>
      <c r="G182">
        <v>2491821.321792434</v>
      </c>
    </row>
    <row r="183" spans="1:7">
      <c r="A183">
        <v>181</v>
      </c>
      <c r="B183">
        <v>11922605.60530757</v>
      </c>
      <c r="C183">
        <v>1344261.736943255</v>
      </c>
      <c r="D183">
        <v>2769935.279270741</v>
      </c>
      <c r="E183">
        <v>2580406.003965755</v>
      </c>
      <c r="F183">
        <v>2753896.888374399</v>
      </c>
      <c r="G183">
        <v>2474105.696753421</v>
      </c>
    </row>
    <row r="184" spans="1:7">
      <c r="A184">
        <v>182</v>
      </c>
      <c r="B184">
        <v>11885610.12203095</v>
      </c>
      <c r="C184">
        <v>1355313.892180759</v>
      </c>
      <c r="D184">
        <v>2763748.454573284</v>
      </c>
      <c r="E184">
        <v>2581964.325691367</v>
      </c>
      <c r="F184">
        <v>2723912.263917907</v>
      </c>
      <c r="G184">
        <v>2460671.185667632</v>
      </c>
    </row>
    <row r="185" spans="1:7">
      <c r="A185">
        <v>183</v>
      </c>
      <c r="B185">
        <v>11867891.66689938</v>
      </c>
      <c r="C185">
        <v>1361335.550598112</v>
      </c>
      <c r="D185">
        <v>2760758.822221957</v>
      </c>
      <c r="E185">
        <v>2582957.96594325</v>
      </c>
      <c r="F185">
        <v>2708821.108363214</v>
      </c>
      <c r="G185">
        <v>2454018.219772845</v>
      </c>
    </row>
    <row r="186" spans="1:7">
      <c r="A186">
        <v>184</v>
      </c>
      <c r="B186">
        <v>11867168.36220136</v>
      </c>
      <c r="C186">
        <v>1361504.464638934</v>
      </c>
      <c r="D186">
        <v>2760701.279841209</v>
      </c>
      <c r="E186">
        <v>2582851.027906764</v>
      </c>
      <c r="F186">
        <v>2708375.787820405</v>
      </c>
      <c r="G186">
        <v>2453735.801994051</v>
      </c>
    </row>
    <row r="187" spans="1:7">
      <c r="A187">
        <v>185</v>
      </c>
      <c r="B187">
        <v>11830570.46230453</v>
      </c>
      <c r="C187">
        <v>1373120.907380036</v>
      </c>
      <c r="D187">
        <v>2754183.709890949</v>
      </c>
      <c r="E187">
        <v>2584496.091094445</v>
      </c>
      <c r="F187">
        <v>2678384.641555872</v>
      </c>
      <c r="G187">
        <v>2440385.112383228</v>
      </c>
    </row>
    <row r="188" spans="1:7">
      <c r="A188">
        <v>186</v>
      </c>
      <c r="B188">
        <v>11806495.83044187</v>
      </c>
      <c r="C188">
        <v>1381581.039776715</v>
      </c>
      <c r="D188">
        <v>2750301.143105983</v>
      </c>
      <c r="E188">
        <v>2585452.190405981</v>
      </c>
      <c r="F188">
        <v>2657769.776654654</v>
      </c>
      <c r="G188">
        <v>2431391.680498538</v>
      </c>
    </row>
    <row r="189" spans="1:7">
      <c r="A189">
        <v>187</v>
      </c>
      <c r="B189">
        <v>11805972.21594879</v>
      </c>
      <c r="C189">
        <v>1381680.643621834</v>
      </c>
      <c r="D189">
        <v>2750109.830084364</v>
      </c>
      <c r="E189">
        <v>2585413.045632688</v>
      </c>
      <c r="F189">
        <v>2657562.511928339</v>
      </c>
      <c r="G189">
        <v>2431206.18468156</v>
      </c>
    </row>
    <row r="190" spans="1:7">
      <c r="A190">
        <v>188</v>
      </c>
      <c r="B190">
        <v>11778228.01716556</v>
      </c>
      <c r="C190">
        <v>1391279.633819986</v>
      </c>
      <c r="D190">
        <v>2745716.974765413</v>
      </c>
      <c r="E190">
        <v>2586422.283391263</v>
      </c>
      <c r="F190">
        <v>2633998.000104332</v>
      </c>
      <c r="G190">
        <v>2420811.125084565</v>
      </c>
    </row>
    <row r="191" spans="1:7">
      <c r="A191">
        <v>189</v>
      </c>
      <c r="B191">
        <v>11769695.88386408</v>
      </c>
      <c r="C191">
        <v>1394585.81219878</v>
      </c>
      <c r="D191">
        <v>2743889.881006116</v>
      </c>
      <c r="E191">
        <v>2586761.22714807</v>
      </c>
      <c r="F191">
        <v>2626913.130446385</v>
      </c>
      <c r="G191">
        <v>2417545.833064727</v>
      </c>
    </row>
    <row r="192" spans="1:7">
      <c r="A192">
        <v>190</v>
      </c>
      <c r="B192">
        <v>11769119.99943257</v>
      </c>
      <c r="C192">
        <v>1394757.42362512</v>
      </c>
      <c r="D192">
        <v>2743673.296019842</v>
      </c>
      <c r="E192">
        <v>2586721.627592489</v>
      </c>
      <c r="F192">
        <v>2626624.264967822</v>
      </c>
      <c r="G192">
        <v>2417343.3872273</v>
      </c>
    </row>
    <row r="193" spans="1:7">
      <c r="A193">
        <v>191</v>
      </c>
      <c r="B193">
        <v>11740120.08603711</v>
      </c>
      <c r="C193">
        <v>1404949.403270378</v>
      </c>
      <c r="D193">
        <v>2739147.629914394</v>
      </c>
      <c r="E193">
        <v>2587788.662656721</v>
      </c>
      <c r="F193">
        <v>2601855.289857069</v>
      </c>
      <c r="G193">
        <v>2406379.100338546</v>
      </c>
    </row>
    <row r="194" spans="1:7">
      <c r="A194">
        <v>192</v>
      </c>
      <c r="B194">
        <v>11710771.84146334</v>
      </c>
      <c r="C194">
        <v>1415419.9379566</v>
      </c>
      <c r="D194">
        <v>2734668.424679345</v>
      </c>
      <c r="E194">
        <v>2588924.373821579</v>
      </c>
      <c r="F194">
        <v>2576587.860137066</v>
      </c>
      <c r="G194">
        <v>2395171.244868749</v>
      </c>
    </row>
    <row r="195" spans="1:7">
      <c r="A195">
        <v>193</v>
      </c>
      <c r="B195">
        <v>11691384.88626453</v>
      </c>
      <c r="C195">
        <v>1423352.51348128</v>
      </c>
      <c r="D195">
        <v>2731004.293979327</v>
      </c>
      <c r="E195">
        <v>2589968.846482357</v>
      </c>
      <c r="F195">
        <v>2559511.401617554</v>
      </c>
      <c r="G195">
        <v>2387547.830704011</v>
      </c>
    </row>
    <row r="196" spans="1:7">
      <c r="A196">
        <v>194</v>
      </c>
      <c r="B196">
        <v>11691100.06451534</v>
      </c>
      <c r="C196">
        <v>1423888.588023372</v>
      </c>
      <c r="D196">
        <v>2730566.886860385</v>
      </c>
      <c r="E196">
        <v>2590028.010277068</v>
      </c>
      <c r="F196">
        <v>2559244.488237575</v>
      </c>
      <c r="G196">
        <v>2387372.091116936</v>
      </c>
    </row>
    <row r="197" spans="1:7">
      <c r="A197">
        <v>195</v>
      </c>
      <c r="B197">
        <v>11683377.45932354</v>
      </c>
      <c r="C197">
        <v>1426861.747048103</v>
      </c>
      <c r="D197">
        <v>2729279.796888885</v>
      </c>
      <c r="E197">
        <v>2590278.228589233</v>
      </c>
      <c r="F197">
        <v>2552568.477752693</v>
      </c>
      <c r="G197">
        <v>2384389.209044629</v>
      </c>
    </row>
    <row r="198" spans="1:7">
      <c r="A198">
        <v>196</v>
      </c>
      <c r="B198">
        <v>11683728.02650569</v>
      </c>
      <c r="C198">
        <v>1427365.948963773</v>
      </c>
      <c r="D198">
        <v>2728856.251836892</v>
      </c>
      <c r="E198">
        <v>2590392.552109867</v>
      </c>
      <c r="F198">
        <v>2552663.788755361</v>
      </c>
      <c r="G198">
        <v>2384449.484839799</v>
      </c>
    </row>
    <row r="199" spans="1:7">
      <c r="A199">
        <v>197</v>
      </c>
      <c r="B199">
        <v>11645498.67586007</v>
      </c>
      <c r="C199">
        <v>1440161.552557806</v>
      </c>
      <c r="D199">
        <v>2723877.645803839</v>
      </c>
      <c r="E199">
        <v>2591571.019392503</v>
      </c>
      <c r="F199">
        <v>2520018.669966494</v>
      </c>
      <c r="G199">
        <v>2369869.788139425</v>
      </c>
    </row>
    <row r="200" spans="1:7">
      <c r="A200">
        <v>198</v>
      </c>
      <c r="B200">
        <v>11626075.18110685</v>
      </c>
      <c r="C200">
        <v>1448455.105738742</v>
      </c>
      <c r="D200">
        <v>2720230.024183099</v>
      </c>
      <c r="E200">
        <v>2592637.510678198</v>
      </c>
      <c r="F200">
        <v>2502639.898973619</v>
      </c>
      <c r="G200">
        <v>2362112.641533189</v>
      </c>
    </row>
    <row r="201" spans="1:7">
      <c r="A201">
        <v>199</v>
      </c>
      <c r="B201">
        <v>11625674.70354461</v>
      </c>
      <c r="C201">
        <v>1448872.52211646</v>
      </c>
      <c r="D201">
        <v>2720019.716297022</v>
      </c>
      <c r="E201">
        <v>2592600.422104571</v>
      </c>
      <c r="F201">
        <v>2502245.302556229</v>
      </c>
      <c r="G201">
        <v>2361936.740470324</v>
      </c>
    </row>
    <row r="202" spans="1:7">
      <c r="A202">
        <v>200</v>
      </c>
      <c r="B202">
        <v>11593227.85691321</v>
      </c>
      <c r="C202">
        <v>1461312.665086527</v>
      </c>
      <c r="D202">
        <v>2714916.093463195</v>
      </c>
      <c r="E202">
        <v>2593813.243862381</v>
      </c>
      <c r="F202">
        <v>2473928.27651971</v>
      </c>
      <c r="G202">
        <v>2349257.577981393</v>
      </c>
    </row>
    <row r="203" spans="1:7">
      <c r="A203">
        <v>201</v>
      </c>
      <c r="B203">
        <v>11567851.27745672</v>
      </c>
      <c r="C203">
        <v>1470205.631242914</v>
      </c>
      <c r="D203">
        <v>2711526.445352544</v>
      </c>
      <c r="E203">
        <v>2594866.667471372</v>
      </c>
      <c r="F203">
        <v>2451939.587239611</v>
      </c>
      <c r="G203">
        <v>2339312.946150276</v>
      </c>
    </row>
    <row r="204" spans="1:7">
      <c r="A204">
        <v>202</v>
      </c>
      <c r="B204">
        <v>11559182.34477905</v>
      </c>
      <c r="C204">
        <v>1473552.523432264</v>
      </c>
      <c r="D204">
        <v>2710097.819782677</v>
      </c>
      <c r="E204">
        <v>2595595.271468909</v>
      </c>
      <c r="F204">
        <v>2444163.935941576</v>
      </c>
      <c r="G204">
        <v>2335772.794153629</v>
      </c>
    </row>
    <row r="205" spans="1:7">
      <c r="A205">
        <v>203</v>
      </c>
      <c r="B205">
        <v>11559016.67606576</v>
      </c>
      <c r="C205">
        <v>1474086.544253995</v>
      </c>
      <c r="D205">
        <v>2709890.024416872</v>
      </c>
      <c r="E205">
        <v>2595594.750048768</v>
      </c>
      <c r="F205">
        <v>2443801.405821417</v>
      </c>
      <c r="G205">
        <v>2335643.951524709</v>
      </c>
    </row>
    <row r="206" spans="1:7">
      <c r="A206">
        <v>204</v>
      </c>
      <c r="B206">
        <v>11520120.22866702</v>
      </c>
      <c r="C206">
        <v>1489294.253999329</v>
      </c>
      <c r="D206">
        <v>2703901.241028052</v>
      </c>
      <c r="E206">
        <v>2597135.094163993</v>
      </c>
      <c r="F206">
        <v>2409581.735735448</v>
      </c>
      <c r="G206">
        <v>2320207.903740202</v>
      </c>
    </row>
    <row r="207" spans="1:7">
      <c r="A207">
        <v>205</v>
      </c>
      <c r="B207">
        <v>11504185.74196437</v>
      </c>
      <c r="C207">
        <v>1496855.666914738</v>
      </c>
      <c r="D207">
        <v>2700815.113710118</v>
      </c>
      <c r="E207">
        <v>2598111.07413654</v>
      </c>
      <c r="F207">
        <v>2394802.731726559</v>
      </c>
      <c r="G207">
        <v>2313601.15547641</v>
      </c>
    </row>
    <row r="208" spans="1:7">
      <c r="A208">
        <v>206</v>
      </c>
      <c r="B208">
        <v>11505068.44757614</v>
      </c>
      <c r="C208">
        <v>1495836.366514558</v>
      </c>
      <c r="D208">
        <v>2701165.788944144</v>
      </c>
      <c r="E208">
        <v>2598213.306347119</v>
      </c>
      <c r="F208">
        <v>2395851.355574799</v>
      </c>
      <c r="G208">
        <v>2314001.630195524</v>
      </c>
    </row>
    <row r="209" spans="1:7">
      <c r="A209">
        <v>207</v>
      </c>
      <c r="B209">
        <v>11496880.88564231</v>
      </c>
      <c r="C209">
        <v>1499590.585280712</v>
      </c>
      <c r="D209">
        <v>2699778.365715393</v>
      </c>
      <c r="E209">
        <v>2598475.882399629</v>
      </c>
      <c r="F209">
        <v>2388371.916525196</v>
      </c>
      <c r="G209">
        <v>2310664.135721378</v>
      </c>
    </row>
    <row r="210" spans="1:7">
      <c r="A210">
        <v>208</v>
      </c>
      <c r="B210">
        <v>11497169.23300907</v>
      </c>
      <c r="C210">
        <v>1500501.451004292</v>
      </c>
      <c r="D210">
        <v>2699369.324319457</v>
      </c>
      <c r="E210">
        <v>2598550.372533695</v>
      </c>
      <c r="F210">
        <v>2388095.78045513</v>
      </c>
      <c r="G210">
        <v>2310652.304696496</v>
      </c>
    </row>
    <row r="211" spans="1:7">
      <c r="A211">
        <v>209</v>
      </c>
      <c r="B211">
        <v>11463371.01741912</v>
      </c>
      <c r="C211">
        <v>1512224.192275977</v>
      </c>
      <c r="D211">
        <v>2694954.425549201</v>
      </c>
      <c r="E211">
        <v>2599907.354194809</v>
      </c>
      <c r="F211">
        <v>2359040.550921547</v>
      </c>
      <c r="G211">
        <v>2297244.494477585</v>
      </c>
    </row>
    <row r="212" spans="1:7">
      <c r="A212">
        <v>210</v>
      </c>
      <c r="B212">
        <v>11450589.28228868</v>
      </c>
      <c r="C212">
        <v>1518647.799144561</v>
      </c>
      <c r="D212">
        <v>2692400.012993515</v>
      </c>
      <c r="E212">
        <v>2600753.785613372</v>
      </c>
      <c r="F212">
        <v>2346952.949148099</v>
      </c>
      <c r="G212">
        <v>2291834.735389131</v>
      </c>
    </row>
    <row r="213" spans="1:7">
      <c r="A213">
        <v>211</v>
      </c>
      <c r="B213">
        <v>11450449.34670167</v>
      </c>
      <c r="C213">
        <v>1519399.751280429</v>
      </c>
      <c r="D213">
        <v>2692182.7304897</v>
      </c>
      <c r="E213">
        <v>2600702.150978902</v>
      </c>
      <c r="F213">
        <v>2346471.586372508</v>
      </c>
      <c r="G213">
        <v>2291693.127580129</v>
      </c>
    </row>
    <row r="214" spans="1:7">
      <c r="A214">
        <v>212</v>
      </c>
      <c r="B214">
        <v>11426549.53668981</v>
      </c>
      <c r="C214">
        <v>1529501.64683503</v>
      </c>
      <c r="D214">
        <v>2688376.478083111</v>
      </c>
      <c r="E214">
        <v>2601788.34831387</v>
      </c>
      <c r="F214">
        <v>2324981.902617875</v>
      </c>
      <c r="G214">
        <v>2281901.160839919</v>
      </c>
    </row>
    <row r="215" spans="1:7">
      <c r="A215">
        <v>213</v>
      </c>
      <c r="B215">
        <v>11408390.77326407</v>
      </c>
      <c r="C215">
        <v>1534895.79472839</v>
      </c>
      <c r="D215">
        <v>2686224.812970504</v>
      </c>
      <c r="E215">
        <v>2602709.657153185</v>
      </c>
      <c r="F215">
        <v>2309865.032999091</v>
      </c>
      <c r="G215">
        <v>2274695.475412903</v>
      </c>
    </row>
    <row r="216" spans="1:7">
      <c r="A216">
        <v>214</v>
      </c>
      <c r="B216">
        <v>11409034.11371121</v>
      </c>
      <c r="C216">
        <v>1534012.859510311</v>
      </c>
      <c r="D216">
        <v>2686415.601505997</v>
      </c>
      <c r="E216">
        <v>2602837.645215151</v>
      </c>
      <c r="F216">
        <v>2310773.630841292</v>
      </c>
      <c r="G216">
        <v>2274994.37663846</v>
      </c>
    </row>
    <row r="217" spans="1:7">
      <c r="A217">
        <v>215</v>
      </c>
      <c r="B217">
        <v>11389310.33660504</v>
      </c>
      <c r="C217">
        <v>1542870.073872878</v>
      </c>
      <c r="D217">
        <v>2683226.175033898</v>
      </c>
      <c r="E217">
        <v>2603615.380543521</v>
      </c>
      <c r="F217">
        <v>2292765.638317237</v>
      </c>
      <c r="G217">
        <v>2266833.068837505</v>
      </c>
    </row>
    <row r="218" spans="1:7">
      <c r="A218">
        <v>216</v>
      </c>
      <c r="B218">
        <v>11385330.99763454</v>
      </c>
      <c r="C218">
        <v>1542839.49863346</v>
      </c>
      <c r="D218">
        <v>2682839.479342692</v>
      </c>
      <c r="E218">
        <v>2604199.304766267</v>
      </c>
      <c r="F218">
        <v>2290154.907330126</v>
      </c>
      <c r="G218">
        <v>2265297.807561992</v>
      </c>
    </row>
    <row r="219" spans="1:7">
      <c r="A219">
        <v>217</v>
      </c>
      <c r="B219">
        <v>11385973.10689628</v>
      </c>
      <c r="C219">
        <v>1542141.360323522</v>
      </c>
      <c r="D219">
        <v>2683092.701496476</v>
      </c>
      <c r="E219">
        <v>2604133.661165282</v>
      </c>
      <c r="F219">
        <v>2290979.289649317</v>
      </c>
      <c r="G219">
        <v>2265626.094261678</v>
      </c>
    </row>
    <row r="220" spans="1:7">
      <c r="A220">
        <v>218</v>
      </c>
      <c r="B220">
        <v>11368871.3335231</v>
      </c>
      <c r="C220">
        <v>1549548.703868847</v>
      </c>
      <c r="D220">
        <v>2680313.49506939</v>
      </c>
      <c r="E220">
        <v>2605030.794195303</v>
      </c>
      <c r="F220">
        <v>2275487.077973412</v>
      </c>
      <c r="G220">
        <v>2258491.262416149</v>
      </c>
    </row>
    <row r="221" spans="1:7">
      <c r="A221">
        <v>219</v>
      </c>
      <c r="B221">
        <v>11369947.86297505</v>
      </c>
      <c r="C221">
        <v>1551231.719373319</v>
      </c>
      <c r="D221">
        <v>2679655.156918933</v>
      </c>
      <c r="E221">
        <v>2604925.050350856</v>
      </c>
      <c r="F221">
        <v>2275243.606665071</v>
      </c>
      <c r="G221">
        <v>2258892.32966687</v>
      </c>
    </row>
    <row r="222" spans="1:7">
      <c r="A222">
        <v>220</v>
      </c>
      <c r="B222">
        <v>11354391.83179741</v>
      </c>
      <c r="C222">
        <v>1553865.648259415</v>
      </c>
      <c r="D222">
        <v>2678466.386806005</v>
      </c>
      <c r="E222">
        <v>2605881.982036599</v>
      </c>
      <c r="F222">
        <v>2263596.442833609</v>
      </c>
      <c r="G222">
        <v>2252581.371861779</v>
      </c>
    </row>
    <row r="223" spans="1:7">
      <c r="A223">
        <v>221</v>
      </c>
      <c r="B223">
        <v>11354173.14524358</v>
      </c>
      <c r="C223">
        <v>1553934.097299609</v>
      </c>
      <c r="D223">
        <v>2678243.909405835</v>
      </c>
      <c r="E223">
        <v>2605667.605224432</v>
      </c>
      <c r="F223">
        <v>2263938.573773107</v>
      </c>
      <c r="G223">
        <v>2252388.959540593</v>
      </c>
    </row>
    <row r="224" spans="1:7">
      <c r="A224">
        <v>222</v>
      </c>
      <c r="B224">
        <v>11315893.29549201</v>
      </c>
      <c r="C224">
        <v>1575278.001194008</v>
      </c>
      <c r="D224">
        <v>2669893.894369523</v>
      </c>
      <c r="E224">
        <v>2607867.045929119</v>
      </c>
      <c r="F224">
        <v>2226902.35429047</v>
      </c>
      <c r="G224">
        <v>2235951.999708887</v>
      </c>
    </row>
    <row r="225" spans="1:7">
      <c r="A225">
        <v>223</v>
      </c>
      <c r="B225">
        <v>11309670.25854184</v>
      </c>
      <c r="C225">
        <v>1578687.770985719</v>
      </c>
      <c r="D225">
        <v>2668815.040607174</v>
      </c>
      <c r="E225">
        <v>2608257.003560456</v>
      </c>
      <c r="F225">
        <v>2220974.480403651</v>
      </c>
      <c r="G225">
        <v>2232935.962984842</v>
      </c>
    </row>
    <row r="226" spans="1:7">
      <c r="A226">
        <v>224</v>
      </c>
      <c r="B226">
        <v>11310013.14638356</v>
      </c>
      <c r="C226">
        <v>1578518.863429597</v>
      </c>
      <c r="D226">
        <v>2669001.92864297</v>
      </c>
      <c r="E226">
        <v>2608478.005331842</v>
      </c>
      <c r="F226">
        <v>2220907.612417286</v>
      </c>
      <c r="G226">
        <v>2233106.73656187</v>
      </c>
    </row>
    <row r="227" spans="1:7">
      <c r="A227">
        <v>225</v>
      </c>
      <c r="B227">
        <v>11282912.27083409</v>
      </c>
      <c r="C227">
        <v>1593254.476524071</v>
      </c>
      <c r="D227">
        <v>2664200.442413412</v>
      </c>
      <c r="E227">
        <v>2610162.308518122</v>
      </c>
      <c r="F227">
        <v>2194056.289842185</v>
      </c>
      <c r="G227">
        <v>2221238.753536298</v>
      </c>
    </row>
    <row r="228" spans="1:7">
      <c r="A228">
        <v>226</v>
      </c>
      <c r="B228">
        <v>11261940.37822922</v>
      </c>
      <c r="C228">
        <v>1604747.951387271</v>
      </c>
      <c r="D228">
        <v>2660591.476090228</v>
      </c>
      <c r="E228">
        <v>2611327.094307528</v>
      </c>
      <c r="F228">
        <v>2173373.881464745</v>
      </c>
      <c r="G228">
        <v>2211899.97497945</v>
      </c>
    </row>
    <row r="229" spans="1:7">
      <c r="A229">
        <v>227</v>
      </c>
      <c r="B229">
        <v>11251698.5946265</v>
      </c>
      <c r="C229">
        <v>1609862.260291666</v>
      </c>
      <c r="D229">
        <v>2658834.122624632</v>
      </c>
      <c r="E229">
        <v>2611737.188410352</v>
      </c>
      <c r="F229">
        <v>2163772.544644789</v>
      </c>
      <c r="G229">
        <v>2207492.478655064</v>
      </c>
    </row>
    <row r="230" spans="1:7">
      <c r="A230">
        <v>228</v>
      </c>
      <c r="B230">
        <v>11252002.43040556</v>
      </c>
      <c r="C230">
        <v>1609784.687866086</v>
      </c>
      <c r="D230">
        <v>2658876.084593671</v>
      </c>
      <c r="E230">
        <v>2611679.012458805</v>
      </c>
      <c r="F230">
        <v>2164088.349012494</v>
      </c>
      <c r="G230">
        <v>2207574.296474506</v>
      </c>
    </row>
    <row r="231" spans="1:7">
      <c r="A231">
        <v>229</v>
      </c>
      <c r="B231">
        <v>11230876.22155737</v>
      </c>
      <c r="C231">
        <v>1621584.050884442</v>
      </c>
      <c r="D231">
        <v>2655393.474550592</v>
      </c>
      <c r="E231">
        <v>2612932.111472148</v>
      </c>
      <c r="F231">
        <v>2142923.925442665</v>
      </c>
      <c r="G231">
        <v>2198042.659207519</v>
      </c>
    </row>
    <row r="232" spans="1:7">
      <c r="A232">
        <v>230</v>
      </c>
      <c r="B232">
        <v>11216605.3021987</v>
      </c>
      <c r="C232">
        <v>1629019.254128367</v>
      </c>
      <c r="D232">
        <v>2652798.127213066</v>
      </c>
      <c r="E232">
        <v>2613826.877520702</v>
      </c>
      <c r="F232">
        <v>2129243.74409327</v>
      </c>
      <c r="G232">
        <v>2191717.299243298</v>
      </c>
    </row>
    <row r="233" spans="1:7">
      <c r="A233">
        <v>231</v>
      </c>
      <c r="B233">
        <v>11209893.3639453</v>
      </c>
      <c r="C233">
        <v>1632974.038967645</v>
      </c>
      <c r="D233">
        <v>2651193.005494915</v>
      </c>
      <c r="E233">
        <v>2614374.610115653</v>
      </c>
      <c r="F233">
        <v>2122738.47247861</v>
      </c>
      <c r="G233">
        <v>2188613.236888476</v>
      </c>
    </row>
    <row r="234" spans="1:7">
      <c r="A234">
        <v>232</v>
      </c>
      <c r="B234">
        <v>11210021.34954736</v>
      </c>
      <c r="C234">
        <v>1633152.425237605</v>
      </c>
      <c r="D234">
        <v>2651042.636529585</v>
      </c>
      <c r="E234">
        <v>2614408.640237976</v>
      </c>
      <c r="F234">
        <v>2122807.206105035</v>
      </c>
      <c r="G234">
        <v>2188610.441437155</v>
      </c>
    </row>
    <row r="235" spans="1:7">
      <c r="A235">
        <v>233</v>
      </c>
      <c r="B235">
        <v>11194541.64537698</v>
      </c>
      <c r="C235">
        <v>1641539.38201558</v>
      </c>
      <c r="D235">
        <v>2648404.03733561</v>
      </c>
      <c r="E235">
        <v>2615482.332018118</v>
      </c>
      <c r="F235">
        <v>2107431.244848426</v>
      </c>
      <c r="G235">
        <v>2181684.649159247</v>
      </c>
    </row>
    <row r="236" spans="1:7">
      <c r="A236">
        <v>234</v>
      </c>
      <c r="B236">
        <v>11187515.61220851</v>
      </c>
      <c r="C236">
        <v>1645932.348529121</v>
      </c>
      <c r="D236">
        <v>2646667.545123027</v>
      </c>
      <c r="E236">
        <v>2616060.93782887</v>
      </c>
      <c r="F236">
        <v>2100450.534745578</v>
      </c>
      <c r="G236">
        <v>2178404.245981912</v>
      </c>
    </row>
    <row r="237" spans="1:7">
      <c r="A237">
        <v>235</v>
      </c>
      <c r="B237">
        <v>11187476.71964212</v>
      </c>
      <c r="C237">
        <v>1645996.608635606</v>
      </c>
      <c r="D237">
        <v>2646698.093917414</v>
      </c>
      <c r="E237">
        <v>2616110.065891085</v>
      </c>
      <c r="F237">
        <v>2100317.076914552</v>
      </c>
      <c r="G237">
        <v>2178354.874283461</v>
      </c>
    </row>
    <row r="238" spans="1:7">
      <c r="A238">
        <v>236</v>
      </c>
      <c r="B238">
        <v>11165951.38172913</v>
      </c>
      <c r="C238">
        <v>1658470.935650789</v>
      </c>
      <c r="D238">
        <v>2642506.877223906</v>
      </c>
      <c r="E238">
        <v>2617597.775485539</v>
      </c>
      <c r="F238">
        <v>2078794.817716783</v>
      </c>
      <c r="G238">
        <v>2168580.975652111</v>
      </c>
    </row>
    <row r="239" spans="1:7">
      <c r="A239">
        <v>237</v>
      </c>
      <c r="B239">
        <v>11155957.6535206</v>
      </c>
      <c r="C239">
        <v>1664406.190403378</v>
      </c>
      <c r="D239">
        <v>2640480.711562552</v>
      </c>
      <c r="E239">
        <v>2618420.947165815</v>
      </c>
      <c r="F239">
        <v>2068662.992502559</v>
      </c>
      <c r="G239">
        <v>2163986.811886291</v>
      </c>
    </row>
    <row r="240" spans="1:7">
      <c r="A240">
        <v>238</v>
      </c>
      <c r="B240">
        <v>11155821.61060403</v>
      </c>
      <c r="C240">
        <v>1664833.466415316</v>
      </c>
      <c r="D240">
        <v>2640231.247854217</v>
      </c>
      <c r="E240">
        <v>2618425.083442688</v>
      </c>
      <c r="F240">
        <v>2068461.130490066</v>
      </c>
      <c r="G240">
        <v>2163870.682401747</v>
      </c>
    </row>
    <row r="241" spans="1:7">
      <c r="A241">
        <v>239</v>
      </c>
      <c r="B241">
        <v>11148988.78125445</v>
      </c>
      <c r="C241">
        <v>1669773.403688134</v>
      </c>
      <c r="D241">
        <v>2638493.412244995</v>
      </c>
      <c r="E241">
        <v>2619324.263246072</v>
      </c>
      <c r="F241">
        <v>2060959.367291406</v>
      </c>
      <c r="G241">
        <v>2160438.334783844</v>
      </c>
    </row>
    <row r="242" spans="1:7">
      <c r="A242">
        <v>240</v>
      </c>
      <c r="B242">
        <v>11149369.52708984</v>
      </c>
      <c r="C242">
        <v>1669327.014588154</v>
      </c>
      <c r="D242">
        <v>2638670.772561991</v>
      </c>
      <c r="E242">
        <v>2619350.848917679</v>
      </c>
      <c r="F242">
        <v>2061393.493616814</v>
      </c>
      <c r="G242">
        <v>2160627.397405199</v>
      </c>
    </row>
    <row r="243" spans="1:7">
      <c r="A243">
        <v>241</v>
      </c>
      <c r="B243">
        <v>11127395.94620897</v>
      </c>
      <c r="C243">
        <v>1683573.244049941</v>
      </c>
      <c r="D243">
        <v>2633924.273115593</v>
      </c>
      <c r="E243">
        <v>2620832.463825615</v>
      </c>
      <c r="F243">
        <v>2038701.391114205</v>
      </c>
      <c r="G243">
        <v>2150364.574103617</v>
      </c>
    </row>
    <row r="244" spans="1:7">
      <c r="A244">
        <v>242</v>
      </c>
      <c r="B244">
        <v>11117184.32708394</v>
      </c>
      <c r="C244">
        <v>1689995.46332925</v>
      </c>
      <c r="D244">
        <v>2631784.521690447</v>
      </c>
      <c r="E244">
        <v>2621680.271122745</v>
      </c>
      <c r="F244">
        <v>2028140.392220267</v>
      </c>
      <c r="G244">
        <v>2145583.678721234</v>
      </c>
    </row>
    <row r="245" spans="1:7">
      <c r="A245">
        <v>243</v>
      </c>
      <c r="B245">
        <v>11117518.11912601</v>
      </c>
      <c r="C245">
        <v>1690249.547823345</v>
      </c>
      <c r="D245">
        <v>2631650.878536112</v>
      </c>
      <c r="E245">
        <v>2621676.609120285</v>
      </c>
      <c r="F245">
        <v>2028283.744092043</v>
      </c>
      <c r="G245">
        <v>2145657.339554229</v>
      </c>
    </row>
    <row r="246" spans="1:7">
      <c r="A246">
        <v>244</v>
      </c>
      <c r="B246">
        <v>11098953.27020027</v>
      </c>
      <c r="C246">
        <v>1702267.402485793</v>
      </c>
      <c r="D246">
        <v>2627783.07212172</v>
      </c>
      <c r="E246">
        <v>2623218.277580222</v>
      </c>
      <c r="F246">
        <v>2008825.249566144</v>
      </c>
      <c r="G246">
        <v>2136859.26844639</v>
      </c>
    </row>
    <row r="247" spans="1:7">
      <c r="A247">
        <v>245</v>
      </c>
      <c r="B247">
        <v>11084084.58294549</v>
      </c>
      <c r="C247">
        <v>1713276.104010913</v>
      </c>
      <c r="D247">
        <v>2624272.356296245</v>
      </c>
      <c r="E247">
        <v>2624258.762639255</v>
      </c>
      <c r="F247">
        <v>1992660.920744902</v>
      </c>
      <c r="G247">
        <v>2129616.43925418</v>
      </c>
    </row>
    <row r="248" spans="1:7">
      <c r="A248">
        <v>246</v>
      </c>
      <c r="B248">
        <v>11079665.64675355</v>
      </c>
      <c r="C248">
        <v>1716859.732345669</v>
      </c>
      <c r="D248">
        <v>2623176.349355183</v>
      </c>
      <c r="E248">
        <v>2624438.654103048</v>
      </c>
      <c r="F248">
        <v>1987744.578708422</v>
      </c>
      <c r="G248">
        <v>2127446.332241228</v>
      </c>
    </row>
    <row r="249" spans="1:7">
      <c r="A249">
        <v>247</v>
      </c>
      <c r="B249">
        <v>11079839.59474952</v>
      </c>
      <c r="C249">
        <v>1717325.217975497</v>
      </c>
      <c r="D249">
        <v>2623022.872337724</v>
      </c>
      <c r="E249">
        <v>2624442.079029408</v>
      </c>
      <c r="F249">
        <v>1987625.432947376</v>
      </c>
      <c r="G249">
        <v>2127423.992459516</v>
      </c>
    </row>
    <row r="250" spans="1:7">
      <c r="A250">
        <v>248</v>
      </c>
      <c r="B250">
        <v>11058442.627729</v>
      </c>
      <c r="C250">
        <v>1732858.678430078</v>
      </c>
      <c r="D250">
        <v>2618132.457776811</v>
      </c>
      <c r="E250">
        <v>2626302.443487436</v>
      </c>
      <c r="F250">
        <v>1964246.823102562</v>
      </c>
      <c r="G250">
        <v>2116902.224932114</v>
      </c>
    </row>
    <row r="251" spans="1:7">
      <c r="A251">
        <v>249</v>
      </c>
      <c r="B251">
        <v>11050541.16642945</v>
      </c>
      <c r="C251">
        <v>1738602.733971279</v>
      </c>
      <c r="D251">
        <v>2616276.573394131</v>
      </c>
      <c r="E251">
        <v>2627044.230071877</v>
      </c>
      <c r="F251">
        <v>1955602.896691582</v>
      </c>
      <c r="G251">
        <v>2113014.732300584</v>
      </c>
    </row>
    <row r="252" spans="1:7">
      <c r="A252">
        <v>250</v>
      </c>
      <c r="B252">
        <v>11051016.90823717</v>
      </c>
      <c r="C252">
        <v>1739176.053843434</v>
      </c>
      <c r="D252">
        <v>2616134.741826193</v>
      </c>
      <c r="E252">
        <v>2626966.97233287</v>
      </c>
      <c r="F252">
        <v>1955646.719018275</v>
      </c>
      <c r="G252">
        <v>2113092.4212164</v>
      </c>
    </row>
    <row r="253" spans="1:7">
      <c r="A253">
        <v>251</v>
      </c>
      <c r="B253">
        <v>11044370.25932935</v>
      </c>
      <c r="C253">
        <v>1743533.661859372</v>
      </c>
      <c r="D253">
        <v>2614575.508934179</v>
      </c>
      <c r="E253">
        <v>2627971.931602479</v>
      </c>
      <c r="F253">
        <v>1948498.048744944</v>
      </c>
      <c r="G253">
        <v>2109791.108188374</v>
      </c>
    </row>
    <row r="254" spans="1:7">
      <c r="A254">
        <v>252</v>
      </c>
      <c r="B254">
        <v>11044611.21668069</v>
      </c>
      <c r="C254">
        <v>1743005.458417373</v>
      </c>
      <c r="D254">
        <v>2614698.157924534</v>
      </c>
      <c r="E254">
        <v>2627979.354262078</v>
      </c>
      <c r="F254">
        <v>1948958.98558006</v>
      </c>
      <c r="G254">
        <v>2109969.26049665</v>
      </c>
    </row>
    <row r="255" spans="1:7">
      <c r="A255">
        <v>253</v>
      </c>
      <c r="B255">
        <v>11026972.31152203</v>
      </c>
      <c r="C255">
        <v>1759076.243373054</v>
      </c>
      <c r="D255">
        <v>2609983.861144355</v>
      </c>
      <c r="E255">
        <v>2629424.542397582</v>
      </c>
      <c r="F255">
        <v>1927834.95773655</v>
      </c>
      <c r="G255">
        <v>2100652.70687049</v>
      </c>
    </row>
    <row r="256" spans="1:7">
      <c r="A256">
        <v>254</v>
      </c>
      <c r="B256">
        <v>11021149.40202734</v>
      </c>
      <c r="C256">
        <v>1763684.662743696</v>
      </c>
      <c r="D256">
        <v>2608520.958156139</v>
      </c>
      <c r="E256">
        <v>2630010.281768904</v>
      </c>
      <c r="F256">
        <v>1921230.906684187</v>
      </c>
      <c r="G256">
        <v>2097702.59267441</v>
      </c>
    </row>
    <row r="257" spans="1:7">
      <c r="A257">
        <v>255</v>
      </c>
      <c r="B257">
        <v>11021530.18814467</v>
      </c>
      <c r="C257">
        <v>1764368.552275713</v>
      </c>
      <c r="D257">
        <v>2608363.974950175</v>
      </c>
      <c r="E257">
        <v>2629990.060679587</v>
      </c>
      <c r="F257">
        <v>1921101.632068926</v>
      </c>
      <c r="G257">
        <v>2097705.96817027</v>
      </c>
    </row>
    <row r="258" spans="1:7">
      <c r="A258">
        <v>256</v>
      </c>
      <c r="B258">
        <v>11009259.16206899</v>
      </c>
      <c r="C258">
        <v>1774351.920974891</v>
      </c>
      <c r="D258">
        <v>2605312.117359641</v>
      </c>
      <c r="E258">
        <v>2631223.097278808</v>
      </c>
      <c r="F258">
        <v>1906988.499289659</v>
      </c>
      <c r="G258">
        <v>2091383.527165989</v>
      </c>
    </row>
    <row r="259" spans="1:7">
      <c r="A259">
        <v>257</v>
      </c>
      <c r="B259">
        <v>11000386.02214467</v>
      </c>
      <c r="C259">
        <v>1784928.406576873</v>
      </c>
      <c r="D259">
        <v>2602479.423016384</v>
      </c>
      <c r="E259">
        <v>2631940.092437864</v>
      </c>
      <c r="F259">
        <v>1894859.304045283</v>
      </c>
      <c r="G259">
        <v>2086178.79606827</v>
      </c>
    </row>
    <row r="260" spans="1:7">
      <c r="A260">
        <v>258</v>
      </c>
      <c r="B260">
        <v>11000909.21979178</v>
      </c>
      <c r="C260">
        <v>1785527.206536219</v>
      </c>
      <c r="D260">
        <v>2602406.316931566</v>
      </c>
      <c r="E260">
        <v>2631857.789899286</v>
      </c>
      <c r="F260">
        <v>1894850.835839074</v>
      </c>
      <c r="G260">
        <v>2086267.070585639</v>
      </c>
    </row>
    <row r="261" spans="1:7">
      <c r="A261">
        <v>259</v>
      </c>
      <c r="B261">
        <v>10991598.7521201</v>
      </c>
      <c r="C261">
        <v>1793802.055782163</v>
      </c>
      <c r="D261">
        <v>2599894.778759306</v>
      </c>
      <c r="E261">
        <v>2632919.010482834</v>
      </c>
      <c r="F261">
        <v>1883706.178207381</v>
      </c>
      <c r="G261">
        <v>2081276.728888411</v>
      </c>
    </row>
    <row r="262" spans="1:7">
      <c r="A262">
        <v>260</v>
      </c>
      <c r="B262">
        <v>10991689.84651244</v>
      </c>
      <c r="C262">
        <v>1793275.346749395</v>
      </c>
      <c r="D262">
        <v>2599846.901373254</v>
      </c>
      <c r="E262">
        <v>2632982.562924116</v>
      </c>
      <c r="F262">
        <v>1884236.446529193</v>
      </c>
      <c r="G262">
        <v>2081348.588936476</v>
      </c>
    </row>
    <row r="263" spans="1:7">
      <c r="A263">
        <v>261</v>
      </c>
      <c r="B263">
        <v>10988861.65968974</v>
      </c>
      <c r="C263">
        <v>1798834.089458933</v>
      </c>
      <c r="D263">
        <v>2598575.891427086</v>
      </c>
      <c r="E263">
        <v>2632765.051873344</v>
      </c>
      <c r="F263">
        <v>1879426.368847476</v>
      </c>
      <c r="G263">
        <v>2079260.258082904</v>
      </c>
    </row>
    <row r="264" spans="1:7">
      <c r="A264">
        <v>262</v>
      </c>
      <c r="B264">
        <v>10989364.32500631</v>
      </c>
      <c r="C264">
        <v>1799260.914756771</v>
      </c>
      <c r="D264">
        <v>2598461.889299361</v>
      </c>
      <c r="E264">
        <v>2632826.521012917</v>
      </c>
      <c r="F264">
        <v>1879474.667440143</v>
      </c>
      <c r="G264">
        <v>2079340.332497117</v>
      </c>
    </row>
    <row r="265" spans="1:7">
      <c r="A265">
        <v>263</v>
      </c>
      <c r="B265">
        <v>10981683.93785522</v>
      </c>
      <c r="C265">
        <v>1806772.317460093</v>
      </c>
      <c r="D265">
        <v>2596359.374387795</v>
      </c>
      <c r="E265">
        <v>2633546.980029097</v>
      </c>
      <c r="F265">
        <v>1869895.476903259</v>
      </c>
      <c r="G265">
        <v>2075109.789074971</v>
      </c>
    </row>
    <row r="266" spans="1:7">
      <c r="A266">
        <v>264</v>
      </c>
      <c r="B266">
        <v>10981807.56847067</v>
      </c>
      <c r="C266">
        <v>1804429.303431928</v>
      </c>
      <c r="D266">
        <v>2596977.316386919</v>
      </c>
      <c r="E266">
        <v>2633659.23354419</v>
      </c>
      <c r="F266">
        <v>1871317.744926126</v>
      </c>
      <c r="G266">
        <v>2075423.970181504</v>
      </c>
    </row>
    <row r="267" spans="1:7">
      <c r="A267">
        <v>265</v>
      </c>
      <c r="B267">
        <v>10966818.77677049</v>
      </c>
      <c r="C267">
        <v>1817354.49054881</v>
      </c>
      <c r="D267">
        <v>2593577.623916009</v>
      </c>
      <c r="E267">
        <v>2635131.662871881</v>
      </c>
      <c r="F267">
        <v>1853476.488833114</v>
      </c>
      <c r="G267">
        <v>2067278.510600675</v>
      </c>
    </row>
    <row r="268" spans="1:7">
      <c r="A268">
        <v>266</v>
      </c>
      <c r="B268">
        <v>10950819.24310235</v>
      </c>
      <c r="C268">
        <v>1833038.339525381</v>
      </c>
      <c r="D268">
        <v>2589686.152119416</v>
      </c>
      <c r="E268">
        <v>2636975.512890279</v>
      </c>
      <c r="F268">
        <v>1832879.765063636</v>
      </c>
      <c r="G268">
        <v>2058239.473503639</v>
      </c>
    </row>
    <row r="269" spans="1:7">
      <c r="A269">
        <v>267</v>
      </c>
      <c r="B269">
        <v>10945964.45779188</v>
      </c>
      <c r="C269">
        <v>1838409.317854664</v>
      </c>
      <c r="D269">
        <v>2587983.114159486</v>
      </c>
      <c r="E269">
        <v>2637188.495000616</v>
      </c>
      <c r="F269">
        <v>1827229.710675634</v>
      </c>
      <c r="G269">
        <v>2055153.820101477</v>
      </c>
    </row>
    <row r="270" spans="1:7">
      <c r="A270">
        <v>268</v>
      </c>
      <c r="B270">
        <v>10946165.48027367</v>
      </c>
      <c r="C270">
        <v>1838427.251670575</v>
      </c>
      <c r="D270">
        <v>2587980.025909558</v>
      </c>
      <c r="E270">
        <v>2637074.112204445</v>
      </c>
      <c r="F270">
        <v>1827413.870722482</v>
      </c>
      <c r="G270">
        <v>2055270.219766607</v>
      </c>
    </row>
    <row r="271" spans="1:7">
      <c r="A271">
        <v>269</v>
      </c>
      <c r="B271">
        <v>10932804.22462538</v>
      </c>
      <c r="C271">
        <v>1850816.732235278</v>
      </c>
      <c r="D271">
        <v>2584173.66778209</v>
      </c>
      <c r="E271">
        <v>2638637.232822353</v>
      </c>
      <c r="F271">
        <v>1811295.229499797</v>
      </c>
      <c r="G271">
        <v>2047881.362285861</v>
      </c>
    </row>
    <row r="272" spans="1:7">
      <c r="A272">
        <v>270</v>
      </c>
      <c r="B272">
        <v>10922169.15639223</v>
      </c>
      <c r="C272">
        <v>1861831.683318455</v>
      </c>
      <c r="D272">
        <v>2580856.531503973</v>
      </c>
      <c r="E272">
        <v>2640043.206971871</v>
      </c>
      <c r="F272">
        <v>1797675.555595642</v>
      </c>
      <c r="G272">
        <v>2041762.17900229</v>
      </c>
    </row>
    <row r="273" spans="1:7">
      <c r="A273">
        <v>271</v>
      </c>
      <c r="B273">
        <v>10917108.12257749</v>
      </c>
      <c r="C273">
        <v>1867904.447583206</v>
      </c>
      <c r="D273">
        <v>2579199.157860533</v>
      </c>
      <c r="E273">
        <v>2640873.270301045</v>
      </c>
      <c r="F273">
        <v>1790532.213817818</v>
      </c>
      <c r="G273">
        <v>2038599.03301489</v>
      </c>
    </row>
    <row r="274" spans="1:7">
      <c r="A274">
        <v>272</v>
      </c>
      <c r="B274">
        <v>10917653.92707665</v>
      </c>
      <c r="C274">
        <v>1867794.03523263</v>
      </c>
      <c r="D274">
        <v>2579153.576726193</v>
      </c>
      <c r="E274">
        <v>2641000.932230552</v>
      </c>
      <c r="F274">
        <v>1790910.426422236</v>
      </c>
      <c r="G274">
        <v>2038794.956465038</v>
      </c>
    </row>
    <row r="275" spans="1:7">
      <c r="A275">
        <v>273</v>
      </c>
      <c r="B275">
        <v>10906681.18909352</v>
      </c>
      <c r="C275">
        <v>1879549.700293785</v>
      </c>
      <c r="D275">
        <v>2575631.590865094</v>
      </c>
      <c r="E275">
        <v>2642349.439084711</v>
      </c>
      <c r="F275">
        <v>1776720.033708887</v>
      </c>
      <c r="G275">
        <v>2032430.42514104</v>
      </c>
    </row>
    <row r="276" spans="1:7">
      <c r="A276">
        <v>274</v>
      </c>
      <c r="B276">
        <v>10899704.04672805</v>
      </c>
      <c r="C276">
        <v>1888482.655173362</v>
      </c>
      <c r="D276">
        <v>2573294.863319512</v>
      </c>
      <c r="E276">
        <v>2643325.047129297</v>
      </c>
      <c r="F276">
        <v>1766604.35832224</v>
      </c>
      <c r="G276">
        <v>2027997.122783641</v>
      </c>
    </row>
    <row r="277" spans="1:7">
      <c r="A277">
        <v>275</v>
      </c>
      <c r="B277">
        <v>10900180.19290489</v>
      </c>
      <c r="C277">
        <v>1888208.142642698</v>
      </c>
      <c r="D277">
        <v>2573371.435706472</v>
      </c>
      <c r="E277">
        <v>2643375.704324582</v>
      </c>
      <c r="F277">
        <v>1767020.901346924</v>
      </c>
      <c r="G277">
        <v>2028204.008884211</v>
      </c>
    </row>
    <row r="278" spans="1:7">
      <c r="A278">
        <v>276</v>
      </c>
      <c r="B278">
        <v>10897016.27392643</v>
      </c>
      <c r="C278">
        <v>1892290.325788297</v>
      </c>
      <c r="D278">
        <v>2572387.1106296</v>
      </c>
      <c r="E278">
        <v>2643792.6961057</v>
      </c>
      <c r="F278">
        <v>1762355.02308089</v>
      </c>
      <c r="G278">
        <v>2026191.11832194</v>
      </c>
    </row>
    <row r="279" spans="1:7">
      <c r="A279">
        <v>277</v>
      </c>
      <c r="B279">
        <v>10897019.98687052</v>
      </c>
      <c r="C279">
        <v>1892513.134229206</v>
      </c>
      <c r="D279">
        <v>2572240.322929177</v>
      </c>
      <c r="E279">
        <v>2643815.016529724</v>
      </c>
      <c r="F279">
        <v>1762316.937470374</v>
      </c>
      <c r="G279">
        <v>2026134.57571204</v>
      </c>
    </row>
    <row r="280" spans="1:7">
      <c r="A280">
        <v>278</v>
      </c>
      <c r="B280">
        <v>10888807.01261796</v>
      </c>
      <c r="C280">
        <v>1902303.742909999</v>
      </c>
      <c r="D280">
        <v>2569804.684329687</v>
      </c>
      <c r="E280">
        <v>2644762.783045822</v>
      </c>
      <c r="F280">
        <v>1750848.745359489</v>
      </c>
      <c r="G280">
        <v>2021087.056972966</v>
      </c>
    </row>
    <row r="281" spans="1:7">
      <c r="A281">
        <v>279</v>
      </c>
      <c r="B281">
        <v>10883869.35231501</v>
      </c>
      <c r="C281">
        <v>1909810.12677857</v>
      </c>
      <c r="D281">
        <v>2567866.325482748</v>
      </c>
      <c r="E281">
        <v>2645747.171356191</v>
      </c>
      <c r="F281">
        <v>1742897.805162899</v>
      </c>
      <c r="G281">
        <v>2017547.923534599</v>
      </c>
    </row>
    <row r="282" spans="1:7">
      <c r="A282">
        <v>280</v>
      </c>
      <c r="B282">
        <v>10883922.6528652</v>
      </c>
      <c r="C282">
        <v>1909865.204674795</v>
      </c>
      <c r="D282">
        <v>2567815.115072121</v>
      </c>
      <c r="E282">
        <v>2645810.825856579</v>
      </c>
      <c r="F282">
        <v>1742885.432387352</v>
      </c>
      <c r="G282">
        <v>2017546.074874353</v>
      </c>
    </row>
    <row r="283" spans="1:7">
      <c r="A283">
        <v>281</v>
      </c>
      <c r="B283">
        <v>10873472.58654189</v>
      </c>
      <c r="C283">
        <v>1923199.516681905</v>
      </c>
      <c r="D283">
        <v>2564492.555976381</v>
      </c>
      <c r="E283">
        <v>2647037.324892177</v>
      </c>
      <c r="F283">
        <v>1727873.164129234</v>
      </c>
      <c r="G283">
        <v>2010870.024862187</v>
      </c>
    </row>
    <row r="284" spans="1:7">
      <c r="A284">
        <v>282</v>
      </c>
      <c r="B284">
        <v>10870249.2938038</v>
      </c>
      <c r="C284">
        <v>1928998.052302466</v>
      </c>
      <c r="D284">
        <v>2562938.858616873</v>
      </c>
      <c r="E284">
        <v>2647792.192341364</v>
      </c>
      <c r="F284">
        <v>1722190.1392271</v>
      </c>
      <c r="G284">
        <v>2008330.051316001</v>
      </c>
    </row>
    <row r="285" spans="1:7">
      <c r="A285">
        <v>283</v>
      </c>
      <c r="B285">
        <v>10870405.19614051</v>
      </c>
      <c r="C285">
        <v>1929330.889789467</v>
      </c>
      <c r="D285">
        <v>2562784.607778112</v>
      </c>
      <c r="E285">
        <v>2647790.169741238</v>
      </c>
      <c r="F285">
        <v>1722187.459495635</v>
      </c>
      <c r="G285">
        <v>2008312.069336057</v>
      </c>
    </row>
    <row r="286" spans="1:7">
      <c r="A286">
        <v>284</v>
      </c>
      <c r="B286">
        <v>10865427.48098941</v>
      </c>
      <c r="C286">
        <v>1935490.16717608</v>
      </c>
      <c r="D286">
        <v>2561354.901842709</v>
      </c>
      <c r="E286">
        <v>2648301.140654534</v>
      </c>
      <c r="F286">
        <v>1715087.016104731</v>
      </c>
      <c r="G286">
        <v>2005194.255211361</v>
      </c>
    </row>
    <row r="287" spans="1:7">
      <c r="A287">
        <v>285</v>
      </c>
      <c r="B287">
        <v>10865589.41742875</v>
      </c>
      <c r="C287">
        <v>1935387.425795635</v>
      </c>
      <c r="D287">
        <v>2561351.225751439</v>
      </c>
      <c r="E287">
        <v>2648409.763148575</v>
      </c>
      <c r="F287">
        <v>1715199.679902663</v>
      </c>
      <c r="G287">
        <v>2005241.322830436</v>
      </c>
    </row>
    <row r="288" spans="1:7">
      <c r="A288">
        <v>286</v>
      </c>
      <c r="B288">
        <v>10855325.11325411</v>
      </c>
      <c r="C288">
        <v>1949353.204459222</v>
      </c>
      <c r="D288">
        <v>2557991.32963855</v>
      </c>
      <c r="E288">
        <v>2649845.299973723</v>
      </c>
      <c r="F288">
        <v>1699774.345651176</v>
      </c>
      <c r="G288">
        <v>1998360.933531444</v>
      </c>
    </row>
    <row r="289" spans="1:7">
      <c r="A289">
        <v>287</v>
      </c>
      <c r="B289">
        <v>10851705.30314433</v>
      </c>
      <c r="C289">
        <v>1954869.387135596</v>
      </c>
      <c r="D289">
        <v>2556617.356782353</v>
      </c>
      <c r="E289">
        <v>2650602.281257704</v>
      </c>
      <c r="F289">
        <v>1693886.780915099</v>
      </c>
      <c r="G289">
        <v>1995729.497053582</v>
      </c>
    </row>
    <row r="290" spans="1:7">
      <c r="A290">
        <v>288</v>
      </c>
      <c r="B290">
        <v>10851748.98464595</v>
      </c>
      <c r="C290">
        <v>1955436.557562363</v>
      </c>
      <c r="D290">
        <v>2556495.633679395</v>
      </c>
      <c r="E290">
        <v>2650536.05606412</v>
      </c>
      <c r="F290">
        <v>1693642.958126715</v>
      </c>
      <c r="G290">
        <v>1995637.779213362</v>
      </c>
    </row>
    <row r="291" spans="1:7">
      <c r="A291">
        <v>289</v>
      </c>
      <c r="B291">
        <v>10841772.35181498</v>
      </c>
      <c r="C291">
        <v>1969123.858253636</v>
      </c>
      <c r="D291">
        <v>2553189.520042343</v>
      </c>
      <c r="E291">
        <v>2652125.375878933</v>
      </c>
      <c r="F291">
        <v>1678497.033171112</v>
      </c>
      <c r="G291">
        <v>1988836.564468951</v>
      </c>
    </row>
    <row r="292" spans="1:7">
      <c r="A292">
        <v>290</v>
      </c>
      <c r="B292">
        <v>10837817.01089742</v>
      </c>
      <c r="C292">
        <v>1975446.535184989</v>
      </c>
      <c r="D292">
        <v>2551614.44915689</v>
      </c>
      <c r="E292">
        <v>2652981.916123837</v>
      </c>
      <c r="F292">
        <v>1671916.552511893</v>
      </c>
      <c r="G292">
        <v>1985857.557919815</v>
      </c>
    </row>
    <row r="293" spans="1:7">
      <c r="A293">
        <v>291</v>
      </c>
      <c r="B293">
        <v>10837760.35154078</v>
      </c>
      <c r="C293">
        <v>1975031.015362171</v>
      </c>
      <c r="D293">
        <v>2551675.053501177</v>
      </c>
      <c r="E293">
        <v>2653066.416610202</v>
      </c>
      <c r="F293">
        <v>1672077.797486889</v>
      </c>
      <c r="G293">
        <v>1985910.068580344</v>
      </c>
    </row>
    <row r="294" spans="1:7">
      <c r="A294">
        <v>292</v>
      </c>
      <c r="B294">
        <v>10827936.79804732</v>
      </c>
      <c r="C294">
        <v>1989913.357694218</v>
      </c>
      <c r="D294">
        <v>2548162.511320883</v>
      </c>
      <c r="E294">
        <v>2654658.118270422</v>
      </c>
      <c r="F294">
        <v>1656353.926210026</v>
      </c>
      <c r="G294">
        <v>1978848.884551769</v>
      </c>
    </row>
    <row r="295" spans="1:7">
      <c r="A295">
        <v>293</v>
      </c>
      <c r="B295">
        <v>10824186.07869371</v>
      </c>
      <c r="C295">
        <v>1996280.662118791</v>
      </c>
      <c r="D295">
        <v>2546722.852696907</v>
      </c>
      <c r="E295">
        <v>2655269.557063083</v>
      </c>
      <c r="F295">
        <v>1649941.031749298</v>
      </c>
      <c r="G295">
        <v>1975971.975065628</v>
      </c>
    </row>
    <row r="296" spans="1:7">
      <c r="A296">
        <v>294</v>
      </c>
      <c r="B296">
        <v>10824380.45621999</v>
      </c>
      <c r="C296">
        <v>1995295.492632084</v>
      </c>
      <c r="D296">
        <v>2546859.089279731</v>
      </c>
      <c r="E296">
        <v>2655382.274326417</v>
      </c>
      <c r="F296">
        <v>1650607.23670795</v>
      </c>
      <c r="G296">
        <v>1976236.363273808</v>
      </c>
    </row>
    <row r="297" spans="1:7">
      <c r="A297">
        <v>295</v>
      </c>
      <c r="B297">
        <v>10821600.43951261</v>
      </c>
      <c r="C297">
        <v>2001059.297345523</v>
      </c>
      <c r="D297">
        <v>2545505.175188164</v>
      </c>
      <c r="E297">
        <v>2655998.788514635</v>
      </c>
      <c r="F297">
        <v>1645209.036760862</v>
      </c>
      <c r="G297">
        <v>1973828.141703431</v>
      </c>
    </row>
    <row r="298" spans="1:7">
      <c r="A298">
        <v>296</v>
      </c>
      <c r="B298">
        <v>10821772.59962434</v>
      </c>
      <c r="C298">
        <v>2001460.801949733</v>
      </c>
      <c r="D298">
        <v>2545497.330088465</v>
      </c>
      <c r="E298">
        <v>2655861.34082448</v>
      </c>
      <c r="F298">
        <v>1645123.463483793</v>
      </c>
      <c r="G298">
        <v>1973829.663277873</v>
      </c>
    </row>
    <row r="299" spans="1:7">
      <c r="A299">
        <v>297</v>
      </c>
      <c r="B299">
        <v>10813186.61830714</v>
      </c>
      <c r="C299">
        <v>2013021.926502128</v>
      </c>
      <c r="D299">
        <v>2542646.477436601</v>
      </c>
      <c r="E299">
        <v>2657495.996205184</v>
      </c>
      <c r="F299">
        <v>1632152.961302038</v>
      </c>
      <c r="G299">
        <v>1967869.256861184</v>
      </c>
    </row>
    <row r="300" spans="1:7">
      <c r="A300">
        <v>298</v>
      </c>
      <c r="B300">
        <v>10810416.96608666</v>
      </c>
      <c r="C300">
        <v>2017847.810258092</v>
      </c>
      <c r="D300">
        <v>2541584.412387714</v>
      </c>
      <c r="E300">
        <v>2657961.52978539</v>
      </c>
      <c r="F300">
        <v>1627333.900290238</v>
      </c>
      <c r="G300">
        <v>1965689.313365227</v>
      </c>
    </row>
    <row r="301" spans="1:7">
      <c r="A301">
        <v>299</v>
      </c>
      <c r="B301">
        <v>10810589.68837453</v>
      </c>
      <c r="C301">
        <v>2016808.331174966</v>
      </c>
      <c r="D301">
        <v>2541729.54432846</v>
      </c>
      <c r="E301">
        <v>2658018.537710415</v>
      </c>
      <c r="F301">
        <v>1628054.149980878</v>
      </c>
      <c r="G301">
        <v>1965979.125179811</v>
      </c>
    </row>
    <row r="302" spans="1:7">
      <c r="A302">
        <v>300</v>
      </c>
      <c r="B302">
        <v>10804789.38934772</v>
      </c>
      <c r="C302">
        <v>2026868.264169148</v>
      </c>
      <c r="D302">
        <v>2539527.757477719</v>
      </c>
      <c r="E302">
        <v>2658961.411276277</v>
      </c>
      <c r="F302">
        <v>1617998.896102116</v>
      </c>
      <c r="G302">
        <v>1961433.060322461</v>
      </c>
    </row>
    <row r="303" spans="1:7">
      <c r="A303">
        <v>301</v>
      </c>
      <c r="B303">
        <v>10800320.39965674</v>
      </c>
      <c r="C303">
        <v>2031069.263325887</v>
      </c>
      <c r="D303">
        <v>2538287.090905826</v>
      </c>
      <c r="E303">
        <v>2659935.304770701</v>
      </c>
      <c r="F303">
        <v>1612329.620078061</v>
      </c>
      <c r="G303">
        <v>1958699.120576266</v>
      </c>
    </row>
    <row r="304" spans="1:7">
      <c r="A304">
        <v>302</v>
      </c>
      <c r="B304">
        <v>10800368.21387246</v>
      </c>
      <c r="C304">
        <v>2029938.964170843</v>
      </c>
      <c r="D304">
        <v>2538424.470491273</v>
      </c>
      <c r="E304">
        <v>2660008.972203675</v>
      </c>
      <c r="F304">
        <v>1613038.031888198</v>
      </c>
      <c r="G304">
        <v>1958957.775118476</v>
      </c>
    </row>
    <row r="305" spans="1:7">
      <c r="A305">
        <v>303</v>
      </c>
      <c r="B305">
        <v>10796205.03565174</v>
      </c>
      <c r="C305">
        <v>2037272.561332727</v>
      </c>
      <c r="D305">
        <v>2536868.571239693</v>
      </c>
      <c r="E305">
        <v>2660660.681599177</v>
      </c>
      <c r="F305">
        <v>1605746.13228849</v>
      </c>
      <c r="G305">
        <v>1955657.089191657</v>
      </c>
    </row>
    <row r="306" spans="1:7">
      <c r="A306">
        <v>304</v>
      </c>
      <c r="B306">
        <v>10796645.09549717</v>
      </c>
      <c r="C306">
        <v>2037806.111559445</v>
      </c>
      <c r="D306">
        <v>2536878.769154584</v>
      </c>
      <c r="E306">
        <v>2660646.855502368</v>
      </c>
      <c r="F306">
        <v>1605581.152762864</v>
      </c>
      <c r="G306">
        <v>1955732.206517907</v>
      </c>
    </row>
    <row r="307" spans="1:7">
      <c r="A307">
        <v>305</v>
      </c>
      <c r="B307">
        <v>10795837.02396347</v>
      </c>
      <c r="C307">
        <v>2046848.05809763</v>
      </c>
      <c r="D307">
        <v>2534714.950066582</v>
      </c>
      <c r="E307">
        <v>2660956.556593888</v>
      </c>
      <c r="F307">
        <v>1599742.218810981</v>
      </c>
      <c r="G307">
        <v>1953575.240394391</v>
      </c>
    </row>
    <row r="308" spans="1:7">
      <c r="A308">
        <v>306</v>
      </c>
      <c r="B308">
        <v>10795849.31961391</v>
      </c>
      <c r="C308">
        <v>2045575.369466667</v>
      </c>
      <c r="D308">
        <v>2534955.11454281</v>
      </c>
      <c r="E308">
        <v>2660969.225480476</v>
      </c>
      <c r="F308">
        <v>1600458.728243452</v>
      </c>
      <c r="G308">
        <v>1953890.8818805</v>
      </c>
    </row>
    <row r="309" spans="1:7">
      <c r="A309">
        <v>307</v>
      </c>
      <c r="B309">
        <v>10794190.9087642</v>
      </c>
      <c r="C309">
        <v>2047316.819199731</v>
      </c>
      <c r="D309">
        <v>2534464.436160714</v>
      </c>
      <c r="E309">
        <v>2661631.506592937</v>
      </c>
      <c r="F309">
        <v>1597937.451783917</v>
      </c>
      <c r="G309">
        <v>1952840.695026896</v>
      </c>
    </row>
    <row r="310" spans="1:7">
      <c r="A310">
        <v>308</v>
      </c>
      <c r="B310">
        <v>10794266.68780933</v>
      </c>
      <c r="C310">
        <v>2047500.574324187</v>
      </c>
      <c r="D310">
        <v>2534460.796224233</v>
      </c>
      <c r="E310">
        <v>2661577.470490238</v>
      </c>
      <c r="F310">
        <v>1597866.85034851</v>
      </c>
      <c r="G310">
        <v>1952860.99642216</v>
      </c>
    </row>
    <row r="311" spans="1:7">
      <c r="A311">
        <v>309</v>
      </c>
      <c r="B311">
        <v>10787521.05874618</v>
      </c>
      <c r="C311">
        <v>2061374.911400381</v>
      </c>
      <c r="D311">
        <v>2531136.757158554</v>
      </c>
      <c r="E311">
        <v>2663085.24029111</v>
      </c>
      <c r="F311">
        <v>1584889.640298929</v>
      </c>
      <c r="G311">
        <v>1947034.509597204</v>
      </c>
    </row>
    <row r="312" spans="1:7">
      <c r="A312">
        <v>310</v>
      </c>
      <c r="B312">
        <v>10780287.25629614</v>
      </c>
      <c r="C312">
        <v>2075518.004396759</v>
      </c>
      <c r="D312">
        <v>2527497.770682444</v>
      </c>
      <c r="E312">
        <v>2664690.203143281</v>
      </c>
      <c r="F312">
        <v>1571697.61149336</v>
      </c>
      <c r="G312">
        <v>1940883.666580301</v>
      </c>
    </row>
    <row r="313" spans="1:7">
      <c r="A313">
        <v>311</v>
      </c>
      <c r="B313">
        <v>10778984.26175559</v>
      </c>
      <c r="C313">
        <v>2079824.342035678</v>
      </c>
      <c r="D313">
        <v>2526333.890568412</v>
      </c>
      <c r="E313">
        <v>2665500.440888078</v>
      </c>
      <c r="F313">
        <v>1568130.883490301</v>
      </c>
      <c r="G313">
        <v>1939194.704773118</v>
      </c>
    </row>
    <row r="314" spans="1:7">
      <c r="A314">
        <v>312</v>
      </c>
      <c r="B314">
        <v>10779155.64332484</v>
      </c>
      <c r="C314">
        <v>2079635.817175512</v>
      </c>
      <c r="D314">
        <v>2526409.035567659</v>
      </c>
      <c r="E314">
        <v>2665571.38329562</v>
      </c>
      <c r="F314">
        <v>1568294.948206121</v>
      </c>
      <c r="G314">
        <v>1939244.459079924</v>
      </c>
    </row>
    <row r="315" spans="1:7">
      <c r="A315">
        <v>313</v>
      </c>
      <c r="B315">
        <v>10777286.90170981</v>
      </c>
      <c r="C315">
        <v>2083909.525816983</v>
      </c>
      <c r="D315">
        <v>2525592.004572171</v>
      </c>
      <c r="E315">
        <v>2666306.303378283</v>
      </c>
      <c r="F315">
        <v>1563842.161745391</v>
      </c>
      <c r="G315">
        <v>1937636.906196982</v>
      </c>
    </row>
    <row r="316" spans="1:7">
      <c r="A316">
        <v>314</v>
      </c>
      <c r="B316">
        <v>10777322.47338364</v>
      </c>
      <c r="C316">
        <v>2084332.906522708</v>
      </c>
      <c r="D316">
        <v>2525470.252937031</v>
      </c>
      <c r="E316">
        <v>2666428.421526023</v>
      </c>
      <c r="F316">
        <v>1563553.415096324</v>
      </c>
      <c r="G316">
        <v>1937537.477301548</v>
      </c>
    </row>
    <row r="317" spans="1:7">
      <c r="A317">
        <v>315</v>
      </c>
      <c r="B317">
        <v>10770109.49524203</v>
      </c>
      <c r="C317">
        <v>2099824.575500902</v>
      </c>
      <c r="D317">
        <v>2522312.940858955</v>
      </c>
      <c r="E317">
        <v>2668066.977112766</v>
      </c>
      <c r="F317">
        <v>1548927.522266641</v>
      </c>
      <c r="G317">
        <v>1930977.47950276</v>
      </c>
    </row>
    <row r="318" spans="1:7">
      <c r="A318">
        <v>316</v>
      </c>
      <c r="B318">
        <v>10768592.69902648</v>
      </c>
      <c r="C318">
        <v>2104426.3579627</v>
      </c>
      <c r="D318">
        <v>2521138.68228012</v>
      </c>
      <c r="E318">
        <v>2668797.04784708</v>
      </c>
      <c r="F318">
        <v>1545045.929384386</v>
      </c>
      <c r="G318">
        <v>1929184.681552199</v>
      </c>
    </row>
    <row r="319" spans="1:7">
      <c r="A319">
        <v>317</v>
      </c>
      <c r="B319">
        <v>10768765.4144988</v>
      </c>
      <c r="C319">
        <v>2103875.889459352</v>
      </c>
      <c r="D319">
        <v>2521285.834954809</v>
      </c>
      <c r="E319">
        <v>2668671.1688298</v>
      </c>
      <c r="F319">
        <v>1545552.077083531</v>
      </c>
      <c r="G319">
        <v>1929380.444171305</v>
      </c>
    </row>
    <row r="320" spans="1:7">
      <c r="A320">
        <v>318</v>
      </c>
      <c r="B320">
        <v>10766058.72778152</v>
      </c>
      <c r="C320">
        <v>2109462.723699701</v>
      </c>
      <c r="D320">
        <v>2520022.674341029</v>
      </c>
      <c r="E320">
        <v>2669302.154522553</v>
      </c>
      <c r="F320">
        <v>1540272.281660006</v>
      </c>
      <c r="G320">
        <v>1926998.893558234</v>
      </c>
    </row>
    <row r="321" spans="1:7">
      <c r="A321">
        <v>319</v>
      </c>
      <c r="B321">
        <v>10766209.89405329</v>
      </c>
      <c r="C321">
        <v>2109963.532700182</v>
      </c>
      <c r="D321">
        <v>2520019.182842427</v>
      </c>
      <c r="E321">
        <v>2669325.071977444</v>
      </c>
      <c r="F321">
        <v>1539998.183056581</v>
      </c>
      <c r="G321">
        <v>1926903.923476654</v>
      </c>
    </row>
    <row r="322" spans="1:7">
      <c r="A322">
        <v>320</v>
      </c>
      <c r="B322">
        <v>10760335.18212474</v>
      </c>
      <c r="C322">
        <v>2121697.279560843</v>
      </c>
      <c r="D322">
        <v>2517609.822918298</v>
      </c>
      <c r="E322">
        <v>2670622.650924166</v>
      </c>
      <c r="F322">
        <v>1528699.37605273</v>
      </c>
      <c r="G322">
        <v>1921706.052668704</v>
      </c>
    </row>
    <row r="323" spans="1:7">
      <c r="A323">
        <v>321</v>
      </c>
      <c r="B323">
        <v>10758409.22455268</v>
      </c>
      <c r="C323">
        <v>2127443.530865373</v>
      </c>
      <c r="D323">
        <v>2516239.605638879</v>
      </c>
      <c r="E323">
        <v>2671500.355433539</v>
      </c>
      <c r="F323">
        <v>1523783.469085013</v>
      </c>
      <c r="G323">
        <v>1919442.263529876</v>
      </c>
    </row>
    <row r="324" spans="1:7">
      <c r="A324">
        <v>322</v>
      </c>
      <c r="B324">
        <v>10758672.0807126</v>
      </c>
      <c r="C324">
        <v>2127113.500776029</v>
      </c>
      <c r="D324">
        <v>2516287.999573085</v>
      </c>
      <c r="E324">
        <v>2671474.049715771</v>
      </c>
      <c r="F324">
        <v>1524183.02835924</v>
      </c>
      <c r="G324">
        <v>1919613.502288474</v>
      </c>
    </row>
    <row r="325" spans="1:7">
      <c r="A325">
        <v>323</v>
      </c>
      <c r="B325">
        <v>10757883.45123448</v>
      </c>
      <c r="C325">
        <v>2130536.544625192</v>
      </c>
      <c r="D325">
        <v>2515597.666319553</v>
      </c>
      <c r="E325">
        <v>2672124.299946121</v>
      </c>
      <c r="F325">
        <v>1521274.218217045</v>
      </c>
      <c r="G325">
        <v>1918350.722126566</v>
      </c>
    </row>
    <row r="326" spans="1:7">
      <c r="A326">
        <v>324</v>
      </c>
      <c r="B326">
        <v>10757926.13487277</v>
      </c>
      <c r="C326">
        <v>2130192.774480782</v>
      </c>
      <c r="D326">
        <v>2515664.095287264</v>
      </c>
      <c r="E326">
        <v>2672085.552008336</v>
      </c>
      <c r="F326">
        <v>1521528.552820607</v>
      </c>
      <c r="G326">
        <v>1918455.160275785</v>
      </c>
    </row>
    <row r="327" spans="1:7">
      <c r="A327">
        <v>325</v>
      </c>
      <c r="B327">
        <v>10753699.1865555</v>
      </c>
      <c r="C327">
        <v>2139377.677826134</v>
      </c>
      <c r="D327">
        <v>2513644.343604687</v>
      </c>
      <c r="E327">
        <v>2673186.872090344</v>
      </c>
      <c r="F327">
        <v>1512982.613697145</v>
      </c>
      <c r="G327">
        <v>1914507.679337184</v>
      </c>
    </row>
    <row r="328" spans="1:7">
      <c r="A328">
        <v>326</v>
      </c>
      <c r="B328">
        <v>10751587.0902047</v>
      </c>
      <c r="C328">
        <v>2143540.06258974</v>
      </c>
      <c r="D328">
        <v>2512709.156634985</v>
      </c>
      <c r="E328">
        <v>2673655.197889322</v>
      </c>
      <c r="F328">
        <v>1509018.798036763</v>
      </c>
      <c r="G328">
        <v>1912663.875053884</v>
      </c>
    </row>
    <row r="329" spans="1:7">
      <c r="A329">
        <v>327</v>
      </c>
      <c r="B329">
        <v>10751767.40235034</v>
      </c>
      <c r="C329">
        <v>2143399.654575299</v>
      </c>
      <c r="D329">
        <v>2512746.496202134</v>
      </c>
      <c r="E329">
        <v>2673629.941264596</v>
      </c>
      <c r="F329">
        <v>1509233.418712056</v>
      </c>
      <c r="G329">
        <v>1912757.891596251</v>
      </c>
    </row>
    <row r="330" spans="1:7">
      <c r="A330">
        <v>328</v>
      </c>
      <c r="B330">
        <v>10747341.11284791</v>
      </c>
      <c r="C330">
        <v>2152829.227392945</v>
      </c>
      <c r="D330">
        <v>2510698.78124635</v>
      </c>
      <c r="E330">
        <v>2674860.912763634</v>
      </c>
      <c r="F330">
        <v>1500302.782427542</v>
      </c>
      <c r="G330">
        <v>1908649.409017443</v>
      </c>
    </row>
    <row r="331" spans="1:7">
      <c r="A331">
        <v>329</v>
      </c>
      <c r="B331">
        <v>10746339.79328666</v>
      </c>
      <c r="C331">
        <v>2155183.814916675</v>
      </c>
      <c r="D331">
        <v>2510045.635496872</v>
      </c>
      <c r="E331">
        <v>2675453.204662619</v>
      </c>
      <c r="F331">
        <v>1498060.219157031</v>
      </c>
      <c r="G331">
        <v>1907596.919053466</v>
      </c>
    </row>
    <row r="332" spans="1:7">
      <c r="A332">
        <v>330</v>
      </c>
      <c r="B332">
        <v>10746664.39894485</v>
      </c>
      <c r="C332">
        <v>2154622.774512601</v>
      </c>
      <c r="D332">
        <v>2510163.776895079</v>
      </c>
      <c r="E332">
        <v>2675519.997410427</v>
      </c>
      <c r="F332">
        <v>1498538.800236024</v>
      </c>
      <c r="G332">
        <v>1907819.049890717</v>
      </c>
    </row>
    <row r="333" spans="1:7">
      <c r="A333">
        <v>331</v>
      </c>
      <c r="B333">
        <v>10743989.47317765</v>
      </c>
      <c r="C333">
        <v>2160765.554127009</v>
      </c>
      <c r="D333">
        <v>2508794.216268595</v>
      </c>
      <c r="E333">
        <v>2676269.728363127</v>
      </c>
      <c r="F333">
        <v>1492932.836438706</v>
      </c>
      <c r="G333">
        <v>1905227.137980209</v>
      </c>
    </row>
    <row r="334" spans="1:7">
      <c r="A334">
        <v>332</v>
      </c>
      <c r="B334">
        <v>10744179.62979333</v>
      </c>
      <c r="C334">
        <v>2160628.627266624</v>
      </c>
      <c r="D334">
        <v>2508828.533950783</v>
      </c>
      <c r="E334">
        <v>2676188.666172202</v>
      </c>
      <c r="F334">
        <v>1493188.689102569</v>
      </c>
      <c r="G334">
        <v>1905345.113301152</v>
      </c>
    </row>
    <row r="335" spans="1:7">
      <c r="A335">
        <v>333</v>
      </c>
      <c r="B335">
        <v>10739755.54397001</v>
      </c>
      <c r="C335">
        <v>2171439.988583058</v>
      </c>
      <c r="D335">
        <v>2506474.437735837</v>
      </c>
      <c r="E335">
        <v>2677458.764968983</v>
      </c>
      <c r="F335">
        <v>1483491.557924698</v>
      </c>
      <c r="G335">
        <v>1900890.794757432</v>
      </c>
    </row>
    <row r="336" spans="1:7">
      <c r="A336">
        <v>334</v>
      </c>
      <c r="B336">
        <v>10738742.98980164</v>
      </c>
      <c r="C336">
        <v>2174120.587118299</v>
      </c>
      <c r="D336">
        <v>2505790.373361854</v>
      </c>
      <c r="E336">
        <v>2678084.219955257</v>
      </c>
      <c r="F336">
        <v>1481015.949013834</v>
      </c>
      <c r="G336">
        <v>1899731.860352396</v>
      </c>
    </row>
    <row r="337" spans="1:7">
      <c r="A337">
        <v>335</v>
      </c>
      <c r="B337">
        <v>10738674.43255291</v>
      </c>
      <c r="C337">
        <v>2174544.819685903</v>
      </c>
      <c r="D337">
        <v>2505746.251045852</v>
      </c>
      <c r="E337">
        <v>2678024.638351183</v>
      </c>
      <c r="F337">
        <v>1480742.856441165</v>
      </c>
      <c r="G337">
        <v>1899615.867028804</v>
      </c>
    </row>
    <row r="338" spans="1:7">
      <c r="A338">
        <v>336</v>
      </c>
      <c r="B338">
        <v>10733372.77219188</v>
      </c>
      <c r="C338">
        <v>2190035.778696846</v>
      </c>
      <c r="D338">
        <v>2502425.655513313</v>
      </c>
      <c r="E338">
        <v>2679783.063357264</v>
      </c>
      <c r="F338">
        <v>1467533.425653076</v>
      </c>
      <c r="G338">
        <v>1893594.84897138</v>
      </c>
    </row>
    <row r="339" spans="1:7">
      <c r="A339">
        <v>337</v>
      </c>
      <c r="B339">
        <v>10731348.2453977</v>
      </c>
      <c r="C339">
        <v>2199255.514006044</v>
      </c>
      <c r="D339">
        <v>2500550.423106997</v>
      </c>
      <c r="E339">
        <v>2680698.793314564</v>
      </c>
      <c r="F339">
        <v>1460430.442319644</v>
      </c>
      <c r="G339">
        <v>1890413.072650454</v>
      </c>
    </row>
    <row r="340" spans="1:7">
      <c r="A340">
        <v>338</v>
      </c>
      <c r="B340">
        <v>10731572.7440455</v>
      </c>
      <c r="C340">
        <v>2199898.993134698</v>
      </c>
      <c r="D340">
        <v>2500495.316316062</v>
      </c>
      <c r="E340">
        <v>2680589.381542898</v>
      </c>
      <c r="F340">
        <v>1460234.130037563</v>
      </c>
      <c r="G340">
        <v>1890354.923014276</v>
      </c>
    </row>
    <row r="341" spans="1:7">
      <c r="A341">
        <v>339</v>
      </c>
      <c r="B341">
        <v>10729551.08291208</v>
      </c>
      <c r="C341">
        <v>2204204.217260578</v>
      </c>
      <c r="D341">
        <v>2499398.852534835</v>
      </c>
      <c r="E341">
        <v>2681437.912930741</v>
      </c>
      <c r="F341">
        <v>1456089.045454668</v>
      </c>
      <c r="G341">
        <v>1888421.054731262</v>
      </c>
    </row>
    <row r="342" spans="1:7">
      <c r="A342">
        <v>340</v>
      </c>
      <c r="B342">
        <v>10729566.77139219</v>
      </c>
      <c r="C342">
        <v>2203486.025438819</v>
      </c>
      <c r="D342">
        <v>2499446.316551004</v>
      </c>
      <c r="E342">
        <v>2681545.416207487</v>
      </c>
      <c r="F342">
        <v>1456506.278849869</v>
      </c>
      <c r="G342">
        <v>1888582.734345017</v>
      </c>
    </row>
    <row r="343" spans="1:7">
      <c r="A343">
        <v>341</v>
      </c>
      <c r="B343">
        <v>10728535.71227338</v>
      </c>
      <c r="C343">
        <v>2207566.879009423</v>
      </c>
      <c r="D343">
        <v>2498750.549487633</v>
      </c>
      <c r="E343">
        <v>2681679.260621999</v>
      </c>
      <c r="F343">
        <v>1453348.016794488</v>
      </c>
      <c r="G343">
        <v>1887191.006359839</v>
      </c>
    </row>
    <row r="344" spans="1:7">
      <c r="A344">
        <v>342</v>
      </c>
      <c r="B344">
        <v>10728741.78179742</v>
      </c>
      <c r="C344">
        <v>2208340.07103331</v>
      </c>
      <c r="D344">
        <v>2498677.814512018</v>
      </c>
      <c r="E344">
        <v>2681613.55027183</v>
      </c>
      <c r="F344">
        <v>1453031.190214657</v>
      </c>
      <c r="G344">
        <v>1887079.155765604</v>
      </c>
    </row>
    <row r="345" spans="1:7">
      <c r="A345">
        <v>343</v>
      </c>
      <c r="B345">
        <v>10725244.94092898</v>
      </c>
      <c r="C345">
        <v>2219889.152299478</v>
      </c>
      <c r="D345">
        <v>2496163.064179159</v>
      </c>
      <c r="E345">
        <v>2683054.407556504</v>
      </c>
      <c r="F345">
        <v>1443424.571334906</v>
      </c>
      <c r="G345">
        <v>1882713.745558936</v>
      </c>
    </row>
    <row r="346" spans="1:7">
      <c r="A346">
        <v>344</v>
      </c>
      <c r="B346">
        <v>10722966.93761893</v>
      </c>
      <c r="C346">
        <v>2229112.294238053</v>
      </c>
      <c r="D346">
        <v>2494200.086006975</v>
      </c>
      <c r="E346">
        <v>2684140.206371771</v>
      </c>
      <c r="F346">
        <v>1436095.441822729</v>
      </c>
      <c r="G346">
        <v>1879418.9091794</v>
      </c>
    </row>
    <row r="347" spans="1:7">
      <c r="A347">
        <v>345</v>
      </c>
      <c r="B347">
        <v>10721648.60938754</v>
      </c>
      <c r="C347">
        <v>2239596.647189161</v>
      </c>
      <c r="D347">
        <v>2492341.79323482</v>
      </c>
      <c r="E347">
        <v>2684811.620544809</v>
      </c>
      <c r="F347">
        <v>1428701.187184607</v>
      </c>
      <c r="G347">
        <v>1876197.361234146</v>
      </c>
    </row>
    <row r="348" spans="1:7">
      <c r="A348">
        <v>346</v>
      </c>
      <c r="B348">
        <v>10721921.10806803</v>
      </c>
      <c r="C348">
        <v>2240647.575548844</v>
      </c>
      <c r="D348">
        <v>2492240.047683567</v>
      </c>
      <c r="E348">
        <v>2684750.972761771</v>
      </c>
      <c r="F348">
        <v>1428241.033829779</v>
      </c>
      <c r="G348">
        <v>1876041.478244066</v>
      </c>
    </row>
    <row r="349" spans="1:7">
      <c r="A349">
        <v>347</v>
      </c>
      <c r="B349">
        <v>10720255.41450041</v>
      </c>
      <c r="C349">
        <v>2246814.098413153</v>
      </c>
      <c r="D349">
        <v>2490846.784788456</v>
      </c>
      <c r="E349">
        <v>2685620.82369071</v>
      </c>
      <c r="F349">
        <v>1423216.166473296</v>
      </c>
      <c r="G349">
        <v>1873757.541134794</v>
      </c>
    </row>
    <row r="350" spans="1:7">
      <c r="A350">
        <v>348</v>
      </c>
      <c r="B350">
        <v>10720181.41165891</v>
      </c>
      <c r="C350">
        <v>2245104.000975308</v>
      </c>
      <c r="D350">
        <v>2491024.393537983</v>
      </c>
      <c r="E350">
        <v>2685625.480023814</v>
      </c>
      <c r="F350">
        <v>1424290.870221667</v>
      </c>
      <c r="G350">
        <v>1874136.666900143</v>
      </c>
    </row>
    <row r="351" spans="1:7">
      <c r="A351">
        <v>349</v>
      </c>
      <c r="B351">
        <v>10719426.17069921</v>
      </c>
      <c r="C351">
        <v>2247326.950266226</v>
      </c>
      <c r="D351">
        <v>2490549.830353936</v>
      </c>
      <c r="E351">
        <v>2686330.252857486</v>
      </c>
      <c r="F351">
        <v>1422093.823501737</v>
      </c>
      <c r="G351">
        <v>1873125.313719826</v>
      </c>
    </row>
    <row r="352" spans="1:7">
      <c r="A352">
        <v>350</v>
      </c>
      <c r="B352">
        <v>10720067.9171793</v>
      </c>
      <c r="C352">
        <v>2252018.018926983</v>
      </c>
      <c r="D352">
        <v>2489709.442580567</v>
      </c>
      <c r="E352">
        <v>2686364.666272993</v>
      </c>
      <c r="F352">
        <v>1419707.927579685</v>
      </c>
      <c r="G352">
        <v>1872267.861819071</v>
      </c>
    </row>
    <row r="353" spans="1:7">
      <c r="A353">
        <v>351</v>
      </c>
      <c r="B353">
        <v>10719301.57616374</v>
      </c>
      <c r="C353">
        <v>2249174.19938809</v>
      </c>
      <c r="D353">
        <v>2490266.780384977</v>
      </c>
      <c r="E353">
        <v>2686387.99565871</v>
      </c>
      <c r="F353">
        <v>1420996.321263497</v>
      </c>
      <c r="G353">
        <v>1872476.279468468</v>
      </c>
    </row>
    <row r="354" spans="1:7">
      <c r="A354">
        <v>352</v>
      </c>
      <c r="B354">
        <v>10719331.47589917</v>
      </c>
      <c r="C354">
        <v>2249688.869469532</v>
      </c>
      <c r="D354">
        <v>2490176.562125123</v>
      </c>
      <c r="E354">
        <v>2686294.086119169</v>
      </c>
      <c r="F354">
        <v>1420816.015083242</v>
      </c>
      <c r="G354">
        <v>1872355.9431021</v>
      </c>
    </row>
    <row r="355" spans="1:7">
      <c r="A355">
        <v>353</v>
      </c>
      <c r="B355">
        <v>10716561.09769181</v>
      </c>
      <c r="C355">
        <v>2256437.424488435</v>
      </c>
      <c r="D355">
        <v>2488833.720326408</v>
      </c>
      <c r="E355">
        <v>2687399.471581475</v>
      </c>
      <c r="F355">
        <v>1414535.467600563</v>
      </c>
      <c r="G355">
        <v>1869355.013694928</v>
      </c>
    </row>
    <row r="356" spans="1:7">
      <c r="A356">
        <v>354</v>
      </c>
      <c r="B356">
        <v>10714074.32853569</v>
      </c>
      <c r="C356">
        <v>2266398.471366999</v>
      </c>
      <c r="D356">
        <v>2487165.05946277</v>
      </c>
      <c r="E356">
        <v>2688889.947440435</v>
      </c>
      <c r="F356">
        <v>1406075.37144007</v>
      </c>
      <c r="G356">
        <v>1865545.478825416</v>
      </c>
    </row>
    <row r="357" spans="1:7">
      <c r="A357">
        <v>355</v>
      </c>
      <c r="B357">
        <v>10713388.60879318</v>
      </c>
      <c r="C357">
        <v>2269665.169928963</v>
      </c>
      <c r="D357">
        <v>2486404.899342555</v>
      </c>
      <c r="E357">
        <v>2689559.081296809</v>
      </c>
      <c r="F357">
        <v>1403445.345188461</v>
      </c>
      <c r="G357">
        <v>1864314.113036392</v>
      </c>
    </row>
    <row r="358" spans="1:7">
      <c r="A358">
        <v>356</v>
      </c>
      <c r="B358">
        <v>10713604.29304068</v>
      </c>
      <c r="C358">
        <v>2269293.68926527</v>
      </c>
      <c r="D358">
        <v>2486474.307819694</v>
      </c>
      <c r="E358">
        <v>2689419.389418622</v>
      </c>
      <c r="F358">
        <v>1403897.416434278</v>
      </c>
      <c r="G358">
        <v>1864519.490102817</v>
      </c>
    </row>
    <row r="359" spans="1:7">
      <c r="A359">
        <v>357</v>
      </c>
      <c r="B359">
        <v>10713260.25608668</v>
      </c>
      <c r="C359">
        <v>2269847.390808939</v>
      </c>
      <c r="D359">
        <v>2486458.005564902</v>
      </c>
      <c r="E359">
        <v>2689547.991922559</v>
      </c>
      <c r="F359">
        <v>1403189.005505888</v>
      </c>
      <c r="G359">
        <v>1864217.862284388</v>
      </c>
    </row>
    <row r="360" spans="1:7">
      <c r="A360">
        <v>358</v>
      </c>
      <c r="B360">
        <v>10713309.55840094</v>
      </c>
      <c r="C360">
        <v>2269440.256831605</v>
      </c>
      <c r="D360">
        <v>2486491.729302643</v>
      </c>
      <c r="E360">
        <v>2689358.548279167</v>
      </c>
      <c r="F360">
        <v>1403720.346451447</v>
      </c>
      <c r="G360">
        <v>1864298.677536076</v>
      </c>
    </row>
    <row r="361" spans="1:7">
      <c r="A361">
        <v>359</v>
      </c>
      <c r="B361">
        <v>10710456.61589851</v>
      </c>
      <c r="C361">
        <v>2278881.026459071</v>
      </c>
      <c r="D361">
        <v>2484259.119163212</v>
      </c>
      <c r="E361">
        <v>2690904.077309097</v>
      </c>
      <c r="F361">
        <v>1395809.988731511</v>
      </c>
      <c r="G361">
        <v>1860602.404235617</v>
      </c>
    </row>
    <row r="362" spans="1:7">
      <c r="A362">
        <v>360</v>
      </c>
      <c r="B362">
        <v>10709180.77810143</v>
      </c>
      <c r="C362">
        <v>2285608.12812123</v>
      </c>
      <c r="D362">
        <v>2482586.091730643</v>
      </c>
      <c r="E362">
        <v>2692027.663314443</v>
      </c>
      <c r="F362">
        <v>1390713.603455463</v>
      </c>
      <c r="G362">
        <v>1858245.291479649</v>
      </c>
    </row>
    <row r="363" spans="1:7">
      <c r="A363">
        <v>361</v>
      </c>
      <c r="B363">
        <v>10709415.14180412</v>
      </c>
      <c r="C363">
        <v>2285622.909077008</v>
      </c>
      <c r="D363">
        <v>2482548.923036107</v>
      </c>
      <c r="E363">
        <v>2692111.067206197</v>
      </c>
      <c r="F363">
        <v>1390818.679332296</v>
      </c>
      <c r="G363">
        <v>1858313.563152513</v>
      </c>
    </row>
    <row r="364" spans="1:7">
      <c r="A364">
        <v>362</v>
      </c>
      <c r="B364">
        <v>10708858.44762773</v>
      </c>
      <c r="C364">
        <v>2286497.164946597</v>
      </c>
      <c r="D364">
        <v>2482468.571003748</v>
      </c>
      <c r="E364">
        <v>2692106.183441468</v>
      </c>
      <c r="F364">
        <v>1389926.773610894</v>
      </c>
      <c r="G364">
        <v>1857859.754625021</v>
      </c>
    </row>
    <row r="365" spans="1:7">
      <c r="A365">
        <v>363</v>
      </c>
      <c r="B365">
        <v>10708997.01873043</v>
      </c>
      <c r="C365">
        <v>2285689.444937158</v>
      </c>
      <c r="D365">
        <v>2482503.940825891</v>
      </c>
      <c r="E365">
        <v>2692112.163849013</v>
      </c>
      <c r="F365">
        <v>1390571.018909113</v>
      </c>
      <c r="G365">
        <v>1858120.450209256</v>
      </c>
    </row>
    <row r="366" spans="1:7">
      <c r="A366">
        <v>364</v>
      </c>
      <c r="B366">
        <v>10707933.24643024</v>
      </c>
      <c r="C366">
        <v>2290947.662171226</v>
      </c>
      <c r="D366">
        <v>2481598.252461751</v>
      </c>
      <c r="E366">
        <v>2692756.573350082</v>
      </c>
      <c r="F366">
        <v>1386395.230071755</v>
      </c>
      <c r="G366">
        <v>1856235.528375432</v>
      </c>
    </row>
    <row r="367" spans="1:7">
      <c r="A367">
        <v>365</v>
      </c>
      <c r="B367">
        <v>10708091.97037147</v>
      </c>
      <c r="C367">
        <v>2290650.42047669</v>
      </c>
      <c r="D367">
        <v>2481640.856472188</v>
      </c>
      <c r="E367">
        <v>2692753.654157066</v>
      </c>
      <c r="F367">
        <v>1386676.695443436</v>
      </c>
      <c r="G367">
        <v>1856370.343822093</v>
      </c>
    </row>
    <row r="368" spans="1:7">
      <c r="A368">
        <v>366</v>
      </c>
      <c r="B368">
        <v>10706126.95301724</v>
      </c>
      <c r="C368">
        <v>2298494.699022298</v>
      </c>
      <c r="D368">
        <v>2479894.983456087</v>
      </c>
      <c r="E368">
        <v>2693837.199800928</v>
      </c>
      <c r="F368">
        <v>1380431.245013037</v>
      </c>
      <c r="G368">
        <v>1853468.825724888</v>
      </c>
    </row>
    <row r="369" spans="1:7">
      <c r="A369">
        <v>367</v>
      </c>
      <c r="B369">
        <v>10705997.38452114</v>
      </c>
      <c r="C369">
        <v>2302630.209280327</v>
      </c>
      <c r="D369">
        <v>2479073.924561867</v>
      </c>
      <c r="E369">
        <v>2694490.054732034</v>
      </c>
      <c r="F369">
        <v>1377595.272675795</v>
      </c>
      <c r="G369">
        <v>1852207.923271114</v>
      </c>
    </row>
    <row r="370" spans="1:7">
      <c r="A370">
        <v>368</v>
      </c>
      <c r="B370">
        <v>10705966.82814762</v>
      </c>
      <c r="C370">
        <v>2301884.674838768</v>
      </c>
      <c r="D370">
        <v>2479187.4719124</v>
      </c>
      <c r="E370">
        <v>2694328.116972667</v>
      </c>
      <c r="F370">
        <v>1378131.23858724</v>
      </c>
      <c r="G370">
        <v>1852435.325836547</v>
      </c>
    </row>
    <row r="371" spans="1:7">
      <c r="A371">
        <v>369</v>
      </c>
      <c r="B371">
        <v>10704618.85681512</v>
      </c>
      <c r="C371">
        <v>2308311.120886783</v>
      </c>
      <c r="D371">
        <v>2477882.739459857</v>
      </c>
      <c r="E371">
        <v>2695141.070066959</v>
      </c>
      <c r="F371">
        <v>1373144.785972442</v>
      </c>
      <c r="G371">
        <v>1850139.140429083</v>
      </c>
    </row>
    <row r="372" spans="1:7">
      <c r="A372">
        <v>370</v>
      </c>
      <c r="B372">
        <v>10703958.6180867</v>
      </c>
      <c r="C372">
        <v>2312543.811824023</v>
      </c>
      <c r="D372">
        <v>2477064.2953323</v>
      </c>
      <c r="E372">
        <v>2695707.182368154</v>
      </c>
      <c r="F372">
        <v>1369953.399461048</v>
      </c>
      <c r="G372">
        <v>1848689.929101173</v>
      </c>
    </row>
    <row r="373" spans="1:7">
      <c r="A373">
        <v>371</v>
      </c>
      <c r="B373">
        <v>10704082.17249656</v>
      </c>
      <c r="C373">
        <v>2312282.491689806</v>
      </c>
      <c r="D373">
        <v>2477093.309337195</v>
      </c>
      <c r="E373">
        <v>2695713.761931038</v>
      </c>
      <c r="F373">
        <v>1370191.932827742</v>
      </c>
      <c r="G373">
        <v>1848800.676710777</v>
      </c>
    </row>
    <row r="374" spans="1:7">
      <c r="A374">
        <v>372</v>
      </c>
      <c r="B374">
        <v>10702585.67133625</v>
      </c>
      <c r="C374">
        <v>2320881.994966182</v>
      </c>
      <c r="D374">
        <v>2475413.280110486</v>
      </c>
      <c r="E374">
        <v>2696697.870235996</v>
      </c>
      <c r="F374">
        <v>1363752.639870977</v>
      </c>
      <c r="G374">
        <v>1845839.886152611</v>
      </c>
    </row>
    <row r="375" spans="1:7">
      <c r="A375">
        <v>373</v>
      </c>
      <c r="B375">
        <v>10702058.97123312</v>
      </c>
      <c r="C375">
        <v>2325753.718564756</v>
      </c>
      <c r="D375">
        <v>2474357.687962255</v>
      </c>
      <c r="E375">
        <v>2697657.616996725</v>
      </c>
      <c r="F375">
        <v>1360136.281783869</v>
      </c>
      <c r="G375">
        <v>1844153.665925514</v>
      </c>
    </row>
    <row r="376" spans="1:7">
      <c r="A376">
        <v>374</v>
      </c>
      <c r="B376">
        <v>10702130.65698886</v>
      </c>
      <c r="C376">
        <v>2325576.260016611</v>
      </c>
      <c r="D376">
        <v>2474414.789688795</v>
      </c>
      <c r="E376">
        <v>2697480.792099607</v>
      </c>
      <c r="F376">
        <v>1360387.324786342</v>
      </c>
      <c r="G376">
        <v>1844271.490397507</v>
      </c>
    </row>
    <row r="377" spans="1:7">
      <c r="A377">
        <v>375</v>
      </c>
      <c r="B377">
        <v>10701765.80390156</v>
      </c>
      <c r="C377">
        <v>2328169.201775662</v>
      </c>
      <c r="D377">
        <v>2473971.918647375</v>
      </c>
      <c r="E377">
        <v>2697872.679098813</v>
      </c>
      <c r="F377">
        <v>1358385.570959613</v>
      </c>
      <c r="G377">
        <v>1843366.433420097</v>
      </c>
    </row>
    <row r="378" spans="1:7">
      <c r="A378">
        <v>376</v>
      </c>
      <c r="B378">
        <v>10701852.94738885</v>
      </c>
      <c r="C378">
        <v>2327852.007086424</v>
      </c>
      <c r="D378">
        <v>2474008.787098529</v>
      </c>
      <c r="E378">
        <v>2697913.457684409</v>
      </c>
      <c r="F378">
        <v>1358609.24473881</v>
      </c>
      <c r="G378">
        <v>1843469.450780675</v>
      </c>
    </row>
    <row r="379" spans="1:7">
      <c r="A379">
        <v>377</v>
      </c>
      <c r="B379">
        <v>10701092.8450524</v>
      </c>
      <c r="C379">
        <v>2332692.913692302</v>
      </c>
      <c r="D379">
        <v>2473124.677441685</v>
      </c>
      <c r="E379">
        <v>2698307.259998326</v>
      </c>
      <c r="F379">
        <v>1355100.249999105</v>
      </c>
      <c r="G379">
        <v>1841867.743920983</v>
      </c>
    </row>
    <row r="380" spans="1:7">
      <c r="A380">
        <v>378</v>
      </c>
      <c r="B380">
        <v>10701214.63416131</v>
      </c>
      <c r="C380">
        <v>2332936.044414762</v>
      </c>
      <c r="D380">
        <v>2473110.811828147</v>
      </c>
      <c r="E380">
        <v>2698248.89720675</v>
      </c>
      <c r="F380">
        <v>1355059.940825634</v>
      </c>
      <c r="G380">
        <v>1841858.93988602</v>
      </c>
    </row>
    <row r="381" spans="1:7">
      <c r="A381">
        <v>379</v>
      </c>
      <c r="B381">
        <v>10700061.2515886</v>
      </c>
      <c r="C381">
        <v>2339284.176193012</v>
      </c>
      <c r="D381">
        <v>2471893.184342954</v>
      </c>
      <c r="E381">
        <v>2699049.531187316</v>
      </c>
      <c r="F381">
        <v>1350208.344784474</v>
      </c>
      <c r="G381">
        <v>1839626.015080841</v>
      </c>
    </row>
    <row r="382" spans="1:7">
      <c r="A382">
        <v>380</v>
      </c>
      <c r="B382">
        <v>10700183.86125503</v>
      </c>
      <c r="C382">
        <v>2340959.711368561</v>
      </c>
      <c r="D382">
        <v>2471621.131470822</v>
      </c>
      <c r="E382">
        <v>2699155.727152911</v>
      </c>
      <c r="F382">
        <v>1349237.758275181</v>
      </c>
      <c r="G382">
        <v>1839209.532987549</v>
      </c>
    </row>
    <row r="383" spans="1:7">
      <c r="A383">
        <v>381</v>
      </c>
      <c r="B383">
        <v>10698414.1701315</v>
      </c>
      <c r="C383">
        <v>2349112.481806267</v>
      </c>
      <c r="D383">
        <v>2469887.259146195</v>
      </c>
      <c r="E383">
        <v>2700689.508433131</v>
      </c>
      <c r="F383">
        <v>1342666.083952206</v>
      </c>
      <c r="G383">
        <v>1836058.836793696</v>
      </c>
    </row>
    <row r="384" spans="1:7">
      <c r="A384">
        <v>382</v>
      </c>
      <c r="B384">
        <v>10698523.55659315</v>
      </c>
      <c r="C384">
        <v>2365256.597409221</v>
      </c>
      <c r="D384">
        <v>2467016.911094936</v>
      </c>
      <c r="E384">
        <v>2701618.89051504</v>
      </c>
      <c r="F384">
        <v>1332753.915352916</v>
      </c>
      <c r="G384">
        <v>1831877.242221037</v>
      </c>
    </row>
    <row r="385" spans="1:7">
      <c r="A385">
        <v>383</v>
      </c>
      <c r="B385">
        <v>10698473.3908861</v>
      </c>
      <c r="C385">
        <v>2347162.01870612</v>
      </c>
      <c r="D385">
        <v>2470133.836749197</v>
      </c>
      <c r="E385">
        <v>2700734.810464112</v>
      </c>
      <c r="F385">
        <v>1343872.403775801</v>
      </c>
      <c r="G385">
        <v>1836570.321190865</v>
      </c>
    </row>
    <row r="386" spans="1:7">
      <c r="A386">
        <v>384</v>
      </c>
      <c r="B386">
        <v>10698318.75128357</v>
      </c>
      <c r="C386">
        <v>2348983.92381911</v>
      </c>
      <c r="D386">
        <v>2469814.875540266</v>
      </c>
      <c r="E386">
        <v>2700891.402995851</v>
      </c>
      <c r="F386">
        <v>1342639.7234232</v>
      </c>
      <c r="G386">
        <v>1835988.825505148</v>
      </c>
    </row>
    <row r="387" spans="1:7">
      <c r="A387">
        <v>385</v>
      </c>
      <c r="B387">
        <v>10698524.98785268</v>
      </c>
      <c r="C387">
        <v>2349649.990901294</v>
      </c>
      <c r="D387">
        <v>2469777.592667658</v>
      </c>
      <c r="E387">
        <v>2700809.084247949</v>
      </c>
      <c r="F387">
        <v>1342388.477722833</v>
      </c>
      <c r="G387">
        <v>1835899.842312945</v>
      </c>
    </row>
    <row r="388" spans="1:7">
      <c r="A388">
        <v>386</v>
      </c>
      <c r="B388">
        <v>10697850.77683061</v>
      </c>
      <c r="C388">
        <v>2352492.941136358</v>
      </c>
      <c r="D388">
        <v>2469187.443378517</v>
      </c>
      <c r="E388">
        <v>2701360.915922934</v>
      </c>
      <c r="F388">
        <v>1340052.840330665</v>
      </c>
      <c r="G388">
        <v>1834756.636062136</v>
      </c>
    </row>
    <row r="389" spans="1:7">
      <c r="A389">
        <v>387</v>
      </c>
      <c r="B389">
        <v>10697766.12592213</v>
      </c>
      <c r="C389">
        <v>2351879.202937628</v>
      </c>
      <c r="D389">
        <v>2469239.449181541</v>
      </c>
      <c r="E389">
        <v>2701422.410374135</v>
      </c>
      <c r="F389">
        <v>1340350.702970512</v>
      </c>
      <c r="G389">
        <v>1834874.360458311</v>
      </c>
    </row>
    <row r="390" spans="1:7">
      <c r="A390">
        <v>388</v>
      </c>
      <c r="B390">
        <v>10696839.38980412</v>
      </c>
      <c r="C390">
        <v>2356658.619227246</v>
      </c>
      <c r="D390">
        <v>2468251.965536272</v>
      </c>
      <c r="E390">
        <v>2702490.527826198</v>
      </c>
      <c r="F390">
        <v>1336495.487629157</v>
      </c>
      <c r="G390">
        <v>1832942.789585249</v>
      </c>
    </row>
    <row r="391" spans="1:7">
      <c r="A391">
        <v>389</v>
      </c>
      <c r="B391">
        <v>10696296.63693248</v>
      </c>
      <c r="C391">
        <v>2358820.856372392</v>
      </c>
      <c r="D391">
        <v>2467791.080484395</v>
      </c>
      <c r="E391">
        <v>2703151.682688964</v>
      </c>
      <c r="F391">
        <v>1334608.630458947</v>
      </c>
      <c r="G391">
        <v>1831924.386927777</v>
      </c>
    </row>
    <row r="392" spans="1:7">
      <c r="A392">
        <v>390</v>
      </c>
      <c r="B392">
        <v>10696196.00964543</v>
      </c>
      <c r="C392">
        <v>2355841.010625702</v>
      </c>
      <c r="D392">
        <v>2468177.267123254</v>
      </c>
      <c r="E392">
        <v>2703126.869651103</v>
      </c>
      <c r="F392">
        <v>1336384.380551333</v>
      </c>
      <c r="G392">
        <v>1832666.481694038</v>
      </c>
    </row>
    <row r="393" spans="1:7">
      <c r="A393">
        <v>391</v>
      </c>
      <c r="B393">
        <v>10695717.9808081</v>
      </c>
      <c r="C393">
        <v>2353805.067290939</v>
      </c>
      <c r="D393">
        <v>2468291.272894445</v>
      </c>
      <c r="E393">
        <v>2703597.820613851</v>
      </c>
      <c r="F393">
        <v>1337176.126407062</v>
      </c>
      <c r="G393">
        <v>1832847.693601808</v>
      </c>
    </row>
    <row r="394" spans="1:7">
      <c r="A394">
        <v>392</v>
      </c>
      <c r="B394">
        <v>10695659.42614825</v>
      </c>
      <c r="C394">
        <v>2351724.566140517</v>
      </c>
      <c r="D394">
        <v>2468525.298149294</v>
      </c>
      <c r="E394">
        <v>2703573.359422558</v>
      </c>
      <c r="F394">
        <v>1338497.068602964</v>
      </c>
      <c r="G394">
        <v>1833339.133832919</v>
      </c>
    </row>
    <row r="395" spans="1:7">
      <c r="A395">
        <v>393</v>
      </c>
      <c r="B395">
        <v>10695432.8439566</v>
      </c>
      <c r="C395">
        <v>2351536.821851279</v>
      </c>
      <c r="D395">
        <v>2468523.959328992</v>
      </c>
      <c r="E395">
        <v>2703907.800761431</v>
      </c>
      <c r="F395">
        <v>1338335.127243974</v>
      </c>
      <c r="G395">
        <v>1833129.134770921</v>
      </c>
    </row>
    <row r="396" spans="1:7">
      <c r="A396">
        <v>394</v>
      </c>
      <c r="B396">
        <v>10695615.66909481</v>
      </c>
      <c r="C396">
        <v>2352269.408235723</v>
      </c>
      <c r="D396">
        <v>2468443.96376455</v>
      </c>
      <c r="E396">
        <v>2703871.256985003</v>
      </c>
      <c r="F396">
        <v>1338094.833020514</v>
      </c>
      <c r="G396">
        <v>1832936.207089019</v>
      </c>
    </row>
    <row r="397" spans="1:7">
      <c r="A397">
        <v>395</v>
      </c>
      <c r="B397">
        <v>10695261.02795499</v>
      </c>
      <c r="C397">
        <v>2352664.312391715</v>
      </c>
      <c r="D397">
        <v>2468236.597042833</v>
      </c>
      <c r="E397">
        <v>2703814.999217746</v>
      </c>
      <c r="F397">
        <v>1337726.059459593</v>
      </c>
      <c r="G397">
        <v>1832819.059843104</v>
      </c>
    </row>
    <row r="398" spans="1:7">
      <c r="A398">
        <v>396</v>
      </c>
      <c r="B398">
        <v>10695344.67317397</v>
      </c>
      <c r="C398">
        <v>2352063.867124318</v>
      </c>
      <c r="D398">
        <v>2468326.491251817</v>
      </c>
      <c r="E398">
        <v>2703924.305977032</v>
      </c>
      <c r="F398">
        <v>1338030.709250315</v>
      </c>
      <c r="G398">
        <v>1832999.299570492</v>
      </c>
    </row>
    <row r="399" spans="1:7">
      <c r="A399">
        <v>397</v>
      </c>
      <c r="B399">
        <v>10694694.17410169</v>
      </c>
      <c r="C399">
        <v>2359067.584867719</v>
      </c>
      <c r="D399">
        <v>2466748.153729555</v>
      </c>
      <c r="E399">
        <v>2705021.195682755</v>
      </c>
      <c r="F399">
        <v>1333115.301329509</v>
      </c>
      <c r="G399">
        <v>1830741.938492149</v>
      </c>
    </row>
    <row r="400" spans="1:7">
      <c r="A400">
        <v>398</v>
      </c>
      <c r="B400">
        <v>10694724.49209688</v>
      </c>
      <c r="C400">
        <v>2359321.498610605</v>
      </c>
      <c r="D400">
        <v>2466594.670552673</v>
      </c>
      <c r="E400">
        <v>2705157.075124013</v>
      </c>
      <c r="F400">
        <v>1332980.211641306</v>
      </c>
      <c r="G400">
        <v>1830671.036168284</v>
      </c>
    </row>
    <row r="401" spans="1:7">
      <c r="A401">
        <v>399</v>
      </c>
      <c r="B401">
        <v>10694111.30788452</v>
      </c>
      <c r="C401">
        <v>2361999.034006774</v>
      </c>
      <c r="D401">
        <v>2465557.85195777</v>
      </c>
      <c r="E401">
        <v>2705674.805930404</v>
      </c>
      <c r="F401">
        <v>1331227.174808637</v>
      </c>
      <c r="G401">
        <v>1829652.441180933</v>
      </c>
    </row>
    <row r="402" spans="1:7">
      <c r="A402">
        <v>400</v>
      </c>
      <c r="B402">
        <v>10694474.71821694</v>
      </c>
      <c r="C402">
        <v>2365131.234110827</v>
      </c>
      <c r="D402">
        <v>2465070.039064301</v>
      </c>
      <c r="E402">
        <v>2706529.977190306</v>
      </c>
      <c r="F402">
        <v>1328899.647961004</v>
      </c>
      <c r="G402">
        <v>1828843.819890502</v>
      </c>
    </row>
    <row r="403" spans="1:7">
      <c r="A403">
        <v>401</v>
      </c>
      <c r="B403">
        <v>10694086.73244847</v>
      </c>
      <c r="C403">
        <v>2362177.252546664</v>
      </c>
      <c r="D403">
        <v>2465488.425180994</v>
      </c>
      <c r="E403">
        <v>2705615.703744948</v>
      </c>
      <c r="F403">
        <v>1331189.992402769</v>
      </c>
      <c r="G403">
        <v>1829615.358573097</v>
      </c>
    </row>
    <row r="404" spans="1:7">
      <c r="A404">
        <v>402</v>
      </c>
      <c r="B404">
        <v>10693998.98850097</v>
      </c>
      <c r="C404">
        <v>2364553.644854516</v>
      </c>
      <c r="D404">
        <v>2464958.050563746</v>
      </c>
      <c r="E404">
        <v>2706057.305469322</v>
      </c>
      <c r="F404">
        <v>1329521.017452167</v>
      </c>
      <c r="G404">
        <v>1828908.970161219</v>
      </c>
    </row>
    <row r="405" spans="1:7">
      <c r="A405">
        <v>403</v>
      </c>
      <c r="B405">
        <v>10694010.49318646</v>
      </c>
      <c r="C405">
        <v>2365750.227592875</v>
      </c>
      <c r="D405">
        <v>2464650.273048752</v>
      </c>
      <c r="E405">
        <v>2706252.30406978</v>
      </c>
      <c r="F405">
        <v>1328774.947484572</v>
      </c>
      <c r="G405">
        <v>1828582.740990478</v>
      </c>
    </row>
    <row r="406" spans="1:7">
      <c r="A406">
        <v>404</v>
      </c>
      <c r="B406">
        <v>10693459.67378645</v>
      </c>
      <c r="C406">
        <v>2369981.568830675</v>
      </c>
      <c r="D406">
        <v>2463955.684602465</v>
      </c>
      <c r="E406">
        <v>2706973.328850992</v>
      </c>
      <c r="F406">
        <v>1325591.633389341</v>
      </c>
      <c r="G406">
        <v>1826957.458112976</v>
      </c>
    </row>
    <row r="407" spans="1:7">
      <c r="A407">
        <v>405</v>
      </c>
      <c r="B407">
        <v>10693641.37439218</v>
      </c>
      <c r="C407">
        <v>2374668.522036189</v>
      </c>
      <c r="D407">
        <v>2463078.891430147</v>
      </c>
      <c r="E407">
        <v>2707870.292604671</v>
      </c>
      <c r="F407">
        <v>1322544.542081693</v>
      </c>
      <c r="G407">
        <v>1825479.126239477</v>
      </c>
    </row>
    <row r="408" spans="1:7">
      <c r="A408">
        <v>406</v>
      </c>
      <c r="B408">
        <v>10693533.84328179</v>
      </c>
      <c r="C408">
        <v>2370356.465296222</v>
      </c>
      <c r="D408">
        <v>2463888.385919394</v>
      </c>
      <c r="E408">
        <v>2707057.125907795</v>
      </c>
      <c r="F408">
        <v>1325369.90589373</v>
      </c>
      <c r="G408">
        <v>1826861.960264654</v>
      </c>
    </row>
    <row r="409" spans="1:7">
      <c r="A409">
        <v>407</v>
      </c>
      <c r="B409">
        <v>10693254.42997785</v>
      </c>
      <c r="C409">
        <v>2372805.520382521</v>
      </c>
      <c r="D409">
        <v>2463285.322329793</v>
      </c>
      <c r="E409">
        <v>2707554.266715205</v>
      </c>
      <c r="F409">
        <v>1323564.050804843</v>
      </c>
      <c r="G409">
        <v>1826045.269745494</v>
      </c>
    </row>
    <row r="410" spans="1:7">
      <c r="A410">
        <v>408</v>
      </c>
      <c r="B410">
        <v>10693208.38329872</v>
      </c>
      <c r="C410">
        <v>2372672.873481922</v>
      </c>
      <c r="D410">
        <v>2463194.832441101</v>
      </c>
      <c r="E410">
        <v>2707648.432429699</v>
      </c>
      <c r="F410">
        <v>1323637.778555107</v>
      </c>
      <c r="G410">
        <v>1826054.466390885</v>
      </c>
    </row>
    <row r="411" spans="1:7">
      <c r="A411">
        <v>409</v>
      </c>
      <c r="B411">
        <v>10692959.93438501</v>
      </c>
      <c r="C411">
        <v>2373625.976264087</v>
      </c>
      <c r="D411">
        <v>2462804.597855756</v>
      </c>
      <c r="E411">
        <v>2707981.467166817</v>
      </c>
      <c r="F411">
        <v>1322912.123559186</v>
      </c>
      <c r="G411">
        <v>1825635.769539168</v>
      </c>
    </row>
    <row r="412" spans="1:7">
      <c r="A412">
        <v>410</v>
      </c>
      <c r="B412">
        <v>10692946.30329801</v>
      </c>
      <c r="C412">
        <v>2374276.706127826</v>
      </c>
      <c r="D412">
        <v>2462664.534174946</v>
      </c>
      <c r="E412">
        <v>2708097.797279303</v>
      </c>
      <c r="F412">
        <v>1322466.100790153</v>
      </c>
      <c r="G412">
        <v>1825441.164925783</v>
      </c>
    </row>
    <row r="413" spans="1:7">
      <c r="A413">
        <v>411</v>
      </c>
      <c r="B413">
        <v>10692847.13911374</v>
      </c>
      <c r="C413">
        <v>2374318.078073842</v>
      </c>
      <c r="D413">
        <v>2462552.077306675</v>
      </c>
      <c r="E413">
        <v>2708371.109123635</v>
      </c>
      <c r="F413">
        <v>1322364.714428732</v>
      </c>
      <c r="G413">
        <v>1825241.160180856</v>
      </c>
    </row>
    <row r="414" spans="1:7">
      <c r="A414">
        <v>412</v>
      </c>
      <c r="B414">
        <v>10692987.35115531</v>
      </c>
      <c r="C414">
        <v>2373415.782240454</v>
      </c>
      <c r="D414">
        <v>2462666.05255954</v>
      </c>
      <c r="E414">
        <v>2708241.434695389</v>
      </c>
      <c r="F414">
        <v>1323105.964506527</v>
      </c>
      <c r="G414">
        <v>1825558.117153396</v>
      </c>
    </row>
    <row r="415" spans="1:7">
      <c r="A415">
        <v>413</v>
      </c>
      <c r="B415">
        <v>10692770.35816798</v>
      </c>
      <c r="C415">
        <v>2376107.081128621</v>
      </c>
      <c r="D415">
        <v>2462057.391427923</v>
      </c>
      <c r="E415">
        <v>2709007.016997101</v>
      </c>
      <c r="F415">
        <v>1321078.479955802</v>
      </c>
      <c r="G415">
        <v>1824520.388658531</v>
      </c>
    </row>
    <row r="416" spans="1:7">
      <c r="A416">
        <v>414</v>
      </c>
      <c r="B416">
        <v>10692883.18127218</v>
      </c>
      <c r="C416">
        <v>2375601.604439063</v>
      </c>
      <c r="D416">
        <v>2462152.937016473</v>
      </c>
      <c r="E416">
        <v>2708936.033453499</v>
      </c>
      <c r="F416">
        <v>1321490.21444033</v>
      </c>
      <c r="G416">
        <v>1824702.391922821</v>
      </c>
    </row>
    <row r="417" spans="1:7">
      <c r="A417">
        <v>415</v>
      </c>
      <c r="B417">
        <v>10692676.75484331</v>
      </c>
      <c r="C417">
        <v>2376228.827508345</v>
      </c>
      <c r="D417">
        <v>2461894.887128834</v>
      </c>
      <c r="E417">
        <v>2709239.53292287</v>
      </c>
      <c r="F417">
        <v>1320941.132384273</v>
      </c>
      <c r="G417">
        <v>1824372.374898992</v>
      </c>
    </row>
    <row r="418" spans="1:7">
      <c r="A418">
        <v>416</v>
      </c>
      <c r="B418">
        <v>10692766.74544563</v>
      </c>
      <c r="C418">
        <v>2377033.949108567</v>
      </c>
      <c r="D418">
        <v>2461703.483140617</v>
      </c>
      <c r="E418">
        <v>2709514.278201885</v>
      </c>
      <c r="F418">
        <v>1320401.975350029</v>
      </c>
      <c r="G418">
        <v>1824113.059644528</v>
      </c>
    </row>
    <row r="419" spans="1:7">
      <c r="A419">
        <v>417</v>
      </c>
      <c r="B419">
        <v>10692706.60160421</v>
      </c>
      <c r="C419">
        <v>2375493.458019489</v>
      </c>
      <c r="D419">
        <v>2461818.731934525</v>
      </c>
      <c r="E419">
        <v>2709634.612610821</v>
      </c>
      <c r="F419">
        <v>1321363.994127077</v>
      </c>
      <c r="G419">
        <v>1824395.804912297</v>
      </c>
    </row>
    <row r="420" spans="1:7">
      <c r="A420">
        <v>418</v>
      </c>
      <c r="B420">
        <v>10692790.03245065</v>
      </c>
      <c r="C420">
        <v>2377969.835199904</v>
      </c>
      <c r="D420">
        <v>2461557.172132067</v>
      </c>
      <c r="E420">
        <v>2709479.807977834</v>
      </c>
      <c r="F420">
        <v>1319865.2406567</v>
      </c>
      <c r="G420">
        <v>1823917.976484148</v>
      </c>
    </row>
    <row r="421" spans="1:7">
      <c r="A421">
        <v>419</v>
      </c>
      <c r="B421">
        <v>10692473.67302163</v>
      </c>
      <c r="C421">
        <v>2392315.657278616</v>
      </c>
      <c r="D421">
        <v>2459033.610075764</v>
      </c>
      <c r="E421">
        <v>2710129.245914524</v>
      </c>
      <c r="F421">
        <v>1310907.928711942</v>
      </c>
      <c r="G421">
        <v>1820087.231040786</v>
      </c>
    </row>
    <row r="422" spans="1:7">
      <c r="A422">
        <v>420</v>
      </c>
      <c r="B422">
        <v>10692520.76767387</v>
      </c>
      <c r="C422">
        <v>2391966.516357251</v>
      </c>
      <c r="D422">
        <v>2459088.574700565</v>
      </c>
      <c r="E422">
        <v>2710058.119077801</v>
      </c>
      <c r="F422">
        <v>1311193.334928748</v>
      </c>
      <c r="G422">
        <v>1820214.222609506</v>
      </c>
    </row>
    <row r="423" spans="1:7">
      <c r="A423">
        <v>421</v>
      </c>
      <c r="B423">
        <v>10692408.76239062</v>
      </c>
      <c r="C423">
        <v>2391874.910398927</v>
      </c>
      <c r="D423">
        <v>2458965.178172865</v>
      </c>
      <c r="E423">
        <v>2710337.253437366</v>
      </c>
      <c r="F423">
        <v>1311106.882511118</v>
      </c>
      <c r="G423">
        <v>1820124.537870347</v>
      </c>
    </row>
    <row r="424" spans="1:7">
      <c r="A424">
        <v>422</v>
      </c>
      <c r="B424">
        <v>10692510.15261643</v>
      </c>
      <c r="C424">
        <v>2390869.11898364</v>
      </c>
      <c r="D424">
        <v>2459100.095078532</v>
      </c>
      <c r="E424">
        <v>2710350.680367182</v>
      </c>
      <c r="F424">
        <v>1311773.188694006</v>
      </c>
      <c r="G424">
        <v>1820417.069493068</v>
      </c>
    </row>
    <row r="425" spans="1:7">
      <c r="A425">
        <v>423</v>
      </c>
      <c r="B425">
        <v>10692422.62483464</v>
      </c>
      <c r="C425">
        <v>2391911.879215039</v>
      </c>
      <c r="D425">
        <v>2458827.549409379</v>
      </c>
      <c r="E425">
        <v>2710656.141832558</v>
      </c>
      <c r="F425">
        <v>1311030.955713589</v>
      </c>
      <c r="G425">
        <v>1819996.09866408</v>
      </c>
    </row>
    <row r="426" spans="1:7">
      <c r="A426">
        <v>424</v>
      </c>
      <c r="B426">
        <v>10692468.26423264</v>
      </c>
      <c r="C426">
        <v>2389474.410824057</v>
      </c>
      <c r="D426">
        <v>2459336.787339666</v>
      </c>
      <c r="E426">
        <v>2710191.410833389</v>
      </c>
      <c r="F426">
        <v>1312657.990160714</v>
      </c>
      <c r="G426">
        <v>1820807.665074809</v>
      </c>
    </row>
    <row r="427" spans="1:7">
      <c r="A427">
        <v>425</v>
      </c>
      <c r="B427">
        <v>10692377.52287962</v>
      </c>
      <c r="C427">
        <v>2392391.763235413</v>
      </c>
      <c r="D427">
        <v>2458643.81611171</v>
      </c>
      <c r="E427">
        <v>2710824.96506086</v>
      </c>
      <c r="F427">
        <v>1310707.086703579</v>
      </c>
      <c r="G427">
        <v>1819809.891768063</v>
      </c>
    </row>
    <row r="428" spans="1:7">
      <c r="A428">
        <v>426</v>
      </c>
      <c r="B428">
        <v>10692474.8102461</v>
      </c>
      <c r="C428">
        <v>2393979.075743251</v>
      </c>
      <c r="D428">
        <v>2458471.116827647</v>
      </c>
      <c r="E428">
        <v>2710732.820714138</v>
      </c>
      <c r="F428">
        <v>1309833.766809244</v>
      </c>
      <c r="G428">
        <v>1819458.030151818</v>
      </c>
    </row>
    <row r="429" spans="1:7">
      <c r="A429">
        <v>427</v>
      </c>
      <c r="B429">
        <v>10692593.83685258</v>
      </c>
      <c r="C429">
        <v>2391413.439512254</v>
      </c>
      <c r="D429">
        <v>2458420.0246056</v>
      </c>
      <c r="E429">
        <v>2711205.487323877</v>
      </c>
      <c r="F429">
        <v>1311556.31562466</v>
      </c>
      <c r="G429">
        <v>1819998.569786189</v>
      </c>
    </row>
    <row r="430" spans="1:7">
      <c r="A430">
        <v>428</v>
      </c>
      <c r="B430">
        <v>10692456.79065159</v>
      </c>
      <c r="C430">
        <v>2392476.914935495</v>
      </c>
      <c r="D430">
        <v>2458599.105188266</v>
      </c>
      <c r="E430">
        <v>2710914.335290335</v>
      </c>
      <c r="F430">
        <v>1310687.162232355</v>
      </c>
      <c r="G430">
        <v>1819779.273005143</v>
      </c>
    </row>
    <row r="431" spans="1:7">
      <c r="A431">
        <v>429</v>
      </c>
      <c r="B431">
        <v>10692463.27518448</v>
      </c>
      <c r="C431">
        <v>2396090.560265906</v>
      </c>
      <c r="D431">
        <v>2458046.061736198</v>
      </c>
      <c r="E431">
        <v>2711087.947672706</v>
      </c>
      <c r="F431">
        <v>1308465.088487158</v>
      </c>
      <c r="G431">
        <v>1818773.617022512</v>
      </c>
    </row>
    <row r="432" spans="1:7">
      <c r="A432">
        <v>430</v>
      </c>
      <c r="B432">
        <v>10692417.92634083</v>
      </c>
      <c r="C432">
        <v>2391213.280038812</v>
      </c>
      <c r="D432">
        <v>2458780.400131282</v>
      </c>
      <c r="E432">
        <v>2710823.050089579</v>
      </c>
      <c r="F432">
        <v>1311457.399722876</v>
      </c>
      <c r="G432">
        <v>1820143.796358276</v>
      </c>
    </row>
    <row r="433" spans="1:7">
      <c r="A433">
        <v>431</v>
      </c>
      <c r="B433">
        <v>10692368.41684876</v>
      </c>
      <c r="C433">
        <v>2392268.944760881</v>
      </c>
      <c r="D433">
        <v>2458516.879939867</v>
      </c>
      <c r="E433">
        <v>2710927.118840641</v>
      </c>
      <c r="F433">
        <v>1310823.832721901</v>
      </c>
      <c r="G433">
        <v>1819831.640585468</v>
      </c>
    </row>
    <row r="434" spans="1:7">
      <c r="A434">
        <v>432</v>
      </c>
      <c r="B434">
        <v>10692429.6603668</v>
      </c>
      <c r="C434">
        <v>2391977.807078179</v>
      </c>
      <c r="D434">
        <v>2458561.733910022</v>
      </c>
      <c r="E434">
        <v>2710958.195448794</v>
      </c>
      <c r="F434">
        <v>1311030.803222482</v>
      </c>
      <c r="G434">
        <v>1819901.120707319</v>
      </c>
    </row>
    <row r="435" spans="1:7">
      <c r="A435">
        <v>433</v>
      </c>
      <c r="B435">
        <v>10692494.29410717</v>
      </c>
      <c r="C435">
        <v>2393206.184812161</v>
      </c>
      <c r="D435">
        <v>2458041.754419891</v>
      </c>
      <c r="E435">
        <v>2710951.222800451</v>
      </c>
      <c r="F435">
        <v>1310554.069775106</v>
      </c>
      <c r="G435">
        <v>1819741.062299564</v>
      </c>
    </row>
    <row r="436" spans="1:7">
      <c r="A436">
        <v>434</v>
      </c>
      <c r="B436">
        <v>10692401.01579062</v>
      </c>
      <c r="C436">
        <v>2389981.169006365</v>
      </c>
      <c r="D436">
        <v>2458801.059999094</v>
      </c>
      <c r="E436">
        <v>2710905.225034712</v>
      </c>
      <c r="F436">
        <v>1312301.818613974</v>
      </c>
      <c r="G436">
        <v>1820411.743136474</v>
      </c>
    </row>
    <row r="437" spans="1:7">
      <c r="A437">
        <v>435</v>
      </c>
      <c r="B437">
        <v>10692686.39263909</v>
      </c>
      <c r="C437">
        <v>2399100.856603384</v>
      </c>
      <c r="D437">
        <v>2457398.051180333</v>
      </c>
      <c r="E437">
        <v>2711364.701457116</v>
      </c>
      <c r="F437">
        <v>1306918.126987339</v>
      </c>
      <c r="G437">
        <v>1817904.656410916</v>
      </c>
    </row>
    <row r="438" spans="1:7">
      <c r="A438">
        <v>436</v>
      </c>
      <c r="B438">
        <v>10692403.17894867</v>
      </c>
      <c r="C438">
        <v>2390491.293605711</v>
      </c>
      <c r="D438">
        <v>2458717.915360119</v>
      </c>
      <c r="E438">
        <v>2710865.764303133</v>
      </c>
      <c r="F438">
        <v>1312028.3996868</v>
      </c>
      <c r="G438">
        <v>1820299.805992906</v>
      </c>
    </row>
    <row r="439" spans="1:7">
      <c r="A439">
        <v>437</v>
      </c>
      <c r="B439">
        <v>10692550.0465831</v>
      </c>
      <c r="C439">
        <v>2398382.944242415</v>
      </c>
      <c r="D439">
        <v>2457568.422660973</v>
      </c>
      <c r="E439">
        <v>2711037.521315889</v>
      </c>
      <c r="F439">
        <v>1307221.562553032</v>
      </c>
      <c r="G439">
        <v>1818339.595810793</v>
      </c>
    </row>
    <row r="440" spans="1:7">
      <c r="A440">
        <v>438</v>
      </c>
      <c r="B440">
        <v>10692441.716412</v>
      </c>
      <c r="C440">
        <v>2392773.575678992</v>
      </c>
      <c r="D440">
        <v>2458404.320873665</v>
      </c>
      <c r="E440">
        <v>2710804.352285966</v>
      </c>
      <c r="F440">
        <v>1310667.089284259</v>
      </c>
      <c r="G440">
        <v>1819792.378289119</v>
      </c>
    </row>
    <row r="441" spans="1:7">
      <c r="A441">
        <v>439</v>
      </c>
      <c r="B441">
        <v>10692347.44566059</v>
      </c>
      <c r="C441">
        <v>2393535.541015934</v>
      </c>
      <c r="D441">
        <v>2458262.806035022</v>
      </c>
      <c r="E441">
        <v>2711030.120059168</v>
      </c>
      <c r="F441">
        <v>1309988.537758748</v>
      </c>
      <c r="G441">
        <v>1819530.44079172</v>
      </c>
    </row>
    <row r="442" spans="1:7">
      <c r="A442">
        <v>440</v>
      </c>
      <c r="B442">
        <v>10692317.85888817</v>
      </c>
      <c r="C442">
        <v>2393867.029090481</v>
      </c>
      <c r="D442">
        <v>2458141.84752033</v>
      </c>
      <c r="E442">
        <v>2711291.577914687</v>
      </c>
      <c r="F442">
        <v>1309621.335135949</v>
      </c>
      <c r="G442">
        <v>1819396.069226724</v>
      </c>
    </row>
    <row r="443" spans="1:7">
      <c r="A443">
        <v>441</v>
      </c>
      <c r="B443">
        <v>10692550.84319545</v>
      </c>
      <c r="C443">
        <v>2390725.606190266</v>
      </c>
      <c r="D443">
        <v>2458753.288887447</v>
      </c>
      <c r="E443">
        <v>2710865.838008486</v>
      </c>
      <c r="F443">
        <v>1311878.724678313</v>
      </c>
      <c r="G443">
        <v>1820327.385430941</v>
      </c>
    </row>
    <row r="444" spans="1:7">
      <c r="A444">
        <v>442</v>
      </c>
      <c r="B444">
        <v>10692546.11190457</v>
      </c>
      <c r="C444">
        <v>2393489.891568126</v>
      </c>
      <c r="D444">
        <v>2458376.049839706</v>
      </c>
      <c r="E444">
        <v>2711114.755331359</v>
      </c>
      <c r="F444">
        <v>1309999.380786567</v>
      </c>
      <c r="G444">
        <v>1819566.034378811</v>
      </c>
    </row>
    <row r="445" spans="1:7">
      <c r="A445">
        <v>443</v>
      </c>
      <c r="B445">
        <v>10692721.26764602</v>
      </c>
      <c r="C445">
        <v>2394517.196922889</v>
      </c>
      <c r="D445">
        <v>2458427.458225247</v>
      </c>
      <c r="E445">
        <v>2711404.088433728</v>
      </c>
      <c r="F445">
        <v>1309093.69751605</v>
      </c>
      <c r="G445">
        <v>1819278.826548102</v>
      </c>
    </row>
    <row r="446" spans="1:7">
      <c r="A446">
        <v>444</v>
      </c>
      <c r="B446">
        <v>10692478.24924552</v>
      </c>
      <c r="C446">
        <v>2394275.595978593</v>
      </c>
      <c r="D446">
        <v>2458063.535794184</v>
      </c>
      <c r="E446">
        <v>2711278.551646979</v>
      </c>
      <c r="F446">
        <v>1309526.221530188</v>
      </c>
      <c r="G446">
        <v>1819334.344295574</v>
      </c>
    </row>
    <row r="447" spans="1:7">
      <c r="A447">
        <v>445</v>
      </c>
      <c r="B447">
        <v>10692182.60990439</v>
      </c>
      <c r="C447">
        <v>2398954.061963846</v>
      </c>
      <c r="D447">
        <v>2457169.83295422</v>
      </c>
      <c r="E447">
        <v>2712530.062174548</v>
      </c>
      <c r="F447">
        <v>1305693.420241669</v>
      </c>
      <c r="G447">
        <v>1817835.23257011</v>
      </c>
    </row>
    <row r="448" spans="1:7">
      <c r="A448">
        <v>446</v>
      </c>
      <c r="B448">
        <v>10692366.11287819</v>
      </c>
      <c r="C448">
        <v>2399293.615814029</v>
      </c>
      <c r="D448">
        <v>2457085.747620679</v>
      </c>
      <c r="E448">
        <v>2712625.894078403</v>
      </c>
      <c r="F448">
        <v>1305555.444141947</v>
      </c>
      <c r="G448">
        <v>1817805.411223133</v>
      </c>
    </row>
    <row r="449" spans="1:7">
      <c r="A449">
        <v>447</v>
      </c>
      <c r="B449">
        <v>10692644.9851854</v>
      </c>
      <c r="C449">
        <v>2395075.804473006</v>
      </c>
      <c r="D449">
        <v>2457908.265675732</v>
      </c>
      <c r="E449">
        <v>2712047.16323403</v>
      </c>
      <c r="F449">
        <v>1308509.65691528</v>
      </c>
      <c r="G449">
        <v>1819104.09488735</v>
      </c>
    </row>
    <row r="450" spans="1:7">
      <c r="A450">
        <v>448</v>
      </c>
      <c r="B450">
        <v>10692520.63963406</v>
      </c>
      <c r="C450">
        <v>2396148.692937353</v>
      </c>
      <c r="D450">
        <v>2457634.074844677</v>
      </c>
      <c r="E450">
        <v>2712090.934681354</v>
      </c>
      <c r="F450">
        <v>1307802.947896455</v>
      </c>
      <c r="G450">
        <v>1818843.989274224</v>
      </c>
    </row>
    <row r="451" spans="1:7">
      <c r="A451">
        <v>449</v>
      </c>
      <c r="B451">
        <v>10692203.11343069</v>
      </c>
      <c r="C451">
        <v>2401478.353534352</v>
      </c>
      <c r="D451">
        <v>2456440.000989974</v>
      </c>
      <c r="E451">
        <v>2713094.10310492</v>
      </c>
      <c r="F451">
        <v>1304062.946393027</v>
      </c>
      <c r="G451">
        <v>1817127.709408418</v>
      </c>
    </row>
    <row r="452" spans="1:7">
      <c r="A452">
        <v>450</v>
      </c>
      <c r="B452">
        <v>10692288.87878972</v>
      </c>
      <c r="C452">
        <v>2400086.709511329</v>
      </c>
      <c r="D452">
        <v>2456921.521269897</v>
      </c>
      <c r="E452">
        <v>2712777.543014645</v>
      </c>
      <c r="F452">
        <v>1304988.016331631</v>
      </c>
      <c r="G452">
        <v>1817515.088662221</v>
      </c>
    </row>
    <row r="453" spans="1:7">
      <c r="A453">
        <v>451</v>
      </c>
      <c r="B453">
        <v>10692223.68953545</v>
      </c>
      <c r="C453">
        <v>2398986.950646174</v>
      </c>
      <c r="D453">
        <v>2457178.38817617</v>
      </c>
      <c r="E453">
        <v>2712543.07319276</v>
      </c>
      <c r="F453">
        <v>1305710.965843404</v>
      </c>
      <c r="G453">
        <v>1817804.311676944</v>
      </c>
    </row>
    <row r="454" spans="1:7">
      <c r="A454">
        <v>452</v>
      </c>
      <c r="B454">
        <v>10692228.48440122</v>
      </c>
      <c r="C454">
        <v>2399241.401941842</v>
      </c>
      <c r="D454">
        <v>2457177.204394195</v>
      </c>
      <c r="E454">
        <v>2712510.392295673</v>
      </c>
      <c r="F454">
        <v>1305531.512227868</v>
      </c>
      <c r="G454">
        <v>1817767.97354164</v>
      </c>
    </row>
    <row r="455" spans="1:7">
      <c r="A455">
        <v>453</v>
      </c>
      <c r="B455">
        <v>10692267.57184894</v>
      </c>
      <c r="C455">
        <v>2400155.368611327</v>
      </c>
      <c r="D455">
        <v>2457127.947619126</v>
      </c>
      <c r="E455">
        <v>2712552.115670977</v>
      </c>
      <c r="F455">
        <v>1304897.805272824</v>
      </c>
      <c r="G455">
        <v>1817534.334674685</v>
      </c>
    </row>
    <row r="456" spans="1:7">
      <c r="A456">
        <v>454</v>
      </c>
      <c r="B456">
        <v>10692288.87565264</v>
      </c>
      <c r="C456">
        <v>2399510.262680601</v>
      </c>
      <c r="D456">
        <v>2457029.259474551</v>
      </c>
      <c r="E456">
        <v>2712651.367450542</v>
      </c>
      <c r="F456">
        <v>1305393.055231114</v>
      </c>
      <c r="G456">
        <v>1817704.930815831</v>
      </c>
    </row>
    <row r="457" spans="1:7">
      <c r="A457">
        <v>455</v>
      </c>
      <c r="B457">
        <v>10692289.95332908</v>
      </c>
      <c r="C457">
        <v>2399140.825738175</v>
      </c>
      <c r="D457">
        <v>2456912.829331062</v>
      </c>
      <c r="E457">
        <v>2712674.783519481</v>
      </c>
      <c r="F457">
        <v>1305764.076632848</v>
      </c>
      <c r="G457">
        <v>1817797.438107512</v>
      </c>
    </row>
    <row r="458" spans="1:7">
      <c r="A458">
        <v>456</v>
      </c>
      <c r="B458">
        <v>10692270.69669423</v>
      </c>
      <c r="C458">
        <v>2399650.786378462</v>
      </c>
      <c r="D458">
        <v>2457004.584776593</v>
      </c>
      <c r="E458">
        <v>2712712.010785091</v>
      </c>
      <c r="F458">
        <v>1305269.676222071</v>
      </c>
      <c r="G458">
        <v>1817633.638532008</v>
      </c>
    </row>
    <row r="459" spans="1:7">
      <c r="A459">
        <v>457</v>
      </c>
      <c r="B459">
        <v>10692202.11552618</v>
      </c>
      <c r="C459">
        <v>2398727.176335478</v>
      </c>
      <c r="D459">
        <v>2457356.772277106</v>
      </c>
      <c r="E459">
        <v>2712093.764811383</v>
      </c>
      <c r="F459">
        <v>1305905.19117714</v>
      </c>
      <c r="G459">
        <v>1818119.21092507</v>
      </c>
    </row>
    <row r="460" spans="1:7">
      <c r="A460">
        <v>458</v>
      </c>
      <c r="B460">
        <v>10692338.53012809</v>
      </c>
      <c r="C460">
        <v>2398806.80228965</v>
      </c>
      <c r="D460">
        <v>2457119.063769636</v>
      </c>
      <c r="E460">
        <v>2712641.776059272</v>
      </c>
      <c r="F460">
        <v>1305891.008747697</v>
      </c>
      <c r="G460">
        <v>1817879.879261831</v>
      </c>
    </row>
    <row r="461" spans="1:7">
      <c r="A461">
        <v>459</v>
      </c>
      <c r="B461">
        <v>10692241.99854995</v>
      </c>
      <c r="C461">
        <v>2399727.933501871</v>
      </c>
      <c r="D461">
        <v>2457013.951871698</v>
      </c>
      <c r="E461">
        <v>2712618.174998714</v>
      </c>
      <c r="F461">
        <v>1305242.662236786</v>
      </c>
      <c r="G461">
        <v>1817639.27594088</v>
      </c>
    </row>
    <row r="462" spans="1:7">
      <c r="A462">
        <v>460</v>
      </c>
      <c r="B462">
        <v>10692414.80566931</v>
      </c>
      <c r="C462">
        <v>2399556.106362002</v>
      </c>
      <c r="D462">
        <v>2457147.659366799</v>
      </c>
      <c r="E462">
        <v>2712404.993424493</v>
      </c>
      <c r="F462">
        <v>1305483.257657648</v>
      </c>
      <c r="G462">
        <v>1817822.788858369</v>
      </c>
    </row>
    <row r="463" spans="1:7">
      <c r="A463">
        <v>461</v>
      </c>
      <c r="B463">
        <v>10692232.8248215</v>
      </c>
      <c r="C463">
        <v>2403893.142221478</v>
      </c>
      <c r="D463">
        <v>2456151.480319031</v>
      </c>
      <c r="E463">
        <v>2713337.297966199</v>
      </c>
      <c r="F463">
        <v>1302459.560070882</v>
      </c>
      <c r="G463">
        <v>1816391.344243909</v>
      </c>
    </row>
    <row r="464" spans="1:7">
      <c r="A464">
        <v>462</v>
      </c>
      <c r="B464">
        <v>10692267.31036821</v>
      </c>
      <c r="C464">
        <v>2404941.915766718</v>
      </c>
      <c r="D464">
        <v>2456084.506727911</v>
      </c>
      <c r="E464">
        <v>2713025.913560398</v>
      </c>
      <c r="F464">
        <v>1301986.454245321</v>
      </c>
      <c r="G464">
        <v>1816228.520067863</v>
      </c>
    </row>
    <row r="465" spans="1:7">
      <c r="A465">
        <v>463</v>
      </c>
      <c r="B465">
        <v>10692180.4604014</v>
      </c>
      <c r="C465">
        <v>2389061.800534209</v>
      </c>
      <c r="D465">
        <v>2458771.160317096</v>
      </c>
      <c r="E465">
        <v>2712528.057342879</v>
      </c>
      <c r="F465">
        <v>1311564.77688648</v>
      </c>
      <c r="G465">
        <v>1820254.66532074</v>
      </c>
    </row>
    <row r="466" spans="1:7">
      <c r="A466">
        <v>464</v>
      </c>
      <c r="B466">
        <v>10692286.38573521</v>
      </c>
      <c r="C466">
        <v>2388675.033701327</v>
      </c>
      <c r="D466">
        <v>2458762.371398428</v>
      </c>
      <c r="E466">
        <v>2712595.392666724</v>
      </c>
      <c r="F466">
        <v>1311879.499445733</v>
      </c>
      <c r="G466">
        <v>1820374.088523001</v>
      </c>
    </row>
    <row r="467" spans="1:7">
      <c r="A467">
        <v>465</v>
      </c>
      <c r="B467">
        <v>10692217.19712374</v>
      </c>
      <c r="C467">
        <v>2389155.693463388</v>
      </c>
      <c r="D467">
        <v>2458790.181206255</v>
      </c>
      <c r="E467">
        <v>2712413.608871404</v>
      </c>
      <c r="F467">
        <v>1311584.621995117</v>
      </c>
      <c r="G467">
        <v>1820273.091587571</v>
      </c>
    </row>
    <row r="468" spans="1:7">
      <c r="A468">
        <v>466</v>
      </c>
      <c r="B468">
        <v>10692376.60150963</v>
      </c>
      <c r="C468">
        <v>2388965.561522279</v>
      </c>
      <c r="D468">
        <v>2458832.719856243</v>
      </c>
      <c r="E468">
        <v>2712407.96951289</v>
      </c>
      <c r="F468">
        <v>1311776.882815831</v>
      </c>
      <c r="G468">
        <v>1820393.46780239</v>
      </c>
    </row>
    <row r="469" spans="1:7">
      <c r="A469">
        <v>467</v>
      </c>
      <c r="B469">
        <v>10692265.72088243</v>
      </c>
      <c r="C469">
        <v>2387809.736397651</v>
      </c>
      <c r="D469">
        <v>2458823.860205058</v>
      </c>
      <c r="E469">
        <v>2712815.147274733</v>
      </c>
      <c r="F469">
        <v>1312290.692644354</v>
      </c>
      <c r="G469">
        <v>1820526.284360639</v>
      </c>
    </row>
    <row r="470" spans="1:7">
      <c r="A470">
        <v>468</v>
      </c>
      <c r="B470">
        <v>10692239.39869966</v>
      </c>
      <c r="C470">
        <v>2387119.953510163</v>
      </c>
      <c r="D470">
        <v>2459145.362382958</v>
      </c>
      <c r="E470">
        <v>2712338.067840347</v>
      </c>
      <c r="F470">
        <v>1312799.630999951</v>
      </c>
      <c r="G470">
        <v>1820836.383966245</v>
      </c>
    </row>
    <row r="471" spans="1:7">
      <c r="A471">
        <v>469</v>
      </c>
      <c r="B471">
        <v>10692182.39990033</v>
      </c>
      <c r="C471">
        <v>2387160.109004347</v>
      </c>
      <c r="D471">
        <v>2458682.205141271</v>
      </c>
      <c r="E471">
        <v>2712922.091845603</v>
      </c>
      <c r="F471">
        <v>1312803.343108024</v>
      </c>
      <c r="G471">
        <v>1820614.650801089</v>
      </c>
    </row>
    <row r="472" spans="1:7">
      <c r="A472">
        <v>470</v>
      </c>
      <c r="B472">
        <v>10692289.60577561</v>
      </c>
      <c r="C472">
        <v>2389897.856511367</v>
      </c>
      <c r="D472">
        <v>2458512.210214918</v>
      </c>
      <c r="E472">
        <v>2712823.398491195</v>
      </c>
      <c r="F472">
        <v>1311085.265711144</v>
      </c>
      <c r="G472">
        <v>1819970.874846988</v>
      </c>
    </row>
    <row r="473" spans="1:7">
      <c r="A473">
        <v>471</v>
      </c>
      <c r="B473">
        <v>10692155.26300392</v>
      </c>
      <c r="C473">
        <v>2392796.42420847</v>
      </c>
      <c r="D473">
        <v>2458234.596973421</v>
      </c>
      <c r="E473">
        <v>2712678.93431841</v>
      </c>
      <c r="F473">
        <v>1309228.009779586</v>
      </c>
      <c r="G473">
        <v>1819217.297724033</v>
      </c>
    </row>
    <row r="474" spans="1:7">
      <c r="A474">
        <v>472</v>
      </c>
      <c r="B474">
        <v>10692162.78369572</v>
      </c>
      <c r="C474">
        <v>2393733.324001042</v>
      </c>
      <c r="D474">
        <v>2458154.105740143</v>
      </c>
      <c r="E474">
        <v>2712552.614999037</v>
      </c>
      <c r="F474">
        <v>1308699.838943297</v>
      </c>
      <c r="G474">
        <v>1819022.900012203</v>
      </c>
    </row>
    <row r="475" spans="1:7">
      <c r="A475">
        <v>473</v>
      </c>
      <c r="B475">
        <v>10692260.74943081</v>
      </c>
      <c r="C475">
        <v>2396224.68251598</v>
      </c>
      <c r="D475">
        <v>2457726.09730214</v>
      </c>
      <c r="E475">
        <v>2712832.277175669</v>
      </c>
      <c r="F475">
        <v>1307162.0208196</v>
      </c>
      <c r="G475">
        <v>1818315.671617419</v>
      </c>
    </row>
    <row r="476" spans="1:7">
      <c r="A476">
        <v>474</v>
      </c>
      <c r="B476">
        <v>10692199.00579148</v>
      </c>
      <c r="C476">
        <v>2394770.747800762</v>
      </c>
      <c r="D476">
        <v>2457960.964038411</v>
      </c>
      <c r="E476">
        <v>2712745.715413925</v>
      </c>
      <c r="F476">
        <v>1308050.57936524</v>
      </c>
      <c r="G476">
        <v>1818670.999173144</v>
      </c>
    </row>
    <row r="477" spans="1:7">
      <c r="A477">
        <v>475</v>
      </c>
      <c r="B477">
        <v>10692191.33316306</v>
      </c>
      <c r="C477">
        <v>2399328.195564043</v>
      </c>
      <c r="D477">
        <v>2457106.552312344</v>
      </c>
      <c r="E477">
        <v>2713293.504773812</v>
      </c>
      <c r="F477">
        <v>1305218.729203144</v>
      </c>
      <c r="G477">
        <v>1817244.351309714</v>
      </c>
    </row>
    <row r="478" spans="1:7">
      <c r="A478">
        <v>476</v>
      </c>
      <c r="B478">
        <v>10692239.14358198</v>
      </c>
      <c r="C478">
        <v>2394133.225317859</v>
      </c>
      <c r="D478">
        <v>2458156.302218421</v>
      </c>
      <c r="E478">
        <v>2712713.071491441</v>
      </c>
      <c r="F478">
        <v>1308377.824929872</v>
      </c>
      <c r="G478">
        <v>1818858.719624388</v>
      </c>
    </row>
    <row r="479" spans="1:7">
      <c r="A479">
        <v>477</v>
      </c>
      <c r="B479">
        <v>10692139.78048273</v>
      </c>
      <c r="C479">
        <v>2398446.478008826</v>
      </c>
      <c r="D479">
        <v>2457142.221819003</v>
      </c>
      <c r="E479">
        <v>2712894.805382963</v>
      </c>
      <c r="F479">
        <v>1305855.930772453</v>
      </c>
      <c r="G479">
        <v>1817800.344499489</v>
      </c>
    </row>
    <row r="480" spans="1:7">
      <c r="A480">
        <v>478</v>
      </c>
      <c r="B480">
        <v>10692280.06445387</v>
      </c>
      <c r="C480">
        <v>2398408.593060536</v>
      </c>
      <c r="D480">
        <v>2457059.14252601</v>
      </c>
      <c r="E480">
        <v>2712966.086898084</v>
      </c>
      <c r="F480">
        <v>1305995.666776356</v>
      </c>
      <c r="G480">
        <v>1817850.575192881</v>
      </c>
    </row>
    <row r="481" spans="1:7">
      <c r="A481">
        <v>479</v>
      </c>
      <c r="B481">
        <v>10692182.66644913</v>
      </c>
      <c r="C481">
        <v>2399623.48215081</v>
      </c>
      <c r="D481">
        <v>2456874.377186502</v>
      </c>
      <c r="E481">
        <v>2712736.366225356</v>
      </c>
      <c r="F481">
        <v>1305326.462396902</v>
      </c>
      <c r="G481">
        <v>1817621.978489558</v>
      </c>
    </row>
    <row r="482" spans="1:7">
      <c r="A482">
        <v>480</v>
      </c>
      <c r="B482">
        <v>10692228.04071279</v>
      </c>
      <c r="C482">
        <v>2399850.356495818</v>
      </c>
      <c r="D482">
        <v>2456992.788477257</v>
      </c>
      <c r="E482">
        <v>2712969.875622142</v>
      </c>
      <c r="F482">
        <v>1304966.023111152</v>
      </c>
      <c r="G482">
        <v>1817448.997006424</v>
      </c>
    </row>
    <row r="483" spans="1:7">
      <c r="A483">
        <v>481</v>
      </c>
      <c r="B483">
        <v>10692157.9530967</v>
      </c>
      <c r="C483">
        <v>2396286.479579502</v>
      </c>
      <c r="D483">
        <v>2457382.893826001</v>
      </c>
      <c r="E483">
        <v>2712974.224560806</v>
      </c>
      <c r="F483">
        <v>1307216.15335642</v>
      </c>
      <c r="G483">
        <v>1818298.201773973</v>
      </c>
    </row>
    <row r="484" spans="1:7">
      <c r="A484">
        <v>482</v>
      </c>
      <c r="B484">
        <v>10692096.8502207</v>
      </c>
      <c r="C484">
        <v>2396141.053276812</v>
      </c>
      <c r="D484">
        <v>2457393.50713371</v>
      </c>
      <c r="E484">
        <v>2712869.717014935</v>
      </c>
      <c r="F484">
        <v>1307320.4437621</v>
      </c>
      <c r="G484">
        <v>1818372.129033137</v>
      </c>
    </row>
    <row r="485" spans="1:7">
      <c r="A485">
        <v>483</v>
      </c>
      <c r="B485">
        <v>10692294.02533465</v>
      </c>
      <c r="C485">
        <v>2396153.866974625</v>
      </c>
      <c r="D485">
        <v>2457739.946727403</v>
      </c>
      <c r="E485">
        <v>2713169.526130561</v>
      </c>
      <c r="F485">
        <v>1306964.493755494</v>
      </c>
      <c r="G485">
        <v>1818266.191746567</v>
      </c>
    </row>
    <row r="486" spans="1:7">
      <c r="A486">
        <v>484</v>
      </c>
      <c r="B486">
        <v>10692201.25253912</v>
      </c>
      <c r="C486">
        <v>2396626.727791531</v>
      </c>
      <c r="D486">
        <v>2457288.172846912</v>
      </c>
      <c r="E486">
        <v>2712918.310090167</v>
      </c>
      <c r="F486">
        <v>1307072.810521905</v>
      </c>
      <c r="G486">
        <v>1818295.231288603</v>
      </c>
    </row>
    <row r="487" spans="1:7">
      <c r="A487">
        <v>485</v>
      </c>
      <c r="B487">
        <v>10692116.23224085</v>
      </c>
      <c r="C487">
        <v>2393034.06014115</v>
      </c>
      <c r="D487">
        <v>2457947.439248547</v>
      </c>
      <c r="E487">
        <v>2712567.146135324</v>
      </c>
      <c r="F487">
        <v>1309380.007688359</v>
      </c>
      <c r="G487">
        <v>1819187.579027472</v>
      </c>
    </row>
    <row r="488" spans="1:7">
      <c r="A488">
        <v>486</v>
      </c>
      <c r="B488">
        <v>10692242.11166815</v>
      </c>
      <c r="C488">
        <v>2395587.359155874</v>
      </c>
      <c r="D488">
        <v>2457590.39378126</v>
      </c>
      <c r="E488">
        <v>2712795.844901368</v>
      </c>
      <c r="F488">
        <v>1307713.663027831</v>
      </c>
      <c r="G488">
        <v>1818554.850801816</v>
      </c>
    </row>
    <row r="489" spans="1:7">
      <c r="A489">
        <v>487</v>
      </c>
      <c r="B489">
        <v>10692327.59427793</v>
      </c>
      <c r="C489">
        <v>2396418.923059465</v>
      </c>
      <c r="D489">
        <v>2457481.812981486</v>
      </c>
      <c r="E489">
        <v>2712917.795525855</v>
      </c>
      <c r="F489">
        <v>1307242.208180015</v>
      </c>
      <c r="G489">
        <v>1818266.854531111</v>
      </c>
    </row>
    <row r="490" spans="1:7">
      <c r="A490">
        <v>488</v>
      </c>
      <c r="B490">
        <v>10692177.89049125</v>
      </c>
      <c r="C490">
        <v>2396211.340058662</v>
      </c>
      <c r="D490">
        <v>2457326.598433604</v>
      </c>
      <c r="E490">
        <v>2713100.163399096</v>
      </c>
      <c r="F490">
        <v>1307194.170556265</v>
      </c>
      <c r="G490">
        <v>1818345.618043627</v>
      </c>
    </row>
    <row r="491" spans="1:7">
      <c r="A491">
        <v>489</v>
      </c>
      <c r="B491">
        <v>10692244.03882843</v>
      </c>
      <c r="C491">
        <v>2392095.219303181</v>
      </c>
      <c r="D491">
        <v>2458096.729055338</v>
      </c>
      <c r="E491">
        <v>2712451.778321219</v>
      </c>
      <c r="F491">
        <v>1310066.742511774</v>
      </c>
      <c r="G491">
        <v>1819533.56963692</v>
      </c>
    </row>
    <row r="492" spans="1:7">
      <c r="A492">
        <v>490</v>
      </c>
      <c r="B492">
        <v>10692086.12964806</v>
      </c>
      <c r="C492">
        <v>2393398.73521134</v>
      </c>
      <c r="D492">
        <v>2457914.541395922</v>
      </c>
      <c r="E492">
        <v>2712230.564711143</v>
      </c>
      <c r="F492">
        <v>1309364.219371854</v>
      </c>
      <c r="G492">
        <v>1819178.068957796</v>
      </c>
    </row>
    <row r="493" spans="1:7">
      <c r="A493">
        <v>491</v>
      </c>
      <c r="B493">
        <v>10691950.9619745</v>
      </c>
      <c r="C493">
        <v>2395833.306712347</v>
      </c>
      <c r="D493">
        <v>2457179.552558341</v>
      </c>
      <c r="E493">
        <v>2712760.779733955</v>
      </c>
      <c r="F493">
        <v>1307768.998856017</v>
      </c>
      <c r="G493">
        <v>1818408.324113842</v>
      </c>
    </row>
    <row r="494" spans="1:7">
      <c r="A494">
        <v>492</v>
      </c>
      <c r="B494">
        <v>10692131.92697726</v>
      </c>
      <c r="C494">
        <v>2396249.025934674</v>
      </c>
      <c r="D494">
        <v>2457180.957162539</v>
      </c>
      <c r="E494">
        <v>2712801.511877702</v>
      </c>
      <c r="F494">
        <v>1307552.004379926</v>
      </c>
      <c r="G494">
        <v>1818348.427622416</v>
      </c>
    </row>
    <row r="495" spans="1:7">
      <c r="A495">
        <v>493</v>
      </c>
      <c r="B495">
        <v>10692321.81159564</v>
      </c>
      <c r="C495">
        <v>2388783.098354915</v>
      </c>
      <c r="D495">
        <v>2458204.581859293</v>
      </c>
      <c r="E495">
        <v>2711904.056787644</v>
      </c>
      <c r="F495">
        <v>1312772.414569378</v>
      </c>
      <c r="G495">
        <v>1820657.660024412</v>
      </c>
    </row>
    <row r="496" spans="1:7">
      <c r="A496">
        <v>494</v>
      </c>
      <c r="B496">
        <v>10691931.95550291</v>
      </c>
      <c r="C496">
        <v>2395902.093914202</v>
      </c>
      <c r="D496">
        <v>2457279.992083109</v>
      </c>
      <c r="E496">
        <v>2712668.30346923</v>
      </c>
      <c r="F496">
        <v>1307683.156314374</v>
      </c>
      <c r="G496">
        <v>1818398.409721992</v>
      </c>
    </row>
    <row r="497" spans="1:7">
      <c r="A497">
        <v>495</v>
      </c>
      <c r="B497">
        <v>10692330.54775056</v>
      </c>
      <c r="C497">
        <v>2395532.117348717</v>
      </c>
      <c r="D497">
        <v>2457453.07508282</v>
      </c>
      <c r="E497">
        <v>2712321.806875043</v>
      </c>
      <c r="F497">
        <v>1308276.103503859</v>
      </c>
      <c r="G497">
        <v>1818747.444940124</v>
      </c>
    </row>
    <row r="498" spans="1:7">
      <c r="A498">
        <v>496</v>
      </c>
      <c r="B498">
        <v>10691955.1147339</v>
      </c>
      <c r="C498">
        <v>2395879.397886166</v>
      </c>
      <c r="D498">
        <v>2457267.927283009</v>
      </c>
      <c r="E498">
        <v>2712711.029541157</v>
      </c>
      <c r="F498">
        <v>1307715.398262784</v>
      </c>
      <c r="G498">
        <v>1818381.361760782</v>
      </c>
    </row>
    <row r="499" spans="1:7">
      <c r="A499">
        <v>497</v>
      </c>
      <c r="B499">
        <v>10692376.42083303</v>
      </c>
      <c r="C499">
        <v>2397351.253269227</v>
      </c>
      <c r="D499">
        <v>2456767.468242078</v>
      </c>
      <c r="E499">
        <v>2713437.6588323</v>
      </c>
      <c r="F499">
        <v>1306953.73545916</v>
      </c>
      <c r="G499">
        <v>1817866.305030266</v>
      </c>
    </row>
    <row r="500" spans="1:7">
      <c r="A500">
        <v>498</v>
      </c>
      <c r="B500">
        <v>10691973.21816995</v>
      </c>
      <c r="C500">
        <v>2394124.906866367</v>
      </c>
      <c r="D500">
        <v>2457647.511165766</v>
      </c>
      <c r="E500">
        <v>2712385.458752607</v>
      </c>
      <c r="F500">
        <v>1308888.062350152</v>
      </c>
      <c r="G500">
        <v>1818927.27903506</v>
      </c>
    </row>
    <row r="501" spans="1:7">
      <c r="A501">
        <v>499</v>
      </c>
      <c r="B501">
        <v>10692395.46825556</v>
      </c>
      <c r="C501">
        <v>2394468.733511714</v>
      </c>
      <c r="D501">
        <v>2457473.135487492</v>
      </c>
      <c r="E501">
        <v>2712579.313156663</v>
      </c>
      <c r="F501">
        <v>1308913.236559488</v>
      </c>
      <c r="G501">
        <v>1818961.049540206</v>
      </c>
    </row>
    <row r="502" spans="1:7">
      <c r="A502">
        <v>500</v>
      </c>
      <c r="B502">
        <v>10692101.42593839</v>
      </c>
      <c r="C502">
        <v>2395427.905361562</v>
      </c>
      <c r="D502">
        <v>2457467.860987182</v>
      </c>
      <c r="E502">
        <v>2712549.111577548</v>
      </c>
      <c r="F502">
        <v>1308103.637923328</v>
      </c>
      <c r="G502">
        <v>1818552.910088771</v>
      </c>
    </row>
    <row r="503" spans="1:7">
      <c r="A503">
        <v>501</v>
      </c>
      <c r="B503">
        <v>10692265.8867566</v>
      </c>
      <c r="C503">
        <v>2394475.934464987</v>
      </c>
      <c r="D503">
        <v>2457551.467262878</v>
      </c>
      <c r="E503">
        <v>2712535.345599469</v>
      </c>
      <c r="F503">
        <v>1308785.527690976</v>
      </c>
      <c r="G503">
        <v>1818917.611738296</v>
      </c>
    </row>
    <row r="504" spans="1:7">
      <c r="A504">
        <v>502</v>
      </c>
      <c r="B504">
        <v>10692032.72040523</v>
      </c>
      <c r="C504">
        <v>2395504.082588055</v>
      </c>
      <c r="D504">
        <v>2457348.706934347</v>
      </c>
      <c r="E504">
        <v>2712604.54598759</v>
      </c>
      <c r="F504">
        <v>1308034.916979661</v>
      </c>
      <c r="G504">
        <v>1818540.467915581</v>
      </c>
    </row>
    <row r="505" spans="1:7">
      <c r="A505">
        <v>503</v>
      </c>
      <c r="B505">
        <v>10692173.74830544</v>
      </c>
      <c r="C505">
        <v>2393826.87408744</v>
      </c>
      <c r="D505">
        <v>2457475.036444215</v>
      </c>
      <c r="E505">
        <v>2712691.125140931</v>
      </c>
      <c r="F505">
        <v>1309203.039082277</v>
      </c>
      <c r="G505">
        <v>1818977.673550573</v>
      </c>
    </row>
    <row r="506" spans="1:7">
      <c r="A506">
        <v>504</v>
      </c>
      <c r="B506">
        <v>10692025.77729872</v>
      </c>
      <c r="C506">
        <v>2396143.321456179</v>
      </c>
      <c r="D506">
        <v>2457240.881369335</v>
      </c>
      <c r="E506">
        <v>2712664.671132073</v>
      </c>
      <c r="F506">
        <v>1307603.533799996</v>
      </c>
      <c r="G506">
        <v>1818373.369541141</v>
      </c>
    </row>
    <row r="507" spans="1:7">
      <c r="A507">
        <v>505</v>
      </c>
      <c r="B507">
        <v>10692127.14306457</v>
      </c>
      <c r="C507">
        <v>2393868.40434286</v>
      </c>
      <c r="D507">
        <v>2457521.041969097</v>
      </c>
      <c r="E507">
        <v>2712606.329377438</v>
      </c>
      <c r="F507">
        <v>1309113.246521532</v>
      </c>
      <c r="G507">
        <v>1819018.120853643</v>
      </c>
    </row>
    <row r="508" spans="1:7">
      <c r="A508">
        <v>506</v>
      </c>
      <c r="B508">
        <v>10692064.24555889</v>
      </c>
      <c r="C508">
        <v>2394930.267329271</v>
      </c>
      <c r="D508">
        <v>2457331.820554456</v>
      </c>
      <c r="E508">
        <v>2712900.617649861</v>
      </c>
      <c r="F508">
        <v>1308283.793501332</v>
      </c>
      <c r="G508">
        <v>1818617.746523967</v>
      </c>
    </row>
    <row r="509" spans="1:7">
      <c r="A509">
        <v>507</v>
      </c>
      <c r="B509">
        <v>10692077.4440964</v>
      </c>
      <c r="C509">
        <v>2410691.666013018</v>
      </c>
      <c r="D509">
        <v>2454703.901134891</v>
      </c>
      <c r="E509">
        <v>2713374.276678927</v>
      </c>
      <c r="F509">
        <v>1298718.462335909</v>
      </c>
      <c r="G509">
        <v>1814589.137933658</v>
      </c>
    </row>
    <row r="510" spans="1:7">
      <c r="A510">
        <v>508</v>
      </c>
      <c r="B510">
        <v>10692059.07617466</v>
      </c>
      <c r="C510">
        <v>2395644.280867651</v>
      </c>
      <c r="D510">
        <v>2457268.957122827</v>
      </c>
      <c r="E510">
        <v>2712792.466615573</v>
      </c>
      <c r="F510">
        <v>1307879.67073798</v>
      </c>
      <c r="G510">
        <v>1818473.700830631</v>
      </c>
    </row>
    <row r="511" spans="1:7">
      <c r="A511">
        <v>509</v>
      </c>
      <c r="B511">
        <v>10691910.70914234</v>
      </c>
      <c r="C511">
        <v>2395139.683278836</v>
      </c>
      <c r="D511">
        <v>2457250.603619415</v>
      </c>
      <c r="E511">
        <v>2712928.849622653</v>
      </c>
      <c r="F511">
        <v>1308076.000922758</v>
      </c>
      <c r="G511">
        <v>1818515.571698675</v>
      </c>
    </row>
    <row r="512" spans="1:7">
      <c r="A512">
        <v>510</v>
      </c>
      <c r="B512">
        <v>10691865.97651497</v>
      </c>
      <c r="C512">
        <v>2394140.671218583</v>
      </c>
      <c r="D512">
        <v>2457219.4417236</v>
      </c>
      <c r="E512">
        <v>2713115.057642497</v>
      </c>
      <c r="F512">
        <v>1308698.325160397</v>
      </c>
      <c r="G512">
        <v>1818692.480769887</v>
      </c>
    </row>
    <row r="513" spans="1:7">
      <c r="A513">
        <v>511</v>
      </c>
      <c r="B513">
        <v>10692053.85526623</v>
      </c>
      <c r="C513">
        <v>2395174.180674855</v>
      </c>
      <c r="D513">
        <v>2457020.200573756</v>
      </c>
      <c r="E513">
        <v>2713074.581303326</v>
      </c>
      <c r="F513">
        <v>1308252.224816017</v>
      </c>
      <c r="G513">
        <v>1818532.667898281</v>
      </c>
    </row>
    <row r="514" spans="1:7">
      <c r="A514">
        <v>512</v>
      </c>
      <c r="B514">
        <v>10691899.98742115</v>
      </c>
      <c r="C514">
        <v>2394998.876336937</v>
      </c>
      <c r="D514">
        <v>2457042.480362805</v>
      </c>
      <c r="E514">
        <v>2713277.662756545</v>
      </c>
      <c r="F514">
        <v>1308161.215115578</v>
      </c>
      <c r="G514">
        <v>1818419.752849282</v>
      </c>
    </row>
    <row r="515" spans="1:7">
      <c r="A515">
        <v>513</v>
      </c>
      <c r="B515">
        <v>10691953.39117604</v>
      </c>
      <c r="C515">
        <v>2395841.360088364</v>
      </c>
      <c r="D515">
        <v>2456614.592115205</v>
      </c>
      <c r="E515">
        <v>2713736.903835299</v>
      </c>
      <c r="F515">
        <v>1307677.827973235</v>
      </c>
      <c r="G515">
        <v>1818082.707163933</v>
      </c>
    </row>
    <row r="516" spans="1:7">
      <c r="A516">
        <v>514</v>
      </c>
      <c r="B516">
        <v>10691938.71218041</v>
      </c>
      <c r="C516">
        <v>2391602.489997489</v>
      </c>
      <c r="D516">
        <v>2457638.962394608</v>
      </c>
      <c r="E516">
        <v>2712952.157555914</v>
      </c>
      <c r="F516">
        <v>1310315.985098889</v>
      </c>
      <c r="G516">
        <v>1819429.117133508</v>
      </c>
    </row>
    <row r="517" spans="1:7">
      <c r="A517">
        <v>515</v>
      </c>
      <c r="B517">
        <v>10691924.71134359</v>
      </c>
      <c r="C517">
        <v>2394037.047854861</v>
      </c>
      <c r="D517">
        <v>2457324.648022015</v>
      </c>
      <c r="E517">
        <v>2712990.789924195</v>
      </c>
      <c r="F517">
        <v>1308792.218285846</v>
      </c>
      <c r="G517">
        <v>1818780.007256676</v>
      </c>
    </row>
    <row r="518" spans="1:7">
      <c r="A518">
        <v>516</v>
      </c>
      <c r="B518">
        <v>10691947.30344076</v>
      </c>
      <c r="C518">
        <v>2391219.058724304</v>
      </c>
      <c r="D518">
        <v>2457751.896715226</v>
      </c>
      <c r="E518">
        <v>2712830.88411478</v>
      </c>
      <c r="F518">
        <v>1310537.467548143</v>
      </c>
      <c r="G518">
        <v>1819607.996338309</v>
      </c>
    </row>
    <row r="519" spans="1:7">
      <c r="A519">
        <v>517</v>
      </c>
      <c r="B519">
        <v>10691948.12801337</v>
      </c>
      <c r="C519">
        <v>2398596.185882856</v>
      </c>
      <c r="D519">
        <v>2456709.652561598</v>
      </c>
      <c r="E519">
        <v>2713374.022746166</v>
      </c>
      <c r="F519">
        <v>1305853.339187847</v>
      </c>
      <c r="G519">
        <v>1817414.927634901</v>
      </c>
    </row>
    <row r="520" spans="1:7">
      <c r="A520">
        <v>518</v>
      </c>
      <c r="B520">
        <v>10691980.75984969</v>
      </c>
      <c r="C520">
        <v>2396475.431938871</v>
      </c>
      <c r="D520">
        <v>2456879.089757357</v>
      </c>
      <c r="E520">
        <v>2713226.546881949</v>
      </c>
      <c r="F520">
        <v>1307322.471985724</v>
      </c>
      <c r="G520">
        <v>1818077.219285794</v>
      </c>
    </row>
    <row r="521" spans="1:7">
      <c r="A521">
        <v>519</v>
      </c>
      <c r="B521">
        <v>10691927.29785458</v>
      </c>
      <c r="C521">
        <v>2397015.441471162</v>
      </c>
      <c r="D521">
        <v>2456800.173623514</v>
      </c>
      <c r="E521">
        <v>2713230.217127766</v>
      </c>
      <c r="F521">
        <v>1306993.437131118</v>
      </c>
      <c r="G521">
        <v>1817888.028501016</v>
      </c>
    </row>
    <row r="522" spans="1:7">
      <c r="A522">
        <v>520</v>
      </c>
      <c r="B522">
        <v>10691847.36177134</v>
      </c>
      <c r="C522">
        <v>2394705.60214817</v>
      </c>
      <c r="D522">
        <v>2457097.012313477</v>
      </c>
      <c r="E522">
        <v>2713025.937043611</v>
      </c>
      <c r="F522">
        <v>1308418.384811498</v>
      </c>
      <c r="G522">
        <v>1818600.425454582</v>
      </c>
    </row>
    <row r="523" spans="1:7">
      <c r="A523">
        <v>521</v>
      </c>
      <c r="B523">
        <v>10692158.61573297</v>
      </c>
      <c r="C523">
        <v>2395271.13446402</v>
      </c>
      <c r="D523">
        <v>2456765.94291184</v>
      </c>
      <c r="E523">
        <v>2713291.506249314</v>
      </c>
      <c r="F523">
        <v>1308385.113983139</v>
      </c>
      <c r="G523">
        <v>1818444.918124654</v>
      </c>
    </row>
    <row r="524" spans="1:7">
      <c r="A524">
        <v>522</v>
      </c>
      <c r="B524">
        <v>10691889.47184055</v>
      </c>
      <c r="C524">
        <v>2393774.891726233</v>
      </c>
      <c r="D524">
        <v>2457169.731049013</v>
      </c>
      <c r="E524">
        <v>2713164.8204258</v>
      </c>
      <c r="F524">
        <v>1308972.748613047</v>
      </c>
      <c r="G524">
        <v>1818807.280026461</v>
      </c>
    </row>
    <row r="525" spans="1:7">
      <c r="A525">
        <v>523</v>
      </c>
      <c r="B525">
        <v>10691797.7772723</v>
      </c>
      <c r="C525">
        <v>2395516.019268453</v>
      </c>
      <c r="D525">
        <v>2457009.497969104</v>
      </c>
      <c r="E525">
        <v>2713167.525523753</v>
      </c>
      <c r="F525">
        <v>1307831.590704247</v>
      </c>
      <c r="G525">
        <v>1818273.143806738</v>
      </c>
    </row>
    <row r="526" spans="1:7">
      <c r="A526">
        <v>524</v>
      </c>
      <c r="B526">
        <v>10691885.48283577</v>
      </c>
      <c r="C526">
        <v>2396577.052376044</v>
      </c>
      <c r="D526">
        <v>2456902.813930505</v>
      </c>
      <c r="E526">
        <v>2713164.254969244</v>
      </c>
      <c r="F526">
        <v>1307192.599586077</v>
      </c>
      <c r="G526">
        <v>1818048.761973903</v>
      </c>
    </row>
    <row r="527" spans="1:7">
      <c r="A527">
        <v>525</v>
      </c>
      <c r="B527">
        <v>10691820.50553212</v>
      </c>
      <c r="C527">
        <v>2395518.677120002</v>
      </c>
      <c r="D527">
        <v>2457244.598930653</v>
      </c>
      <c r="E527">
        <v>2713539.93617385</v>
      </c>
      <c r="F527">
        <v>1307418.644115605</v>
      </c>
      <c r="G527">
        <v>1818098.649192006</v>
      </c>
    </row>
    <row r="528" spans="1:7">
      <c r="A528">
        <v>526</v>
      </c>
      <c r="B528">
        <v>10691884.4564307</v>
      </c>
      <c r="C528">
        <v>2398192.067690499</v>
      </c>
      <c r="D528">
        <v>2456484.934848114</v>
      </c>
      <c r="E528">
        <v>2713281.281136302</v>
      </c>
      <c r="F528">
        <v>1306293.733499705</v>
      </c>
      <c r="G528">
        <v>1817632.43925608</v>
      </c>
    </row>
    <row r="529" spans="1:7">
      <c r="A529">
        <v>527</v>
      </c>
      <c r="B529">
        <v>10691818.33899474</v>
      </c>
      <c r="C529">
        <v>2391358.980744187</v>
      </c>
      <c r="D529">
        <v>2457661.012266858</v>
      </c>
      <c r="E529">
        <v>2712841.499540144</v>
      </c>
      <c r="F529">
        <v>1310549.172637517</v>
      </c>
      <c r="G529">
        <v>1819407.67380603</v>
      </c>
    </row>
    <row r="530" spans="1:7">
      <c r="A530">
        <v>528</v>
      </c>
      <c r="B530">
        <v>10691899.22327828</v>
      </c>
      <c r="C530">
        <v>2396974.123858083</v>
      </c>
      <c r="D530">
        <v>2456726.578742757</v>
      </c>
      <c r="E530">
        <v>2713341.661239019</v>
      </c>
      <c r="F530">
        <v>1306935.855363656</v>
      </c>
      <c r="G530">
        <v>1817921.004074766</v>
      </c>
    </row>
    <row r="531" spans="1:7">
      <c r="A531">
        <v>529</v>
      </c>
      <c r="B531">
        <v>10691998.38074036</v>
      </c>
      <c r="C531">
        <v>2395048.648950457</v>
      </c>
      <c r="D531">
        <v>2456819.951180379</v>
      </c>
      <c r="E531">
        <v>2713353.405641423</v>
      </c>
      <c r="F531">
        <v>1308348.789638872</v>
      </c>
      <c r="G531">
        <v>1818427.585329228</v>
      </c>
    </row>
    <row r="532" spans="1:7">
      <c r="A532">
        <v>530</v>
      </c>
      <c r="B532">
        <v>10691847.38083634</v>
      </c>
      <c r="C532">
        <v>2396999.336767374</v>
      </c>
      <c r="D532">
        <v>2456775.470353635</v>
      </c>
      <c r="E532">
        <v>2713278.207600191</v>
      </c>
      <c r="F532">
        <v>1306903.257253454</v>
      </c>
      <c r="G532">
        <v>1817891.108861686</v>
      </c>
    </row>
    <row r="533" spans="1:7">
      <c r="A533">
        <v>531</v>
      </c>
      <c r="B533">
        <v>10691994.52146828</v>
      </c>
      <c r="C533">
        <v>2395994.21779766</v>
      </c>
      <c r="D533">
        <v>2457080.638081525</v>
      </c>
      <c r="E533">
        <v>2713216.598850787</v>
      </c>
      <c r="F533">
        <v>1307544.535739576</v>
      </c>
      <c r="G533">
        <v>1818158.53099873</v>
      </c>
    </row>
    <row r="534" spans="1:7">
      <c r="A534">
        <v>532</v>
      </c>
      <c r="B534">
        <v>10691848.67167354</v>
      </c>
      <c r="C534">
        <v>2395761.925485005</v>
      </c>
      <c r="D534">
        <v>2457000.420502244</v>
      </c>
      <c r="E534">
        <v>2713019.427494178</v>
      </c>
      <c r="F534">
        <v>1307806.240381822</v>
      </c>
      <c r="G534">
        <v>1818260.657810294</v>
      </c>
    </row>
    <row r="535" spans="1:7">
      <c r="A535">
        <v>533</v>
      </c>
      <c r="B535">
        <v>10691898.99182042</v>
      </c>
      <c r="C535">
        <v>2396338.200579003</v>
      </c>
      <c r="D535">
        <v>2456670.261154402</v>
      </c>
      <c r="E535">
        <v>2713605.012622367</v>
      </c>
      <c r="F535">
        <v>1307228.465387094</v>
      </c>
      <c r="G535">
        <v>1818057.052077558</v>
      </c>
    </row>
    <row r="536" spans="1:7">
      <c r="A536">
        <v>534</v>
      </c>
      <c r="B536">
        <v>10691801.87557036</v>
      </c>
      <c r="C536">
        <v>2397615.517248728</v>
      </c>
      <c r="D536">
        <v>2456747.466145324</v>
      </c>
      <c r="E536">
        <v>2713228.009517784</v>
      </c>
      <c r="F536">
        <v>1306478.94301277</v>
      </c>
      <c r="G536">
        <v>1817731.939645756</v>
      </c>
    </row>
    <row r="537" spans="1:7">
      <c r="A537">
        <v>535</v>
      </c>
      <c r="B537">
        <v>10691929.03569021</v>
      </c>
      <c r="C537">
        <v>2397689.45991966</v>
      </c>
      <c r="D537">
        <v>2456894.030452092</v>
      </c>
      <c r="E537">
        <v>2713019.022027335</v>
      </c>
      <c r="F537">
        <v>1306504.121829365</v>
      </c>
      <c r="G537">
        <v>1817822.401461757</v>
      </c>
    </row>
    <row r="538" spans="1:7">
      <c r="A538">
        <v>536</v>
      </c>
      <c r="B538">
        <v>10691814.01499944</v>
      </c>
      <c r="C538">
        <v>2393196.094231348</v>
      </c>
      <c r="D538">
        <v>2457231.639806357</v>
      </c>
      <c r="E538">
        <v>2712950.647899763</v>
      </c>
      <c r="F538">
        <v>1309453.282601376</v>
      </c>
      <c r="G538">
        <v>1818982.350460598</v>
      </c>
    </row>
    <row r="539" spans="1:7">
      <c r="A539">
        <v>537</v>
      </c>
      <c r="B539">
        <v>10692099.87146232</v>
      </c>
      <c r="C539">
        <v>2389640.165283762</v>
      </c>
      <c r="D539">
        <v>2458150.569930407</v>
      </c>
      <c r="E539">
        <v>2712367.399856529</v>
      </c>
      <c r="F539">
        <v>1311838.613612653</v>
      </c>
      <c r="G539">
        <v>1820103.122778968</v>
      </c>
    </row>
    <row r="540" spans="1:7">
      <c r="A540">
        <v>538</v>
      </c>
      <c r="B540">
        <v>10691911.70217577</v>
      </c>
      <c r="C540">
        <v>2394624.101272974</v>
      </c>
      <c r="D540">
        <v>2457154.549503817</v>
      </c>
      <c r="E540">
        <v>2713092.141741651</v>
      </c>
      <c r="F540">
        <v>1308477.696727371</v>
      </c>
      <c r="G540">
        <v>1818563.212929961</v>
      </c>
    </row>
    <row r="541" spans="1:7">
      <c r="A541">
        <v>539</v>
      </c>
      <c r="B541">
        <v>10691866.05025401</v>
      </c>
      <c r="C541">
        <v>2394172.00166014</v>
      </c>
      <c r="D541">
        <v>2457266.874431371</v>
      </c>
      <c r="E541">
        <v>2712864.074469783</v>
      </c>
      <c r="F541">
        <v>1308881.25535628</v>
      </c>
      <c r="G541">
        <v>1818681.844336438</v>
      </c>
    </row>
    <row r="542" spans="1:7">
      <c r="A542">
        <v>540</v>
      </c>
      <c r="B542">
        <v>10691819.14195286</v>
      </c>
      <c r="C542">
        <v>2396570.456399895</v>
      </c>
      <c r="D542">
        <v>2456707.610864775</v>
      </c>
      <c r="E542">
        <v>2713632.099682698</v>
      </c>
      <c r="F542">
        <v>1307068.027744864</v>
      </c>
      <c r="G542">
        <v>1817840.947260627</v>
      </c>
    </row>
    <row r="543" spans="1:7">
      <c r="A543">
        <v>541</v>
      </c>
      <c r="B543">
        <v>10691768.41789719</v>
      </c>
      <c r="C543">
        <v>2394907.511824035</v>
      </c>
      <c r="D543">
        <v>2457173.171647633</v>
      </c>
      <c r="E543">
        <v>2713038.157410151</v>
      </c>
      <c r="F543">
        <v>1308203.155465378</v>
      </c>
      <c r="G543">
        <v>1818446.421549991</v>
      </c>
    </row>
    <row r="544" spans="1:7">
      <c r="A544">
        <v>542</v>
      </c>
      <c r="B544">
        <v>10691859.08232074</v>
      </c>
      <c r="C544">
        <v>2394881.270430593</v>
      </c>
      <c r="D544">
        <v>2457229.09502214</v>
      </c>
      <c r="E544">
        <v>2712938.130640266</v>
      </c>
      <c r="F544">
        <v>1308286.797216612</v>
      </c>
      <c r="G544">
        <v>1818523.789011129</v>
      </c>
    </row>
    <row r="545" spans="1:7">
      <c r="A545">
        <v>543</v>
      </c>
      <c r="B545">
        <v>10691821.8486842</v>
      </c>
      <c r="C545">
        <v>2395159.650034902</v>
      </c>
      <c r="D545">
        <v>2457160.038830054</v>
      </c>
      <c r="E545">
        <v>2713031.944549767</v>
      </c>
      <c r="F545">
        <v>1308063.651594697</v>
      </c>
      <c r="G545">
        <v>1818406.563674776</v>
      </c>
    </row>
    <row r="546" spans="1:7">
      <c r="A546">
        <v>544</v>
      </c>
      <c r="B546">
        <v>10691762.84079262</v>
      </c>
      <c r="C546">
        <v>2393804.136277739</v>
      </c>
      <c r="D546">
        <v>2457346.420990029</v>
      </c>
      <c r="E546">
        <v>2713008.925035567</v>
      </c>
      <c r="F546">
        <v>1308870.995325105</v>
      </c>
      <c r="G546">
        <v>1818732.36316418</v>
      </c>
    </row>
    <row r="547" spans="1:7">
      <c r="A547">
        <v>545</v>
      </c>
      <c r="B547">
        <v>10691804.22782427</v>
      </c>
      <c r="C547">
        <v>2390260.044799139</v>
      </c>
      <c r="D547">
        <v>2457959.143805276</v>
      </c>
      <c r="E547">
        <v>2712846.661848096</v>
      </c>
      <c r="F547">
        <v>1311071.039963434</v>
      </c>
      <c r="G547">
        <v>1819667.337408327</v>
      </c>
    </row>
    <row r="548" spans="1:7">
      <c r="A548">
        <v>546</v>
      </c>
      <c r="B548">
        <v>10691706.45729403</v>
      </c>
      <c r="C548">
        <v>2396485.543292091</v>
      </c>
      <c r="D548">
        <v>2456838.534274005</v>
      </c>
      <c r="E548">
        <v>2713141.026803528</v>
      </c>
      <c r="F548">
        <v>1307207.061729161</v>
      </c>
      <c r="G548">
        <v>1818034.291195249</v>
      </c>
    </row>
    <row r="549" spans="1:7">
      <c r="A549">
        <v>547</v>
      </c>
      <c r="B549">
        <v>10691708.14307866</v>
      </c>
      <c r="C549">
        <v>2396690.190026752</v>
      </c>
      <c r="D549">
        <v>2456755.981370402</v>
      </c>
      <c r="E549">
        <v>2713216.733043527</v>
      </c>
      <c r="F549">
        <v>1307063.184901295</v>
      </c>
      <c r="G549">
        <v>1817982.05373668</v>
      </c>
    </row>
    <row r="550" spans="1:7">
      <c r="A550">
        <v>548</v>
      </c>
      <c r="B550">
        <v>10691775.65519687</v>
      </c>
      <c r="C550">
        <v>2397337.389896225</v>
      </c>
      <c r="D550">
        <v>2456771.442565582</v>
      </c>
      <c r="E550">
        <v>2713168.256344333</v>
      </c>
      <c r="F550">
        <v>1306693.421666709</v>
      </c>
      <c r="G550">
        <v>1817805.144724022</v>
      </c>
    </row>
    <row r="551" spans="1:7">
      <c r="A551">
        <v>549</v>
      </c>
      <c r="B551">
        <v>10691726.15643959</v>
      </c>
      <c r="C551">
        <v>2396234.142877676</v>
      </c>
      <c r="D551">
        <v>2456859.78458883</v>
      </c>
      <c r="E551">
        <v>2713178.189650445</v>
      </c>
      <c r="F551">
        <v>1307362.938829824</v>
      </c>
      <c r="G551">
        <v>1818091.100492814</v>
      </c>
    </row>
    <row r="552" spans="1:7">
      <c r="A552">
        <v>550</v>
      </c>
      <c r="B552">
        <v>10691814.29098547</v>
      </c>
      <c r="C552">
        <v>2396643.756352829</v>
      </c>
      <c r="D552">
        <v>2456695.776984762</v>
      </c>
      <c r="E552">
        <v>2713487.541058379</v>
      </c>
      <c r="F552">
        <v>1307049.506863892</v>
      </c>
      <c r="G552">
        <v>1817937.709725606</v>
      </c>
    </row>
    <row r="553" spans="1:7">
      <c r="A553">
        <v>551</v>
      </c>
      <c r="B553">
        <v>10691733.73853661</v>
      </c>
      <c r="C553">
        <v>2396230.587263523</v>
      </c>
      <c r="D553">
        <v>2456877.127516064</v>
      </c>
      <c r="E553">
        <v>2713124.237898306</v>
      </c>
      <c r="F553">
        <v>1307394.344294842</v>
      </c>
      <c r="G553">
        <v>1818107.441563871</v>
      </c>
    </row>
    <row r="554" spans="1:7">
      <c r="A554">
        <v>552</v>
      </c>
      <c r="B554">
        <v>10691776.97481794</v>
      </c>
      <c r="C554">
        <v>2397590.439198303</v>
      </c>
      <c r="D554">
        <v>2456644.255355007</v>
      </c>
      <c r="E554">
        <v>2713235.77363719</v>
      </c>
      <c r="F554">
        <v>1306547.042499568</v>
      </c>
      <c r="G554">
        <v>1817759.464127866</v>
      </c>
    </row>
    <row r="555" spans="1:7">
      <c r="A555">
        <v>553</v>
      </c>
      <c r="B555">
        <v>10691764.38881503</v>
      </c>
      <c r="C555">
        <v>2395943.580440058</v>
      </c>
      <c r="D555">
        <v>2456931.110467673</v>
      </c>
      <c r="E555">
        <v>2713090.966964278</v>
      </c>
      <c r="F555">
        <v>1307590.857161964</v>
      </c>
      <c r="G555">
        <v>1818207.873781053</v>
      </c>
    </row>
    <row r="556" spans="1:7">
      <c r="A556">
        <v>554</v>
      </c>
      <c r="B556">
        <v>10691655.61599448</v>
      </c>
      <c r="C556">
        <v>2396009.942067213</v>
      </c>
      <c r="D556">
        <v>2457031.937629162</v>
      </c>
      <c r="E556">
        <v>2712877.751970819</v>
      </c>
      <c r="F556">
        <v>1307534.118663516</v>
      </c>
      <c r="G556">
        <v>1818201.865663775</v>
      </c>
    </row>
    <row r="557" spans="1:7">
      <c r="A557">
        <v>555</v>
      </c>
      <c r="B557">
        <v>10691697.41314054</v>
      </c>
      <c r="C557">
        <v>2395673.423544223</v>
      </c>
      <c r="D557">
        <v>2457167.089098121</v>
      </c>
      <c r="E557">
        <v>2712723.466262691</v>
      </c>
      <c r="F557">
        <v>1307778.358860134</v>
      </c>
      <c r="G557">
        <v>1818355.075375371</v>
      </c>
    </row>
    <row r="558" spans="1:7">
      <c r="A558">
        <v>556</v>
      </c>
      <c r="B558">
        <v>10691603.19816273</v>
      </c>
      <c r="C558">
        <v>2396911.318009298</v>
      </c>
      <c r="D558">
        <v>2456809.608798911</v>
      </c>
      <c r="E558">
        <v>2712986.960244746</v>
      </c>
      <c r="F558">
        <v>1306960.643516167</v>
      </c>
      <c r="G558">
        <v>1817934.66759361</v>
      </c>
    </row>
    <row r="559" spans="1:7">
      <c r="A559">
        <v>557</v>
      </c>
      <c r="B559">
        <v>10691625.51082157</v>
      </c>
      <c r="C559">
        <v>2395878.953745421</v>
      </c>
      <c r="D559">
        <v>2456928.169251636</v>
      </c>
      <c r="E559">
        <v>2712918.825944978</v>
      </c>
      <c r="F559">
        <v>1307650.089017445</v>
      </c>
      <c r="G559">
        <v>1818249.472862086</v>
      </c>
    </row>
    <row r="560" spans="1:7">
      <c r="A560">
        <v>558</v>
      </c>
      <c r="B560">
        <v>10691612.42620127</v>
      </c>
      <c r="C560">
        <v>2398093.075822183</v>
      </c>
      <c r="D560">
        <v>2456513.031259934</v>
      </c>
      <c r="E560">
        <v>2713214.854649021</v>
      </c>
      <c r="F560">
        <v>1306247.625541131</v>
      </c>
      <c r="G560">
        <v>1817543.838929004</v>
      </c>
    </row>
    <row r="561" spans="1:7">
      <c r="A561">
        <v>559</v>
      </c>
      <c r="B561">
        <v>10691633.13923372</v>
      </c>
      <c r="C561">
        <v>2396269.1872378</v>
      </c>
      <c r="D561">
        <v>2456906.26292742</v>
      </c>
      <c r="E561">
        <v>2712954.212634885</v>
      </c>
      <c r="F561">
        <v>1307367.990840149</v>
      </c>
      <c r="G561">
        <v>1818135.48559347</v>
      </c>
    </row>
    <row r="562" spans="1:7">
      <c r="A562">
        <v>560</v>
      </c>
      <c r="B562">
        <v>10691658.73114027</v>
      </c>
      <c r="C562">
        <v>2400071.646022607</v>
      </c>
      <c r="D562">
        <v>2456288.192002672</v>
      </c>
      <c r="E562">
        <v>2713251.640592371</v>
      </c>
      <c r="F562">
        <v>1305022.871613393</v>
      </c>
      <c r="G562">
        <v>1817024.380909232</v>
      </c>
    </row>
    <row r="563" spans="1:7">
      <c r="A563">
        <v>561</v>
      </c>
      <c r="B563">
        <v>10691647.64710017</v>
      </c>
      <c r="C563">
        <v>2396551.033306594</v>
      </c>
      <c r="D563">
        <v>2456855.370401992</v>
      </c>
      <c r="E563">
        <v>2712977.966866199</v>
      </c>
      <c r="F563">
        <v>1307211.72082012</v>
      </c>
      <c r="G563">
        <v>1818051.55570527</v>
      </c>
    </row>
    <row r="564" spans="1:7">
      <c r="A564">
        <v>562</v>
      </c>
      <c r="B564">
        <v>10691621.90389635</v>
      </c>
      <c r="C564">
        <v>2394660.844132604</v>
      </c>
      <c r="D564">
        <v>2457191.554126016</v>
      </c>
      <c r="E564">
        <v>2712834.926330196</v>
      </c>
      <c r="F564">
        <v>1308331.498691268</v>
      </c>
      <c r="G564">
        <v>1818603.080616269</v>
      </c>
    </row>
    <row r="565" spans="1:7">
      <c r="A565">
        <v>563</v>
      </c>
      <c r="B565">
        <v>10691611.76175905</v>
      </c>
      <c r="C565">
        <v>2396011.776279698</v>
      </c>
      <c r="D565">
        <v>2456867.36804448</v>
      </c>
      <c r="E565">
        <v>2713036.24746498</v>
      </c>
      <c r="F565">
        <v>1307540.53547477</v>
      </c>
      <c r="G565">
        <v>1818155.834495122</v>
      </c>
    </row>
    <row r="566" spans="1:7">
      <c r="A566">
        <v>564</v>
      </c>
      <c r="B566">
        <v>10691648.64817611</v>
      </c>
      <c r="C566">
        <v>2394932.715016205</v>
      </c>
      <c r="D566">
        <v>2457206.694894585</v>
      </c>
      <c r="E566">
        <v>2712833.996614269</v>
      </c>
      <c r="F566">
        <v>1308172.621191391</v>
      </c>
      <c r="G566">
        <v>1818502.620459656</v>
      </c>
    </row>
    <row r="567" spans="1:7">
      <c r="A567">
        <v>565</v>
      </c>
      <c r="B567">
        <v>10691603.07438914</v>
      </c>
      <c r="C567">
        <v>2397297.221176662</v>
      </c>
      <c r="D567">
        <v>2456771.70075843</v>
      </c>
      <c r="E567">
        <v>2713007.36704792</v>
      </c>
      <c r="F567">
        <v>1306708.57494242</v>
      </c>
      <c r="G567">
        <v>1817818.210463713</v>
      </c>
    </row>
    <row r="568" spans="1:7">
      <c r="A568">
        <v>566</v>
      </c>
      <c r="B568">
        <v>10691610.16479319</v>
      </c>
      <c r="C568">
        <v>2397064.264299992</v>
      </c>
      <c r="D568">
        <v>2456751.364551838</v>
      </c>
      <c r="E568">
        <v>2713262.776937178</v>
      </c>
      <c r="F568">
        <v>1306757.783933786</v>
      </c>
      <c r="G568">
        <v>1817773.975070396</v>
      </c>
    </row>
    <row r="569" spans="1:7">
      <c r="A569">
        <v>567</v>
      </c>
      <c r="B569">
        <v>10691612.39162142</v>
      </c>
      <c r="C569">
        <v>2396742.283488483</v>
      </c>
      <c r="D569">
        <v>2456937.264519315</v>
      </c>
      <c r="E569">
        <v>2712876.347194732</v>
      </c>
      <c r="F569">
        <v>1307058.27908517</v>
      </c>
      <c r="G569">
        <v>1817998.217333719</v>
      </c>
    </row>
    <row r="570" spans="1:7">
      <c r="A570">
        <v>568</v>
      </c>
      <c r="B570">
        <v>10691570.17974246</v>
      </c>
      <c r="C570">
        <v>2396749.847307007</v>
      </c>
      <c r="D570">
        <v>2456834.098719664</v>
      </c>
      <c r="E570">
        <v>2712911.49121083</v>
      </c>
      <c r="F570">
        <v>1307082.479234039</v>
      </c>
      <c r="G570">
        <v>1817992.263270915</v>
      </c>
    </row>
    <row r="571" spans="1:7">
      <c r="A571">
        <v>569</v>
      </c>
      <c r="B571">
        <v>10691578.36405506</v>
      </c>
      <c r="C571">
        <v>2396351.967865021</v>
      </c>
      <c r="D571">
        <v>2456869.41243152</v>
      </c>
      <c r="E571">
        <v>2712951.552118367</v>
      </c>
      <c r="F571">
        <v>1307328.10242347</v>
      </c>
      <c r="G571">
        <v>1818077.329216682</v>
      </c>
    </row>
    <row r="572" spans="1:7">
      <c r="A572">
        <v>570</v>
      </c>
      <c r="B572">
        <v>10691541.73131891</v>
      </c>
      <c r="C572">
        <v>2398863.776662755</v>
      </c>
      <c r="D572">
        <v>2456597.594633233</v>
      </c>
      <c r="E572">
        <v>2713004.559170202</v>
      </c>
      <c r="F572">
        <v>1305661.577197947</v>
      </c>
      <c r="G572">
        <v>1817414.223654774</v>
      </c>
    </row>
    <row r="573" spans="1:7">
      <c r="A573">
        <v>571</v>
      </c>
      <c r="B573">
        <v>10691617.1021137</v>
      </c>
      <c r="C573">
        <v>2399177.706642519</v>
      </c>
      <c r="D573">
        <v>2456537.464782024</v>
      </c>
      <c r="E573">
        <v>2713085.669602004</v>
      </c>
      <c r="F573">
        <v>1305490.510760914</v>
      </c>
      <c r="G573">
        <v>1817325.750326233</v>
      </c>
    </row>
    <row r="574" spans="1:7">
      <c r="A574">
        <v>572</v>
      </c>
      <c r="B574">
        <v>10691482.76512623</v>
      </c>
      <c r="C574">
        <v>2399711.188033386</v>
      </c>
      <c r="D574">
        <v>2456348.244168909</v>
      </c>
      <c r="E574">
        <v>2713225.029466165</v>
      </c>
      <c r="F574">
        <v>1305023.914723479</v>
      </c>
      <c r="G574">
        <v>1817174.388734288</v>
      </c>
    </row>
    <row r="575" spans="1:7">
      <c r="A575">
        <v>573</v>
      </c>
      <c r="B575">
        <v>10691569.26516446</v>
      </c>
      <c r="C575">
        <v>2399665.179303605</v>
      </c>
      <c r="D575">
        <v>2456293.838921321</v>
      </c>
      <c r="E575">
        <v>2713142.398860025</v>
      </c>
      <c r="F575">
        <v>1305214.086440117</v>
      </c>
      <c r="G575">
        <v>1817253.761639392</v>
      </c>
    </row>
    <row r="576" spans="1:7">
      <c r="A576">
        <v>574</v>
      </c>
      <c r="B576">
        <v>10691473.86340323</v>
      </c>
      <c r="C576">
        <v>2400058.52890919</v>
      </c>
      <c r="D576">
        <v>2456302.366182496</v>
      </c>
      <c r="E576">
        <v>2713304.013145857</v>
      </c>
      <c r="F576">
        <v>1304743.194921613</v>
      </c>
      <c r="G576">
        <v>1817065.760244072</v>
      </c>
    </row>
    <row r="577" spans="1:7">
      <c r="A577">
        <v>575</v>
      </c>
      <c r="B577">
        <v>10691575.45833356</v>
      </c>
      <c r="C577">
        <v>2401140.660366386</v>
      </c>
      <c r="D577">
        <v>2456126.959580474</v>
      </c>
      <c r="E577">
        <v>2713408.876431305</v>
      </c>
      <c r="F577">
        <v>1304101.882143707</v>
      </c>
      <c r="G577">
        <v>1816797.079811685</v>
      </c>
    </row>
    <row r="578" spans="1:7">
      <c r="A578">
        <v>576</v>
      </c>
      <c r="B578">
        <v>10691501.70587106</v>
      </c>
      <c r="C578">
        <v>2401596.413553383</v>
      </c>
      <c r="D578">
        <v>2456012.253580409</v>
      </c>
      <c r="E578">
        <v>2713516.476503458</v>
      </c>
      <c r="F578">
        <v>1303726.694382643</v>
      </c>
      <c r="G578">
        <v>1816649.867851167</v>
      </c>
    </row>
    <row r="579" spans="1:7">
      <c r="A579">
        <v>577</v>
      </c>
      <c r="B579">
        <v>10691486.11438889</v>
      </c>
      <c r="C579">
        <v>2399479.122505108</v>
      </c>
      <c r="D579">
        <v>2456451.24312774</v>
      </c>
      <c r="E579">
        <v>2713264.593512101</v>
      </c>
      <c r="F579">
        <v>1305073.034042926</v>
      </c>
      <c r="G579">
        <v>1817218.121201016</v>
      </c>
    </row>
    <row r="580" spans="1:7">
      <c r="A580">
        <v>578</v>
      </c>
      <c r="B580">
        <v>10691504.97340778</v>
      </c>
      <c r="C580">
        <v>2403207.362718514</v>
      </c>
      <c r="D580">
        <v>2455775.739348082</v>
      </c>
      <c r="E580">
        <v>2713464.288587793</v>
      </c>
      <c r="F580">
        <v>1302792.001254103</v>
      </c>
      <c r="G580">
        <v>1816265.581499291</v>
      </c>
    </row>
    <row r="581" spans="1:7">
      <c r="A581">
        <v>579</v>
      </c>
      <c r="B581">
        <v>10691490.7696387</v>
      </c>
      <c r="C581">
        <v>2399612.587955471</v>
      </c>
      <c r="D581">
        <v>2456381.685587908</v>
      </c>
      <c r="E581">
        <v>2713215.192986424</v>
      </c>
      <c r="F581">
        <v>1305079.037440005</v>
      </c>
      <c r="G581">
        <v>1817202.265668891</v>
      </c>
    </row>
    <row r="582" spans="1:7">
      <c r="A582">
        <v>580</v>
      </c>
      <c r="B582">
        <v>10691470.26241283</v>
      </c>
      <c r="C582">
        <v>2401556.759233711</v>
      </c>
      <c r="D582">
        <v>2456084.723253666</v>
      </c>
      <c r="E582">
        <v>2713325.544965717</v>
      </c>
      <c r="F582">
        <v>1303826.687560715</v>
      </c>
      <c r="G582">
        <v>1816676.547399023</v>
      </c>
    </row>
    <row r="583" spans="1:7">
      <c r="A583">
        <v>581</v>
      </c>
      <c r="B583">
        <v>10691515.96806217</v>
      </c>
      <c r="C583">
        <v>2401145.304930065</v>
      </c>
      <c r="D583">
        <v>2456215.425505634</v>
      </c>
      <c r="E583">
        <v>2713117.750200558</v>
      </c>
      <c r="F583">
        <v>1304160.600939451</v>
      </c>
      <c r="G583">
        <v>1816876.886486457</v>
      </c>
    </row>
    <row r="584" spans="1:7">
      <c r="A584">
        <v>582</v>
      </c>
      <c r="B584">
        <v>10691425.77124111</v>
      </c>
      <c r="C584">
        <v>2402031.185484541</v>
      </c>
      <c r="D584">
        <v>2456017.476698461</v>
      </c>
      <c r="E584">
        <v>2713388.567630418</v>
      </c>
      <c r="F584">
        <v>1303477.935974634</v>
      </c>
      <c r="G584">
        <v>1816510.605453061</v>
      </c>
    </row>
    <row r="585" spans="1:7">
      <c r="A585">
        <v>583</v>
      </c>
      <c r="B585">
        <v>10691480.39816849</v>
      </c>
      <c r="C585">
        <v>2403018.341169812</v>
      </c>
      <c r="D585">
        <v>2455930.434986449</v>
      </c>
      <c r="E585">
        <v>2713473.40216763</v>
      </c>
      <c r="F585">
        <v>1302834.980285418</v>
      </c>
      <c r="G585">
        <v>1816223.23955918</v>
      </c>
    </row>
    <row r="586" spans="1:7">
      <c r="A586">
        <v>584</v>
      </c>
      <c r="B586">
        <v>10691449.01442231</v>
      </c>
      <c r="C586">
        <v>2399418.136040952</v>
      </c>
      <c r="D586">
        <v>2456465.389954847</v>
      </c>
      <c r="E586">
        <v>2712863.372941501</v>
      </c>
      <c r="F586">
        <v>1305439.733152406</v>
      </c>
      <c r="G586">
        <v>1817262.382332603</v>
      </c>
    </row>
    <row r="587" spans="1:7">
      <c r="A587">
        <v>585</v>
      </c>
      <c r="B587">
        <v>10691440.93840952</v>
      </c>
      <c r="C587">
        <v>2400988.512930376</v>
      </c>
      <c r="D587">
        <v>2456145.052870183</v>
      </c>
      <c r="E587">
        <v>2713362.734338672</v>
      </c>
      <c r="F587">
        <v>1304160.095974203</v>
      </c>
      <c r="G587">
        <v>1816784.54229609</v>
      </c>
    </row>
    <row r="588" spans="1:7">
      <c r="A588">
        <v>586</v>
      </c>
      <c r="B588">
        <v>10691443.18884816</v>
      </c>
      <c r="C588">
        <v>2402953.064442838</v>
      </c>
      <c r="D588">
        <v>2455911.985969281</v>
      </c>
      <c r="E588">
        <v>2713452.247695776</v>
      </c>
      <c r="F588">
        <v>1302851.91971321</v>
      </c>
      <c r="G588">
        <v>1816273.971027059</v>
      </c>
    </row>
    <row r="589" spans="1:7">
      <c r="A589">
        <v>587</v>
      </c>
      <c r="B589">
        <v>10691451.9110399</v>
      </c>
      <c r="C589">
        <v>2401532.270871914</v>
      </c>
      <c r="D589">
        <v>2456082.963186482</v>
      </c>
      <c r="E589">
        <v>2713394.816450363</v>
      </c>
      <c r="F589">
        <v>1303795.896867876</v>
      </c>
      <c r="G589">
        <v>1816645.963663269</v>
      </c>
    </row>
    <row r="590" spans="1:7">
      <c r="A590">
        <v>588</v>
      </c>
      <c r="B590">
        <v>10691465.66419901</v>
      </c>
      <c r="C590">
        <v>2403563.987617131</v>
      </c>
      <c r="D590">
        <v>2455641.227677925</v>
      </c>
      <c r="E590">
        <v>2713683.71674968</v>
      </c>
      <c r="F590">
        <v>1302514.935792037</v>
      </c>
      <c r="G590">
        <v>1816061.79636224</v>
      </c>
    </row>
    <row r="591" spans="1:7">
      <c r="A591">
        <v>589</v>
      </c>
      <c r="B591">
        <v>10691444.59795335</v>
      </c>
      <c r="C591">
        <v>2399258.283521199</v>
      </c>
      <c r="D591">
        <v>2456522.462907523</v>
      </c>
      <c r="E591">
        <v>2713169.0598985</v>
      </c>
      <c r="F591">
        <v>1305230.160348056</v>
      </c>
      <c r="G591">
        <v>1817264.631278069</v>
      </c>
    </row>
    <row r="592" spans="1:7">
      <c r="A592">
        <v>590</v>
      </c>
      <c r="B592">
        <v>10691420.15227148</v>
      </c>
      <c r="C592">
        <v>2398290.091007322</v>
      </c>
      <c r="D592">
        <v>2456566.477906851</v>
      </c>
      <c r="E592">
        <v>2713540.208218005</v>
      </c>
      <c r="F592">
        <v>1305632.119213764</v>
      </c>
      <c r="G592">
        <v>1817391.255925538</v>
      </c>
    </row>
    <row r="593" spans="1:7">
      <c r="A593">
        <v>591</v>
      </c>
      <c r="B593">
        <v>10691435.63502394</v>
      </c>
      <c r="C593">
        <v>2398372.660034396</v>
      </c>
      <c r="D593">
        <v>2456523.97960884</v>
      </c>
      <c r="E593">
        <v>2713563.576373184</v>
      </c>
      <c r="F593">
        <v>1305594.44359815</v>
      </c>
      <c r="G593">
        <v>1817380.975409366</v>
      </c>
    </row>
    <row r="594" spans="1:7">
      <c r="A594">
        <v>592</v>
      </c>
      <c r="B594">
        <v>10691378.89519261</v>
      </c>
      <c r="C594">
        <v>2399857.282402762</v>
      </c>
      <c r="D594">
        <v>2456349.321545961</v>
      </c>
      <c r="E594">
        <v>2713666.003426556</v>
      </c>
      <c r="F594">
        <v>1304576.53050457</v>
      </c>
      <c r="G594">
        <v>1816929.757312766</v>
      </c>
    </row>
    <row r="595" spans="1:7">
      <c r="A595">
        <v>593</v>
      </c>
      <c r="B595">
        <v>10691382.85536575</v>
      </c>
      <c r="C595">
        <v>2398888.81359324</v>
      </c>
      <c r="D595">
        <v>2456536.773039815</v>
      </c>
      <c r="E595">
        <v>2713630.209984463</v>
      </c>
      <c r="F595">
        <v>1305158.466906315</v>
      </c>
      <c r="G595">
        <v>1817168.591841921</v>
      </c>
    </row>
    <row r="596" spans="1:7">
      <c r="A596">
        <v>594</v>
      </c>
      <c r="B596">
        <v>10691412.57685486</v>
      </c>
      <c r="C596">
        <v>2398127.926227737</v>
      </c>
      <c r="D596">
        <v>2456666.775177943</v>
      </c>
      <c r="E596">
        <v>2713585.153917599</v>
      </c>
      <c r="F596">
        <v>1305646.35227499</v>
      </c>
      <c r="G596">
        <v>1817386.369256588</v>
      </c>
    </row>
    <row r="597" spans="1:7">
      <c r="A597">
        <v>595</v>
      </c>
      <c r="B597">
        <v>10691390.91570338</v>
      </c>
      <c r="C597">
        <v>2399910.237760515</v>
      </c>
      <c r="D597">
        <v>2456351.690452309</v>
      </c>
      <c r="E597">
        <v>2713629.745701016</v>
      </c>
      <c r="F597">
        <v>1304568.460053502</v>
      </c>
      <c r="G597">
        <v>1816930.781736034</v>
      </c>
    </row>
    <row r="598" spans="1:7">
      <c r="A598">
        <v>596</v>
      </c>
      <c r="B598">
        <v>10691397.051094</v>
      </c>
      <c r="C598">
        <v>2399379.733832287</v>
      </c>
      <c r="D598">
        <v>2456399.000283096</v>
      </c>
      <c r="E598">
        <v>2713717.269467412</v>
      </c>
      <c r="F598">
        <v>1304872.699966165</v>
      </c>
      <c r="G598">
        <v>1817028.347545044</v>
      </c>
    </row>
    <row r="599" spans="1:7">
      <c r="A599">
        <v>597</v>
      </c>
      <c r="B599">
        <v>10691420.81586089</v>
      </c>
      <c r="C599">
        <v>2399668.099570358</v>
      </c>
      <c r="D599">
        <v>2456422.522961841</v>
      </c>
      <c r="E599">
        <v>2713605.616318149</v>
      </c>
      <c r="F599">
        <v>1304737.338692892</v>
      </c>
      <c r="G599">
        <v>1816987.23831765</v>
      </c>
    </row>
    <row r="600" spans="1:7">
      <c r="A600">
        <v>598</v>
      </c>
      <c r="B600">
        <v>10691381.87962089</v>
      </c>
      <c r="C600">
        <v>2400557.786183492</v>
      </c>
      <c r="D600">
        <v>2456113.229420409</v>
      </c>
      <c r="E600">
        <v>2713963.111374283</v>
      </c>
      <c r="F600">
        <v>1304067.778325196</v>
      </c>
      <c r="G600">
        <v>1816679.974317513</v>
      </c>
    </row>
    <row r="601" spans="1:7">
      <c r="A601">
        <v>599</v>
      </c>
      <c r="B601">
        <v>10691402.43979832</v>
      </c>
      <c r="C601">
        <v>2398454.110068375</v>
      </c>
      <c r="D601">
        <v>2456621.664780112</v>
      </c>
      <c r="E601">
        <v>2713484.179543369</v>
      </c>
      <c r="F601">
        <v>1305471.295914018</v>
      </c>
      <c r="G601">
        <v>1817371.189492451</v>
      </c>
    </row>
    <row r="602" spans="1:7">
      <c r="A602">
        <v>600</v>
      </c>
      <c r="B602">
        <v>10691402.01116585</v>
      </c>
      <c r="C602">
        <v>2401473.793586044</v>
      </c>
      <c r="D602">
        <v>2456203.571202423</v>
      </c>
      <c r="E602">
        <v>2713629.659814773</v>
      </c>
      <c r="F602">
        <v>1303571.028874181</v>
      </c>
      <c r="G602">
        <v>1816523.957688433</v>
      </c>
    </row>
    <row r="603" spans="1:7">
      <c r="A603">
        <v>601</v>
      </c>
      <c r="B603">
        <v>10691384.22911344</v>
      </c>
      <c r="C603">
        <v>2400306.7694905</v>
      </c>
      <c r="D603">
        <v>2456273.216084258</v>
      </c>
      <c r="E603">
        <v>2713689.828849325</v>
      </c>
      <c r="F603">
        <v>1304309.884522184</v>
      </c>
      <c r="G603">
        <v>1816804.530167178</v>
      </c>
    </row>
    <row r="604" spans="1:7">
      <c r="A604">
        <v>602</v>
      </c>
      <c r="B604">
        <v>10691354.96655759</v>
      </c>
      <c r="C604">
        <v>2398012.032560141</v>
      </c>
      <c r="D604">
        <v>2456745.513544645</v>
      </c>
      <c r="E604">
        <v>2713524.077126598</v>
      </c>
      <c r="F604">
        <v>1305639.88731392</v>
      </c>
      <c r="G604">
        <v>1817433.456012282</v>
      </c>
    </row>
    <row r="605" spans="1:7">
      <c r="A605">
        <v>603</v>
      </c>
      <c r="B605">
        <v>10691399.00279135</v>
      </c>
      <c r="C605">
        <v>2397007.451890915</v>
      </c>
      <c r="D605">
        <v>2456957.749266988</v>
      </c>
      <c r="E605">
        <v>2713397.842908977</v>
      </c>
      <c r="F605">
        <v>1306274.062130903</v>
      </c>
      <c r="G605">
        <v>1817761.896593568</v>
      </c>
    </row>
    <row r="606" spans="1:7">
      <c r="A606">
        <v>604</v>
      </c>
      <c r="B606">
        <v>10691336.20371888</v>
      </c>
      <c r="C606">
        <v>2396534.576333173</v>
      </c>
      <c r="D606">
        <v>2456951.046329093</v>
      </c>
      <c r="E606">
        <v>2713497.323618976</v>
      </c>
      <c r="F606">
        <v>1306509.688805812</v>
      </c>
      <c r="G606">
        <v>1817843.56863183</v>
      </c>
    </row>
    <row r="607" spans="1:7">
      <c r="A607">
        <v>605</v>
      </c>
      <c r="B607">
        <v>10691360.91574306</v>
      </c>
      <c r="C607">
        <v>2396647.751516626</v>
      </c>
      <c r="D607">
        <v>2456959.51350963</v>
      </c>
      <c r="E607">
        <v>2713373.898480586</v>
      </c>
      <c r="F607">
        <v>1306505.333527001</v>
      </c>
      <c r="G607">
        <v>1817874.418709221</v>
      </c>
    </row>
    <row r="608" spans="1:7">
      <c r="A608">
        <v>606</v>
      </c>
      <c r="B608">
        <v>10691386.54494631</v>
      </c>
      <c r="C608">
        <v>2396112.226244148</v>
      </c>
      <c r="D608">
        <v>2456970.700632588</v>
      </c>
      <c r="E608">
        <v>2713583.955946402</v>
      </c>
      <c r="F608">
        <v>1306762.89407049</v>
      </c>
      <c r="G608">
        <v>1817956.768052679</v>
      </c>
    </row>
    <row r="609" spans="1:7">
      <c r="A609">
        <v>607</v>
      </c>
      <c r="B609">
        <v>10691354.85052555</v>
      </c>
      <c r="C609">
        <v>2396979.202235583</v>
      </c>
      <c r="D609">
        <v>2456914.647834333</v>
      </c>
      <c r="E609">
        <v>2713533.964000057</v>
      </c>
      <c r="F609">
        <v>1306211.183040879</v>
      </c>
      <c r="G609">
        <v>1817715.853414704</v>
      </c>
    </row>
    <row r="610" spans="1:7">
      <c r="A610">
        <v>608</v>
      </c>
      <c r="B610">
        <v>10691376.12332856</v>
      </c>
      <c r="C610">
        <v>2394536.121929144</v>
      </c>
      <c r="D610">
        <v>2457195.99510849</v>
      </c>
      <c r="E610">
        <v>2713413.485440186</v>
      </c>
      <c r="F610">
        <v>1307781.682373201</v>
      </c>
      <c r="G610">
        <v>1818448.838477538</v>
      </c>
    </row>
    <row r="611" spans="1:7">
      <c r="A611">
        <v>609</v>
      </c>
      <c r="B611">
        <v>10691360.28147125</v>
      </c>
      <c r="C611">
        <v>2397449.334830074</v>
      </c>
      <c r="D611">
        <v>2456884.714411319</v>
      </c>
      <c r="E611">
        <v>2713464.079265777</v>
      </c>
      <c r="F611">
        <v>1305937.843655148</v>
      </c>
      <c r="G611">
        <v>1817624.309308935</v>
      </c>
    </row>
    <row r="612" spans="1:7">
      <c r="A612">
        <v>610</v>
      </c>
      <c r="B612">
        <v>10691362.9093892</v>
      </c>
      <c r="C612">
        <v>2397362.914007269</v>
      </c>
      <c r="D612">
        <v>2456714.653186902</v>
      </c>
      <c r="E612">
        <v>2713831.549069534</v>
      </c>
      <c r="F612">
        <v>1305919.669990154</v>
      </c>
      <c r="G612">
        <v>1817534.123135344</v>
      </c>
    </row>
    <row r="613" spans="1:7">
      <c r="A613">
        <v>611</v>
      </c>
      <c r="B613">
        <v>10691343.32934939</v>
      </c>
      <c r="C613">
        <v>2397064.83358749</v>
      </c>
      <c r="D613">
        <v>2456778.622563216</v>
      </c>
      <c r="E613">
        <v>2713623.768714117</v>
      </c>
      <c r="F613">
        <v>1306196.570539558</v>
      </c>
      <c r="G613">
        <v>1817679.533945015</v>
      </c>
    </row>
    <row r="614" spans="1:7">
      <c r="A614">
        <v>612</v>
      </c>
      <c r="B614">
        <v>10691404.54056685</v>
      </c>
      <c r="C614">
        <v>2396775.992593978</v>
      </c>
      <c r="D614">
        <v>2456726.724895418</v>
      </c>
      <c r="E614">
        <v>2713470.482195422</v>
      </c>
      <c r="F614">
        <v>1306591.216418648</v>
      </c>
      <c r="G614">
        <v>1817840.124463384</v>
      </c>
    </row>
    <row r="615" spans="1:7">
      <c r="A615">
        <v>613</v>
      </c>
      <c r="B615">
        <v>10691353.63538339</v>
      </c>
      <c r="C615">
        <v>2396924.198964484</v>
      </c>
      <c r="D615">
        <v>2456910.018447425</v>
      </c>
      <c r="E615">
        <v>2713522.542489166</v>
      </c>
      <c r="F615">
        <v>1306265.40065369</v>
      </c>
      <c r="G615">
        <v>1817731.474828628</v>
      </c>
    </row>
    <row r="616" spans="1:7">
      <c r="A616">
        <v>614</v>
      </c>
      <c r="B616">
        <v>10691368.94740444</v>
      </c>
      <c r="C616">
        <v>2400028.682608211</v>
      </c>
      <c r="D616">
        <v>2456344.796932871</v>
      </c>
      <c r="E616">
        <v>2713737.439593517</v>
      </c>
      <c r="F616">
        <v>1304331.144008806</v>
      </c>
      <c r="G616">
        <v>1816926.884261035</v>
      </c>
    </row>
    <row r="617" spans="1:7">
      <c r="A617">
        <v>615</v>
      </c>
      <c r="B617">
        <v>10691345.31576989</v>
      </c>
      <c r="C617">
        <v>2397009.547833852</v>
      </c>
      <c r="D617">
        <v>2456901.815586431</v>
      </c>
      <c r="E617">
        <v>2713487.646055099</v>
      </c>
      <c r="F617">
        <v>1306213.725656545</v>
      </c>
      <c r="G617">
        <v>1817732.580637964</v>
      </c>
    </row>
    <row r="618" spans="1:7">
      <c r="A618">
        <v>616</v>
      </c>
      <c r="B618">
        <v>10691375.92972858</v>
      </c>
      <c r="C618">
        <v>2396755.639898912</v>
      </c>
      <c r="D618">
        <v>2456895.652437727</v>
      </c>
      <c r="E618">
        <v>2713663.560339585</v>
      </c>
      <c r="F618">
        <v>1306331.037229592</v>
      </c>
      <c r="G618">
        <v>1817730.039822761</v>
      </c>
    </row>
    <row r="619" spans="1:7">
      <c r="A619">
        <v>617</v>
      </c>
      <c r="B619">
        <v>10691339.06105427</v>
      </c>
      <c r="C619">
        <v>2395762.752921881</v>
      </c>
      <c r="D619">
        <v>2457002.763971634</v>
      </c>
      <c r="E619">
        <v>2713504.632279792</v>
      </c>
      <c r="F619">
        <v>1307015.559093699</v>
      </c>
      <c r="G619">
        <v>1818053.352787266</v>
      </c>
    </row>
    <row r="620" spans="1:7">
      <c r="A620">
        <v>618</v>
      </c>
      <c r="B620">
        <v>10691330.65640559</v>
      </c>
      <c r="C620">
        <v>2394841.865493173</v>
      </c>
      <c r="D620">
        <v>2457246.72720343</v>
      </c>
      <c r="E620">
        <v>2713313.811900643</v>
      </c>
      <c r="F620">
        <v>1307653.362111135</v>
      </c>
      <c r="G620">
        <v>1818274.889697207</v>
      </c>
    </row>
    <row r="621" spans="1:7">
      <c r="A621">
        <v>619</v>
      </c>
      <c r="B621">
        <v>10691329.90945876</v>
      </c>
      <c r="C621">
        <v>2395447.042659009</v>
      </c>
      <c r="D621">
        <v>2457129.86442027</v>
      </c>
      <c r="E621">
        <v>2713401.459615902</v>
      </c>
      <c r="F621">
        <v>1307243.695811862</v>
      </c>
      <c r="G621">
        <v>1818107.846951722</v>
      </c>
    </row>
    <row r="622" spans="1:7">
      <c r="A622">
        <v>620</v>
      </c>
      <c r="B622">
        <v>10691407.10282692</v>
      </c>
      <c r="C622">
        <v>2398043.262982938</v>
      </c>
      <c r="D622">
        <v>2456594.629535329</v>
      </c>
      <c r="E622">
        <v>2713847.51146139</v>
      </c>
      <c r="F622">
        <v>1305575.273927232</v>
      </c>
      <c r="G622">
        <v>1817346.424920027</v>
      </c>
    </row>
    <row r="623" spans="1:7">
      <c r="A623">
        <v>621</v>
      </c>
      <c r="B623">
        <v>10691374.1102976</v>
      </c>
      <c r="C623">
        <v>2395576.680504837</v>
      </c>
      <c r="D623">
        <v>2457119.162057499</v>
      </c>
      <c r="E623">
        <v>2713426.377113046</v>
      </c>
      <c r="F623">
        <v>1307166.354712066</v>
      </c>
      <c r="G623">
        <v>1818085.535910148</v>
      </c>
    </row>
    <row r="624" spans="1:7">
      <c r="A624">
        <v>622</v>
      </c>
      <c r="B624">
        <v>10691395.41559257</v>
      </c>
      <c r="C624">
        <v>2394533.855367541</v>
      </c>
      <c r="D624">
        <v>2457364.49784751</v>
      </c>
      <c r="E624">
        <v>2713042.151414987</v>
      </c>
      <c r="F624">
        <v>1307957.657679952</v>
      </c>
      <c r="G624">
        <v>1818497.25328258</v>
      </c>
    </row>
    <row r="625" spans="1:7">
      <c r="A625">
        <v>623</v>
      </c>
      <c r="B625">
        <v>10691329.63070853</v>
      </c>
      <c r="C625">
        <v>2395654.178723188</v>
      </c>
      <c r="D625">
        <v>2457054.424817283</v>
      </c>
      <c r="E625">
        <v>2713381.721747597</v>
      </c>
      <c r="F625">
        <v>1307174.213874381</v>
      </c>
      <c r="G625">
        <v>1818065.091546078</v>
      </c>
    </row>
    <row r="626" spans="1:7">
      <c r="A626">
        <v>624</v>
      </c>
      <c r="B626">
        <v>10691343.66687022</v>
      </c>
      <c r="C626">
        <v>2394244.236054026</v>
      </c>
      <c r="D626">
        <v>2457340.751899146</v>
      </c>
      <c r="E626">
        <v>2713221.343920894</v>
      </c>
      <c r="F626">
        <v>1308092.9714936</v>
      </c>
      <c r="G626">
        <v>1818444.363502558</v>
      </c>
    </row>
    <row r="627" spans="1:7">
      <c r="A627">
        <v>625</v>
      </c>
      <c r="B627">
        <v>10691358.35982809</v>
      </c>
      <c r="C627">
        <v>2396381.226484642</v>
      </c>
      <c r="D627">
        <v>2456945.824167586</v>
      </c>
      <c r="E627">
        <v>2713395.136503569</v>
      </c>
      <c r="F627">
        <v>1306749.924188466</v>
      </c>
      <c r="G627">
        <v>1817886.248483824</v>
      </c>
    </row>
    <row r="628" spans="1:7">
      <c r="A628">
        <v>626</v>
      </c>
      <c r="B628">
        <v>10691345.07579175</v>
      </c>
      <c r="C628">
        <v>2394947.7838004</v>
      </c>
      <c r="D628">
        <v>2457129.416737462</v>
      </c>
      <c r="E628">
        <v>2713351.177028311</v>
      </c>
      <c r="F628">
        <v>1307646.464000314</v>
      </c>
      <c r="G628">
        <v>1818270.234225267</v>
      </c>
    </row>
    <row r="629" spans="1:7">
      <c r="A629">
        <v>627</v>
      </c>
      <c r="B629">
        <v>10691343.27201954</v>
      </c>
      <c r="C629">
        <v>2397075.563463146</v>
      </c>
      <c r="D629">
        <v>2456771.834867783</v>
      </c>
      <c r="E629">
        <v>2713674.960748857</v>
      </c>
      <c r="F629">
        <v>1306163.771883572</v>
      </c>
      <c r="G629">
        <v>1817657.141056175</v>
      </c>
    </row>
    <row r="630" spans="1:7">
      <c r="A630">
        <v>628</v>
      </c>
      <c r="B630">
        <v>10691318.73201139</v>
      </c>
      <c r="C630">
        <v>2395301.771893168</v>
      </c>
      <c r="D630">
        <v>2457008.72122112</v>
      </c>
      <c r="E630">
        <v>2713347.68110199</v>
      </c>
      <c r="F630">
        <v>1307540.96291228</v>
      </c>
      <c r="G630">
        <v>1818119.594882833</v>
      </c>
    </row>
    <row r="631" spans="1:7">
      <c r="A631">
        <v>629</v>
      </c>
      <c r="B631">
        <v>10691292.95028955</v>
      </c>
      <c r="C631">
        <v>2395569.409158304</v>
      </c>
      <c r="D631">
        <v>2456975.299746817</v>
      </c>
      <c r="E631">
        <v>2713359.908707341</v>
      </c>
      <c r="F631">
        <v>1307337.966237623</v>
      </c>
      <c r="G631">
        <v>1818050.366439468</v>
      </c>
    </row>
    <row r="632" spans="1:7">
      <c r="A632">
        <v>630</v>
      </c>
      <c r="B632">
        <v>10691364.73733442</v>
      </c>
      <c r="C632">
        <v>2397637.75090875</v>
      </c>
      <c r="D632">
        <v>2456742.751923888</v>
      </c>
      <c r="E632">
        <v>2713650.282017926</v>
      </c>
      <c r="F632">
        <v>1305938.971624196</v>
      </c>
      <c r="G632">
        <v>1817394.980859661</v>
      </c>
    </row>
    <row r="633" spans="1:7">
      <c r="A633">
        <v>631</v>
      </c>
      <c r="B633">
        <v>10691292.87007638</v>
      </c>
      <c r="C633">
        <v>2397526.085213087</v>
      </c>
      <c r="D633">
        <v>2456601.609527449</v>
      </c>
      <c r="E633">
        <v>2713544.153926315</v>
      </c>
      <c r="F633">
        <v>1306102.306066031</v>
      </c>
      <c r="G633">
        <v>1817518.715343492</v>
      </c>
    </row>
    <row r="634" spans="1:7">
      <c r="A634">
        <v>632</v>
      </c>
      <c r="B634">
        <v>10691353.28133218</v>
      </c>
      <c r="C634">
        <v>2393277.518563617</v>
      </c>
      <c r="D634">
        <v>2457302.873924487</v>
      </c>
      <c r="E634">
        <v>2713353.893028098</v>
      </c>
      <c r="F634">
        <v>1308776.279104906</v>
      </c>
      <c r="G634">
        <v>1818642.716711071</v>
      </c>
    </row>
    <row r="635" spans="1:7">
      <c r="A635">
        <v>633</v>
      </c>
      <c r="B635">
        <v>10691347.24822368</v>
      </c>
      <c r="C635">
        <v>2395484.322300192</v>
      </c>
      <c r="D635">
        <v>2456894.818020518</v>
      </c>
      <c r="E635">
        <v>2713622.854387515</v>
      </c>
      <c r="F635">
        <v>1307327.158353306</v>
      </c>
      <c r="G635">
        <v>1818018.095162144</v>
      </c>
    </row>
    <row r="636" spans="1:7">
      <c r="A636">
        <v>634</v>
      </c>
      <c r="B636">
        <v>10691328.05856166</v>
      </c>
      <c r="C636">
        <v>2396275.697574753</v>
      </c>
      <c r="D636">
        <v>2456722.09985492</v>
      </c>
      <c r="E636">
        <v>2713487.49967037</v>
      </c>
      <c r="F636">
        <v>1306984.974082609</v>
      </c>
      <c r="G636">
        <v>1817857.787379009</v>
      </c>
    </row>
    <row r="637" spans="1:7">
      <c r="A637">
        <v>635</v>
      </c>
      <c r="B637">
        <v>10691306.93315301</v>
      </c>
      <c r="C637">
        <v>2398067.407045962</v>
      </c>
      <c r="D637">
        <v>2456500.59076025</v>
      </c>
      <c r="E637">
        <v>2713603.307770678</v>
      </c>
      <c r="F637">
        <v>1305761.013797182</v>
      </c>
      <c r="G637">
        <v>1817374.613778937</v>
      </c>
    </row>
    <row r="638" spans="1:7">
      <c r="A638">
        <v>636</v>
      </c>
      <c r="B638">
        <v>10691330.30397135</v>
      </c>
      <c r="C638">
        <v>2396678.038579077</v>
      </c>
      <c r="D638">
        <v>2456657.212353474</v>
      </c>
      <c r="E638">
        <v>2713493.082712498</v>
      </c>
      <c r="F638">
        <v>1306718.811481606</v>
      </c>
      <c r="G638">
        <v>1817783.158844699</v>
      </c>
    </row>
    <row r="639" spans="1:7">
      <c r="A639">
        <v>637</v>
      </c>
      <c r="B639">
        <v>10691307.9103446</v>
      </c>
      <c r="C639">
        <v>2396401.692560183</v>
      </c>
      <c r="D639">
        <v>2456748.503523455</v>
      </c>
      <c r="E639">
        <v>2713541.532178993</v>
      </c>
      <c r="F639">
        <v>1306806.447778247</v>
      </c>
      <c r="G639">
        <v>1817809.734303721</v>
      </c>
    </row>
    <row r="640" spans="1:7">
      <c r="A640">
        <v>638</v>
      </c>
      <c r="B640">
        <v>10691285.24520666</v>
      </c>
      <c r="C640">
        <v>2397542.876195027</v>
      </c>
      <c r="D640">
        <v>2456695.98706458</v>
      </c>
      <c r="E640">
        <v>2713457.976372431</v>
      </c>
      <c r="F640">
        <v>1306075.608173401</v>
      </c>
      <c r="G640">
        <v>1817512.797401223</v>
      </c>
    </row>
    <row r="641" spans="1:7">
      <c r="A641">
        <v>639</v>
      </c>
      <c r="B641">
        <v>10691317.43454601</v>
      </c>
      <c r="C641">
        <v>2397143.329077057</v>
      </c>
      <c r="D641">
        <v>2456810.502084876</v>
      </c>
      <c r="E641">
        <v>2713331.863642481</v>
      </c>
      <c r="F641">
        <v>1306377.722419518</v>
      </c>
      <c r="G641">
        <v>1817654.017322082</v>
      </c>
    </row>
    <row r="642" spans="1:7">
      <c r="A642">
        <v>640</v>
      </c>
      <c r="B642">
        <v>10691279.43506802</v>
      </c>
      <c r="C642">
        <v>2397433.351591412</v>
      </c>
      <c r="D642">
        <v>2456648.406090724</v>
      </c>
      <c r="E642">
        <v>2713599.026233587</v>
      </c>
      <c r="F642">
        <v>1306112.260167055</v>
      </c>
      <c r="G642">
        <v>1817486.390985237</v>
      </c>
    </row>
    <row r="643" spans="1:7">
      <c r="A643">
        <v>641</v>
      </c>
      <c r="B643">
        <v>10691294.63482397</v>
      </c>
      <c r="C643">
        <v>2398563.377846539</v>
      </c>
      <c r="D643">
        <v>2456445.940197524</v>
      </c>
      <c r="E643">
        <v>2713730.860914276</v>
      </c>
      <c r="F643">
        <v>1305420.325545469</v>
      </c>
      <c r="G643">
        <v>1817134.13032016</v>
      </c>
    </row>
    <row r="644" spans="1:7">
      <c r="A644">
        <v>642</v>
      </c>
      <c r="B644">
        <v>10691340.85778501</v>
      </c>
      <c r="C644">
        <v>2396296.000473947</v>
      </c>
      <c r="D644">
        <v>2456918.143336051</v>
      </c>
      <c r="E644">
        <v>2713345.949497622</v>
      </c>
      <c r="F644">
        <v>1306925.729708394</v>
      </c>
      <c r="G644">
        <v>1817855.034768996</v>
      </c>
    </row>
    <row r="645" spans="1:7">
      <c r="A645">
        <v>643</v>
      </c>
      <c r="B645">
        <v>10691286.05274652</v>
      </c>
      <c r="C645">
        <v>2397043.811742289</v>
      </c>
      <c r="D645">
        <v>2456718.824901325</v>
      </c>
      <c r="E645">
        <v>2713563.160882127</v>
      </c>
      <c r="F645">
        <v>1306356.897440058</v>
      </c>
      <c r="G645">
        <v>1817603.357780718</v>
      </c>
    </row>
    <row r="646" spans="1:7">
      <c r="A646">
        <v>644</v>
      </c>
      <c r="B646">
        <v>10691339.96045029</v>
      </c>
      <c r="C646">
        <v>2398057.471283172</v>
      </c>
      <c r="D646">
        <v>2456551.838465315</v>
      </c>
      <c r="E646">
        <v>2713570.086776586</v>
      </c>
      <c r="F646">
        <v>1305810.324426922</v>
      </c>
      <c r="G646">
        <v>1817350.239498296</v>
      </c>
    </row>
    <row r="647" spans="1:7">
      <c r="A647">
        <v>645</v>
      </c>
      <c r="B647">
        <v>10691297.86026483</v>
      </c>
      <c r="C647">
        <v>2396221.910857948</v>
      </c>
      <c r="D647">
        <v>2456888.210643207</v>
      </c>
      <c r="E647">
        <v>2713545.571623279</v>
      </c>
      <c r="F647">
        <v>1306844.711820239</v>
      </c>
      <c r="G647">
        <v>1817797.455320153</v>
      </c>
    </row>
    <row r="648" spans="1:7">
      <c r="A648">
        <v>646</v>
      </c>
      <c r="B648">
        <v>10691287.01010064</v>
      </c>
      <c r="C648">
        <v>2398793.39311955</v>
      </c>
      <c r="D648">
        <v>2456343.840021324</v>
      </c>
      <c r="E648">
        <v>2713723.299468607</v>
      </c>
      <c r="F648">
        <v>1305332.191975961</v>
      </c>
      <c r="G648">
        <v>1817094.285515199</v>
      </c>
    </row>
    <row r="649" spans="1:7">
      <c r="A649">
        <v>647</v>
      </c>
      <c r="B649">
        <v>10691298.96768915</v>
      </c>
      <c r="C649">
        <v>2396643.417043438</v>
      </c>
      <c r="D649">
        <v>2456864.030603003</v>
      </c>
      <c r="E649">
        <v>2713540.427933087</v>
      </c>
      <c r="F649">
        <v>1306535.956274042</v>
      </c>
      <c r="G649">
        <v>1817715.135835582</v>
      </c>
    </row>
    <row r="650" spans="1:7">
      <c r="A650">
        <v>648</v>
      </c>
      <c r="B650">
        <v>10691336.74941005</v>
      </c>
      <c r="C650">
        <v>2397164.530557817</v>
      </c>
      <c r="D650">
        <v>2456598.0925207</v>
      </c>
      <c r="E650">
        <v>2713424.153729309</v>
      </c>
      <c r="F650">
        <v>1306467.236785177</v>
      </c>
      <c r="G650">
        <v>1817682.735817045</v>
      </c>
    </row>
    <row r="651" spans="1:7">
      <c r="A651">
        <v>649</v>
      </c>
      <c r="B651">
        <v>10691288.84232455</v>
      </c>
      <c r="C651">
        <v>2398063.563402803</v>
      </c>
      <c r="D651">
        <v>2456559.891657318</v>
      </c>
      <c r="E651">
        <v>2713659.471586182</v>
      </c>
      <c r="F651">
        <v>1305712.098033154</v>
      </c>
      <c r="G651">
        <v>1817293.817645088</v>
      </c>
    </row>
    <row r="652" spans="1:7">
      <c r="A652">
        <v>650</v>
      </c>
      <c r="B652">
        <v>10691306.27204927</v>
      </c>
      <c r="C652">
        <v>2396395.212006829</v>
      </c>
      <c r="D652">
        <v>2456706.746588207</v>
      </c>
      <c r="E652">
        <v>2713631.122444436</v>
      </c>
      <c r="F652">
        <v>1306772.582848178</v>
      </c>
      <c r="G652">
        <v>1817800.608161624</v>
      </c>
    </row>
    <row r="653" spans="1:7">
      <c r="A653">
        <v>651</v>
      </c>
      <c r="B653">
        <v>10691288.72139573</v>
      </c>
      <c r="C653">
        <v>2396186.914750427</v>
      </c>
      <c r="D653">
        <v>2456855.342486347</v>
      </c>
      <c r="E653">
        <v>2713568.290752357</v>
      </c>
      <c r="F653">
        <v>1306880.390654866</v>
      </c>
      <c r="G653">
        <v>1817797.782751731</v>
      </c>
    </row>
    <row r="654" spans="1:7">
      <c r="A654">
        <v>652</v>
      </c>
      <c r="B654">
        <v>10691297.82756719</v>
      </c>
      <c r="C654">
        <v>2400450.117932044</v>
      </c>
      <c r="D654">
        <v>2456109.107507849</v>
      </c>
      <c r="E654">
        <v>2713886.656059468</v>
      </c>
      <c r="F654">
        <v>1304203.846465938</v>
      </c>
      <c r="G654">
        <v>1816648.099601894</v>
      </c>
    </row>
    <row r="655" spans="1:7">
      <c r="A655">
        <v>653</v>
      </c>
      <c r="B655">
        <v>10691291.70490855</v>
      </c>
      <c r="C655">
        <v>2397028.332644269</v>
      </c>
      <c r="D655">
        <v>2456674.893345657</v>
      </c>
      <c r="E655">
        <v>2713668.657845006</v>
      </c>
      <c r="F655">
        <v>1306332.951082938</v>
      </c>
      <c r="G655">
        <v>1817586.869990682</v>
      </c>
    </row>
    <row r="656" spans="1:7">
      <c r="A656">
        <v>654</v>
      </c>
      <c r="B656">
        <v>10691283.08614658</v>
      </c>
      <c r="C656">
        <v>2399312.695091127</v>
      </c>
      <c r="D656">
        <v>2456269.328224203</v>
      </c>
      <c r="E656">
        <v>2713899.355563723</v>
      </c>
      <c r="F656">
        <v>1304900.957839123</v>
      </c>
      <c r="G656">
        <v>1816900.749428401</v>
      </c>
    </row>
    <row r="657" spans="1:7">
      <c r="A657">
        <v>655</v>
      </c>
      <c r="B657">
        <v>10691299.5299166</v>
      </c>
      <c r="C657">
        <v>2396856.339426485</v>
      </c>
      <c r="D657">
        <v>2456701.327943683</v>
      </c>
      <c r="E657">
        <v>2713539.65456716</v>
      </c>
      <c r="F657">
        <v>1306532.000583346</v>
      </c>
      <c r="G657">
        <v>1817670.207395921</v>
      </c>
    </row>
    <row r="658" spans="1:7">
      <c r="A658">
        <v>656</v>
      </c>
      <c r="B658">
        <v>10691347.2244533</v>
      </c>
      <c r="C658">
        <v>2399526.59023473</v>
      </c>
      <c r="D658">
        <v>2456446.883710823</v>
      </c>
      <c r="E658">
        <v>2713391.733328196</v>
      </c>
      <c r="F658">
        <v>1304928.407496816</v>
      </c>
      <c r="G658">
        <v>1817053.609682737</v>
      </c>
    </row>
    <row r="659" spans="1:7">
      <c r="A659">
        <v>657</v>
      </c>
      <c r="B659">
        <v>10691298.28233855</v>
      </c>
      <c r="C659">
        <v>2397451.576898742</v>
      </c>
      <c r="D659">
        <v>2456652.33111675</v>
      </c>
      <c r="E659">
        <v>2713608.528877917</v>
      </c>
      <c r="F659">
        <v>1306099.722749074</v>
      </c>
      <c r="G659">
        <v>1817486.122696068</v>
      </c>
    </row>
    <row r="660" spans="1:7">
      <c r="A660">
        <v>658</v>
      </c>
      <c r="B660">
        <v>10691321.89842567</v>
      </c>
      <c r="C660">
        <v>2399095.937849509</v>
      </c>
      <c r="D660">
        <v>2456448.091051007</v>
      </c>
      <c r="E660">
        <v>2713703.221534078</v>
      </c>
      <c r="F660">
        <v>1305057.601604392</v>
      </c>
      <c r="G660">
        <v>1817017.046386683</v>
      </c>
    </row>
    <row r="661" spans="1:7">
      <c r="A661">
        <v>659</v>
      </c>
      <c r="B661">
        <v>10691292.19436849</v>
      </c>
      <c r="C661">
        <v>2397307.630020149</v>
      </c>
      <c r="D661">
        <v>2456752.713935975</v>
      </c>
      <c r="E661">
        <v>2713495.761549018</v>
      </c>
      <c r="F661">
        <v>1306185.161441945</v>
      </c>
      <c r="G661">
        <v>1817550.927421405</v>
      </c>
    </row>
    <row r="662" spans="1:7">
      <c r="A662">
        <v>660</v>
      </c>
      <c r="B662">
        <v>10691320.16897859</v>
      </c>
      <c r="C662">
        <v>2399054.348920644</v>
      </c>
      <c r="D662">
        <v>2456314.516561336</v>
      </c>
      <c r="E662">
        <v>2713752.329708678</v>
      </c>
      <c r="F662">
        <v>1305143.890400435</v>
      </c>
      <c r="G662">
        <v>1817055.083387499</v>
      </c>
    </row>
    <row r="663" spans="1:7">
      <c r="A663">
        <v>661</v>
      </c>
      <c r="B663">
        <v>10691293.74756864</v>
      </c>
      <c r="C663">
        <v>2398300.313887256</v>
      </c>
      <c r="D663">
        <v>2456575.42593566</v>
      </c>
      <c r="E663">
        <v>2713610.800333471</v>
      </c>
      <c r="F663">
        <v>1305553.925155358</v>
      </c>
      <c r="G663">
        <v>1817253.282256891</v>
      </c>
    </row>
    <row r="664" spans="1:7">
      <c r="A664">
        <v>662</v>
      </c>
      <c r="B664">
        <v>10691315.69349911</v>
      </c>
      <c r="C664">
        <v>2400279.23328712</v>
      </c>
      <c r="D664">
        <v>2456045.951823127</v>
      </c>
      <c r="E664">
        <v>2714029.740733841</v>
      </c>
      <c r="F664">
        <v>1304301.831275085</v>
      </c>
      <c r="G664">
        <v>1816658.936379937</v>
      </c>
    </row>
    <row r="665" spans="1:7">
      <c r="A665">
        <v>663</v>
      </c>
      <c r="B665">
        <v>10691306.70111593</v>
      </c>
      <c r="C665">
        <v>2396554.576842516</v>
      </c>
      <c r="D665">
        <v>2456801.532221614</v>
      </c>
      <c r="E665">
        <v>2713500.593651883</v>
      </c>
      <c r="F665">
        <v>1306725.850615517</v>
      </c>
      <c r="G665">
        <v>1817724.147784399</v>
      </c>
    </row>
    <row r="666" spans="1:7">
      <c r="A666">
        <v>664</v>
      </c>
      <c r="B666">
        <v>10691322.32753783</v>
      </c>
      <c r="C666">
        <v>2397182.772587265</v>
      </c>
      <c r="D666">
        <v>2456757.576874881</v>
      </c>
      <c r="E666">
        <v>2713268.940131987</v>
      </c>
      <c r="F666">
        <v>1306414.404732739</v>
      </c>
      <c r="G666">
        <v>1817698.633210961</v>
      </c>
    </row>
    <row r="667" spans="1:7">
      <c r="A667">
        <v>665</v>
      </c>
      <c r="B667">
        <v>10691293.87254945</v>
      </c>
      <c r="C667">
        <v>2397761.614381809</v>
      </c>
      <c r="D667">
        <v>2456558.842699006</v>
      </c>
      <c r="E667">
        <v>2713654.554934284</v>
      </c>
      <c r="F667">
        <v>1305911.203430258</v>
      </c>
      <c r="G667">
        <v>1817407.657104096</v>
      </c>
    </row>
    <row r="668" spans="1:7">
      <c r="A668">
        <v>666</v>
      </c>
      <c r="B668">
        <v>10691276.80966318</v>
      </c>
      <c r="C668">
        <v>2396227.634889857</v>
      </c>
      <c r="D668">
        <v>2456842.828041291</v>
      </c>
      <c r="E668">
        <v>2713481.990535899</v>
      </c>
      <c r="F668">
        <v>1306904.763536589</v>
      </c>
      <c r="G668">
        <v>1817819.592659548</v>
      </c>
    </row>
    <row r="669" spans="1:7">
      <c r="A669">
        <v>667</v>
      </c>
      <c r="B669">
        <v>10691306.49461358</v>
      </c>
      <c r="C669">
        <v>2396834.172925198</v>
      </c>
      <c r="D669">
        <v>2456725.855837847</v>
      </c>
      <c r="E669">
        <v>2713572.839449531</v>
      </c>
      <c r="F669">
        <v>1306513.647539067</v>
      </c>
      <c r="G669">
        <v>1817659.978861941</v>
      </c>
    </row>
    <row r="670" spans="1:7">
      <c r="A670">
        <v>668</v>
      </c>
      <c r="B670">
        <v>10691348.40910796</v>
      </c>
      <c r="C670">
        <v>2397042.649906252</v>
      </c>
      <c r="D670">
        <v>2456715.25415443</v>
      </c>
      <c r="E670">
        <v>2713533.932258745</v>
      </c>
      <c r="F670">
        <v>1306427.888364135</v>
      </c>
      <c r="G670">
        <v>1817628.684424401</v>
      </c>
    </row>
    <row r="671" spans="1:7">
      <c r="A671">
        <v>669</v>
      </c>
      <c r="B671">
        <v>10691313.42407792</v>
      </c>
      <c r="C671">
        <v>2395253.880231326</v>
      </c>
      <c r="D671">
        <v>2457050.724123475</v>
      </c>
      <c r="E671">
        <v>2713228.770658997</v>
      </c>
      <c r="F671">
        <v>1307659.124986796</v>
      </c>
      <c r="G671">
        <v>1818120.924077329</v>
      </c>
    </row>
    <row r="672" spans="1:7">
      <c r="A672">
        <v>670</v>
      </c>
      <c r="B672">
        <v>10691325.83546358</v>
      </c>
      <c r="C672">
        <v>2399388.343901674</v>
      </c>
      <c r="D672">
        <v>2456283.181708734</v>
      </c>
      <c r="E672">
        <v>2713800.930688573</v>
      </c>
      <c r="F672">
        <v>1304878.05630373</v>
      </c>
      <c r="G672">
        <v>1816975.322860868</v>
      </c>
    </row>
    <row r="673" spans="1:7">
      <c r="A673">
        <v>671</v>
      </c>
      <c r="B673">
        <v>10691295.76443716</v>
      </c>
      <c r="C673">
        <v>2396441.376660703</v>
      </c>
      <c r="D673">
        <v>2456765.96676852</v>
      </c>
      <c r="E673">
        <v>2713466.341473867</v>
      </c>
      <c r="F673">
        <v>1306842.184776718</v>
      </c>
      <c r="G673">
        <v>1817779.894757354</v>
      </c>
    </row>
    <row r="674" spans="1:7">
      <c r="A674">
        <v>672</v>
      </c>
      <c r="B674">
        <v>10691315.16130126</v>
      </c>
      <c r="C674">
        <v>2398840.183444653</v>
      </c>
      <c r="D674">
        <v>2456502.762194078</v>
      </c>
      <c r="E674">
        <v>2713805.845201234</v>
      </c>
      <c r="F674">
        <v>1305148.828404105</v>
      </c>
      <c r="G674">
        <v>1817017.542057193</v>
      </c>
    </row>
    <row r="675" spans="1:7">
      <c r="A675">
        <v>673</v>
      </c>
      <c r="B675">
        <v>10691321.07293677</v>
      </c>
      <c r="C675">
        <v>2395686.60869594</v>
      </c>
      <c r="D675">
        <v>2456878.563910725</v>
      </c>
      <c r="E675">
        <v>2713456.076663875</v>
      </c>
      <c r="F675">
        <v>1307344.902364254</v>
      </c>
      <c r="G675">
        <v>1817954.921301974</v>
      </c>
    </row>
    <row r="676" spans="1:7">
      <c r="A676">
        <v>674</v>
      </c>
      <c r="B676">
        <v>10691300.2666917</v>
      </c>
      <c r="C676">
        <v>2392742.659925633</v>
      </c>
      <c r="D676">
        <v>2457429.290174599</v>
      </c>
      <c r="E676">
        <v>2713339.261711753</v>
      </c>
      <c r="F676">
        <v>1309042.955603059</v>
      </c>
      <c r="G676">
        <v>1818746.099276655</v>
      </c>
    </row>
    <row r="677" spans="1:7">
      <c r="A677">
        <v>675</v>
      </c>
      <c r="B677">
        <v>10691276.52397851</v>
      </c>
      <c r="C677">
        <v>2395753.705067498</v>
      </c>
      <c r="D677">
        <v>2456863.058200196</v>
      </c>
      <c r="E677">
        <v>2713465.218998406</v>
      </c>
      <c r="F677">
        <v>1307234.743753949</v>
      </c>
      <c r="G677">
        <v>1817959.797958465</v>
      </c>
    </row>
    <row r="678" spans="1:7">
      <c r="A678">
        <v>676</v>
      </c>
      <c r="B678">
        <v>10691271.35752253</v>
      </c>
      <c r="C678">
        <v>2396632.621915148</v>
      </c>
      <c r="D678">
        <v>2456776.532258209</v>
      </c>
      <c r="E678">
        <v>2713535.690133566</v>
      </c>
      <c r="F678">
        <v>1306604.355669708</v>
      </c>
      <c r="G678">
        <v>1817722.157545899</v>
      </c>
    </row>
    <row r="679" spans="1:7">
      <c r="A679">
        <v>677</v>
      </c>
      <c r="B679">
        <v>10691294.46684481</v>
      </c>
      <c r="C679">
        <v>2396234.885281125</v>
      </c>
      <c r="D679">
        <v>2456811.692079376</v>
      </c>
      <c r="E679">
        <v>2713528.025261041</v>
      </c>
      <c r="F679">
        <v>1306884.187710669</v>
      </c>
      <c r="G679">
        <v>1817835.676512599</v>
      </c>
    </row>
    <row r="680" spans="1:7">
      <c r="A680">
        <v>678</v>
      </c>
      <c r="B680">
        <v>10691309.66266036</v>
      </c>
      <c r="C680">
        <v>2396161.173231042</v>
      </c>
      <c r="D680">
        <v>2456789.255283679</v>
      </c>
      <c r="E680">
        <v>2713536.518215892</v>
      </c>
      <c r="F680">
        <v>1306976.521276082</v>
      </c>
      <c r="G680">
        <v>1817846.194653668</v>
      </c>
    </row>
    <row r="681" spans="1:7">
      <c r="A681">
        <v>679</v>
      </c>
      <c r="B681">
        <v>10691294.77889626</v>
      </c>
      <c r="C681">
        <v>2397170.84143079</v>
      </c>
      <c r="D681">
        <v>2456711.727285643</v>
      </c>
      <c r="E681">
        <v>2713563.590584039</v>
      </c>
      <c r="F681">
        <v>1306267.184508134</v>
      </c>
      <c r="G681">
        <v>1817581.435087654</v>
      </c>
    </row>
    <row r="682" spans="1:7">
      <c r="A682">
        <v>680</v>
      </c>
      <c r="B682">
        <v>10691361.2590974</v>
      </c>
      <c r="C682">
        <v>2392963.026942137</v>
      </c>
      <c r="D682">
        <v>2457275.40707819</v>
      </c>
      <c r="E682">
        <v>2713805.108291731</v>
      </c>
      <c r="F682">
        <v>1308717.84474875</v>
      </c>
      <c r="G682">
        <v>1818599.872036591</v>
      </c>
    </row>
    <row r="683" spans="1:7">
      <c r="A683">
        <v>681</v>
      </c>
      <c r="B683">
        <v>10691301.66762826</v>
      </c>
      <c r="C683">
        <v>2398590.733951362</v>
      </c>
      <c r="D683">
        <v>2456399.004842076</v>
      </c>
      <c r="E683">
        <v>2713726.014149664</v>
      </c>
      <c r="F683">
        <v>1305387.236329661</v>
      </c>
      <c r="G683">
        <v>1817198.678355499</v>
      </c>
    </row>
    <row r="684" spans="1:7">
      <c r="A684">
        <v>682</v>
      </c>
      <c r="B684">
        <v>10691321.55284952</v>
      </c>
      <c r="C684">
        <v>2397831.874200363</v>
      </c>
      <c r="D684">
        <v>2456555.552145983</v>
      </c>
      <c r="E684">
        <v>2713673.301915621</v>
      </c>
      <c r="F684">
        <v>1305850.624112498</v>
      </c>
      <c r="G684">
        <v>1817410.200475056</v>
      </c>
    </row>
    <row r="685" spans="1:7">
      <c r="A685">
        <v>683</v>
      </c>
      <c r="B685">
        <v>10691259.84093825</v>
      </c>
      <c r="C685">
        <v>2396667.481893187</v>
      </c>
      <c r="D685">
        <v>2456726.24341066</v>
      </c>
      <c r="E685">
        <v>2713577.890928052</v>
      </c>
      <c r="F685">
        <v>1306578.063985904</v>
      </c>
      <c r="G685">
        <v>1817710.160720446</v>
      </c>
    </row>
    <row r="686" spans="1:7">
      <c r="A686">
        <v>684</v>
      </c>
      <c r="B686">
        <v>10691324.60766982</v>
      </c>
      <c r="C686">
        <v>2395775.323174201</v>
      </c>
      <c r="D686">
        <v>2456800.62211504</v>
      </c>
      <c r="E686">
        <v>2713569.96965545</v>
      </c>
      <c r="F686">
        <v>1307245.652024802</v>
      </c>
      <c r="G686">
        <v>1817933.040700332</v>
      </c>
    </row>
    <row r="687" spans="1:7">
      <c r="A687">
        <v>685</v>
      </c>
      <c r="B687">
        <v>10691269.9365675</v>
      </c>
      <c r="C687">
        <v>2396306.090352736</v>
      </c>
      <c r="D687">
        <v>2456877.765969346</v>
      </c>
      <c r="E687">
        <v>2713399.794349839</v>
      </c>
      <c r="F687">
        <v>1306839.796006249</v>
      </c>
      <c r="G687">
        <v>1817846.489889332</v>
      </c>
    </row>
    <row r="688" spans="1:7">
      <c r="A688">
        <v>686</v>
      </c>
      <c r="B688">
        <v>10691351.25750582</v>
      </c>
      <c r="C688">
        <v>2396471.506336877</v>
      </c>
      <c r="D688">
        <v>2456704.626330624</v>
      </c>
      <c r="E688">
        <v>2713620.842767311</v>
      </c>
      <c r="F688">
        <v>1306766.741573701</v>
      </c>
      <c r="G688">
        <v>1817787.540497302</v>
      </c>
    </row>
    <row r="689" spans="1:7">
      <c r="A689">
        <v>687</v>
      </c>
      <c r="B689">
        <v>10691277.08064776</v>
      </c>
      <c r="C689">
        <v>2397698.863099715</v>
      </c>
      <c r="D689">
        <v>2456618.500541663</v>
      </c>
      <c r="E689">
        <v>2713497.964364217</v>
      </c>
      <c r="F689">
        <v>1305972.759675923</v>
      </c>
      <c r="G689">
        <v>1817488.992966242</v>
      </c>
    </row>
    <row r="690" spans="1:7">
      <c r="A690">
        <v>688</v>
      </c>
      <c r="B690">
        <v>10691264.9943639</v>
      </c>
      <c r="C690">
        <v>2396372.52554393</v>
      </c>
      <c r="D690">
        <v>2456787.134097788</v>
      </c>
      <c r="E690">
        <v>2713541.674713554</v>
      </c>
      <c r="F690">
        <v>1306768.004746303</v>
      </c>
      <c r="G690">
        <v>1817795.655262324</v>
      </c>
    </row>
    <row r="691" spans="1:7">
      <c r="A691">
        <v>689</v>
      </c>
      <c r="B691">
        <v>10691258.38209225</v>
      </c>
      <c r="C691">
        <v>2396741.965761632</v>
      </c>
      <c r="D691">
        <v>2456725.388102765</v>
      </c>
      <c r="E691">
        <v>2713516.217978677</v>
      </c>
      <c r="F691">
        <v>1306564.672445637</v>
      </c>
      <c r="G691">
        <v>1817710.137803534</v>
      </c>
    </row>
    <row r="692" spans="1:7">
      <c r="A692">
        <v>690</v>
      </c>
      <c r="B692">
        <v>10691264.59980422</v>
      </c>
      <c r="C692">
        <v>2396785.202975234</v>
      </c>
      <c r="D692">
        <v>2456691.185757621</v>
      </c>
      <c r="E692">
        <v>2713566.194538932</v>
      </c>
      <c r="F692">
        <v>1306535.715504573</v>
      </c>
      <c r="G692">
        <v>1817686.301027854</v>
      </c>
    </row>
    <row r="693" spans="1:7">
      <c r="A693">
        <v>691</v>
      </c>
      <c r="B693">
        <v>10691253.48185025</v>
      </c>
      <c r="C693">
        <v>2396612.390928044</v>
      </c>
      <c r="D693">
        <v>2456724.459616211</v>
      </c>
      <c r="E693">
        <v>2713360.342362581</v>
      </c>
      <c r="F693">
        <v>1306729.283035537</v>
      </c>
      <c r="G693">
        <v>1817827.00590788</v>
      </c>
    </row>
    <row r="694" spans="1:7">
      <c r="A694">
        <v>692</v>
      </c>
      <c r="B694">
        <v>10691262.24216542</v>
      </c>
      <c r="C694">
        <v>2396591.673538259</v>
      </c>
      <c r="D694">
        <v>2456751.272667518</v>
      </c>
      <c r="E694">
        <v>2713352.329897831</v>
      </c>
      <c r="F694">
        <v>1306737.067836286</v>
      </c>
      <c r="G694">
        <v>1817829.898225527</v>
      </c>
    </row>
    <row r="695" spans="1:7">
      <c r="A695">
        <v>693</v>
      </c>
      <c r="B695">
        <v>10691251.18178629</v>
      </c>
      <c r="C695">
        <v>2397808.449746541</v>
      </c>
      <c r="D695">
        <v>2456523.590748547</v>
      </c>
      <c r="E695">
        <v>2713446.308991701</v>
      </c>
      <c r="F695">
        <v>1305974.744398467</v>
      </c>
      <c r="G695">
        <v>1817498.087901027</v>
      </c>
    </row>
    <row r="696" spans="1:7">
      <c r="A696">
        <v>694</v>
      </c>
      <c r="B696">
        <v>10691259.42107027</v>
      </c>
      <c r="C696">
        <v>2398348.868115224</v>
      </c>
      <c r="D696">
        <v>2456443.309718375</v>
      </c>
      <c r="E696">
        <v>2713489.856485167</v>
      </c>
      <c r="F696">
        <v>1305636.693844974</v>
      </c>
      <c r="G696">
        <v>1817340.692906526</v>
      </c>
    </row>
    <row r="697" spans="1:7">
      <c r="A697">
        <v>695</v>
      </c>
      <c r="B697">
        <v>10691250.10680241</v>
      </c>
      <c r="C697">
        <v>2398865.890545662</v>
      </c>
      <c r="D697">
        <v>2456259.424766498</v>
      </c>
      <c r="E697">
        <v>2713639.571156838</v>
      </c>
      <c r="F697">
        <v>1305289.874791343</v>
      </c>
      <c r="G697">
        <v>1817195.345542074</v>
      </c>
    </row>
    <row r="698" spans="1:7">
      <c r="A698">
        <v>696</v>
      </c>
      <c r="B698">
        <v>10691267.99458181</v>
      </c>
      <c r="C698">
        <v>2398001.158287807</v>
      </c>
      <c r="D698">
        <v>2456420.602440722</v>
      </c>
      <c r="E698">
        <v>2713562.972273122</v>
      </c>
      <c r="F698">
        <v>1305841.421091255</v>
      </c>
      <c r="G698">
        <v>1817441.840488908</v>
      </c>
    </row>
    <row r="699" spans="1:7">
      <c r="A699">
        <v>697</v>
      </c>
      <c r="B699">
        <v>10691273.92782949</v>
      </c>
      <c r="C699">
        <v>2398826.382272823</v>
      </c>
      <c r="D699">
        <v>2456294.050718366</v>
      </c>
      <c r="E699">
        <v>2713646.128597898</v>
      </c>
      <c r="F699">
        <v>1305289.024577223</v>
      </c>
      <c r="G699">
        <v>1817218.341663175</v>
      </c>
    </row>
    <row r="700" spans="1:7">
      <c r="A700">
        <v>698</v>
      </c>
      <c r="B700">
        <v>10691259.14513174</v>
      </c>
      <c r="C700">
        <v>2399125.389834959</v>
      </c>
      <c r="D700">
        <v>2456192.411532032</v>
      </c>
      <c r="E700">
        <v>2713716.247302997</v>
      </c>
      <c r="F700">
        <v>1305121.008593623</v>
      </c>
      <c r="G700">
        <v>1817104.087868131</v>
      </c>
    </row>
    <row r="701" spans="1:7">
      <c r="A701">
        <v>699</v>
      </c>
      <c r="B701">
        <v>10691300.98310657</v>
      </c>
      <c r="C701">
        <v>2398031.45976234</v>
      </c>
      <c r="D701">
        <v>2456401.578141804</v>
      </c>
      <c r="E701">
        <v>2713575.4340893</v>
      </c>
      <c r="F701">
        <v>1305844.82091148</v>
      </c>
      <c r="G701">
        <v>1817447.690201646</v>
      </c>
    </row>
    <row r="702" spans="1:7">
      <c r="A702">
        <v>700</v>
      </c>
      <c r="B702">
        <v>10691249.0341929</v>
      </c>
      <c r="C702">
        <v>2399282.230078854</v>
      </c>
      <c r="D702">
        <v>2456196.71212105</v>
      </c>
      <c r="E702">
        <v>2713689.19229316</v>
      </c>
      <c r="F702">
        <v>1304996.551534144</v>
      </c>
      <c r="G702">
        <v>1817084.348165688</v>
      </c>
    </row>
    <row r="703" spans="1:7">
      <c r="A703">
        <v>701</v>
      </c>
      <c r="B703">
        <v>10691250.1728189</v>
      </c>
      <c r="C703">
        <v>2399703.049928326</v>
      </c>
      <c r="D703">
        <v>2456122.903290239</v>
      </c>
      <c r="E703">
        <v>2713703.410257694</v>
      </c>
      <c r="F703">
        <v>1304741.607450416</v>
      </c>
      <c r="G703">
        <v>1816979.201892228</v>
      </c>
    </row>
    <row r="704" spans="1:7">
      <c r="A704">
        <v>702</v>
      </c>
      <c r="B704">
        <v>10691249.52370405</v>
      </c>
      <c r="C704">
        <v>2399827.814554075</v>
      </c>
      <c r="D704">
        <v>2456131.992028548</v>
      </c>
      <c r="E704">
        <v>2713750.355411628</v>
      </c>
      <c r="F704">
        <v>1304615.370698038</v>
      </c>
      <c r="G704">
        <v>1816923.991011765</v>
      </c>
    </row>
    <row r="705" spans="1:7">
      <c r="A705">
        <v>703</v>
      </c>
      <c r="B705">
        <v>10691263.07561858</v>
      </c>
      <c r="C705">
        <v>2400721.137133732</v>
      </c>
      <c r="D705">
        <v>2455921.629344523</v>
      </c>
      <c r="E705">
        <v>2713821.142983106</v>
      </c>
      <c r="F705">
        <v>1304084.965596523</v>
      </c>
      <c r="G705">
        <v>1816714.200560699</v>
      </c>
    </row>
    <row r="706" spans="1:7">
      <c r="A706">
        <v>704</v>
      </c>
      <c r="B706">
        <v>10691248.68896636</v>
      </c>
      <c r="C706">
        <v>2399008.653126853</v>
      </c>
      <c r="D706">
        <v>2456268.464405349</v>
      </c>
      <c r="E706">
        <v>2713665.734281729</v>
      </c>
      <c r="F706">
        <v>1305144.715146384</v>
      </c>
      <c r="G706">
        <v>1817161.12200605</v>
      </c>
    </row>
    <row r="707" spans="1:7">
      <c r="A707">
        <v>705</v>
      </c>
      <c r="B707">
        <v>10691258.85477383</v>
      </c>
      <c r="C707">
        <v>2398661.918584239</v>
      </c>
      <c r="D707">
        <v>2456366.602201686</v>
      </c>
      <c r="E707">
        <v>2713628.066421689</v>
      </c>
      <c r="F707">
        <v>1305323.438720402</v>
      </c>
      <c r="G707">
        <v>1817278.828845818</v>
      </c>
    </row>
    <row r="708" spans="1:7">
      <c r="A708">
        <v>706</v>
      </c>
      <c r="B708">
        <v>10691252.04769499</v>
      </c>
      <c r="C708">
        <v>2398217.475816759</v>
      </c>
      <c r="D708">
        <v>2456417.519060472</v>
      </c>
      <c r="E708">
        <v>2713595.899694621</v>
      </c>
      <c r="F708">
        <v>1305628.466347186</v>
      </c>
      <c r="G708">
        <v>1817392.686775952</v>
      </c>
    </row>
    <row r="709" spans="1:7">
      <c r="A709">
        <v>707</v>
      </c>
      <c r="B709">
        <v>10691250.3143302</v>
      </c>
      <c r="C709">
        <v>2398586.733028471</v>
      </c>
      <c r="D709">
        <v>2456343.828414598</v>
      </c>
      <c r="E709">
        <v>2713676.037369924</v>
      </c>
      <c r="F709">
        <v>1305398.207258431</v>
      </c>
      <c r="G709">
        <v>1817245.508258775</v>
      </c>
    </row>
    <row r="710" spans="1:7">
      <c r="A710">
        <v>708</v>
      </c>
      <c r="B710">
        <v>10691252.05092525</v>
      </c>
      <c r="C710">
        <v>2398806.867236333</v>
      </c>
      <c r="D710">
        <v>2456265.111197647</v>
      </c>
      <c r="E710">
        <v>2713680.076920972</v>
      </c>
      <c r="F710">
        <v>1305280.825616438</v>
      </c>
      <c r="G710">
        <v>1817219.169953859</v>
      </c>
    </row>
    <row r="711" spans="1:7">
      <c r="A711">
        <v>709</v>
      </c>
      <c r="B711">
        <v>10691276.74005097</v>
      </c>
      <c r="C711">
        <v>2400200.84832793</v>
      </c>
      <c r="D711">
        <v>2456074.06317417</v>
      </c>
      <c r="E711">
        <v>2713731.734918185</v>
      </c>
      <c r="F711">
        <v>1304415.809333903</v>
      </c>
      <c r="G711">
        <v>1816854.284296786</v>
      </c>
    </row>
    <row r="712" spans="1:7">
      <c r="A712">
        <v>710</v>
      </c>
      <c r="B712">
        <v>10691251.08381602</v>
      </c>
      <c r="C712">
        <v>2399097.613891112</v>
      </c>
      <c r="D712">
        <v>2456295.742139333</v>
      </c>
      <c r="E712">
        <v>2713606.189997557</v>
      </c>
      <c r="F712">
        <v>1305100.816488655</v>
      </c>
      <c r="G712">
        <v>1817150.721299361</v>
      </c>
    </row>
    <row r="713" spans="1:7">
      <c r="A713">
        <v>711</v>
      </c>
      <c r="B713">
        <v>10691254.99061492</v>
      </c>
      <c r="C713">
        <v>2399223.297721827</v>
      </c>
      <c r="D713">
        <v>2456257.947225878</v>
      </c>
      <c r="E713">
        <v>2713651.4464063</v>
      </c>
      <c r="F713">
        <v>1304991.9626143</v>
      </c>
      <c r="G713">
        <v>1817130.336646614</v>
      </c>
    </row>
    <row r="714" spans="1:7">
      <c r="A714">
        <v>712</v>
      </c>
      <c r="B714">
        <v>10691249.29679096</v>
      </c>
      <c r="C714">
        <v>2399658.690055623</v>
      </c>
      <c r="D714">
        <v>2456168.100774897</v>
      </c>
      <c r="E714">
        <v>2713712.230924858</v>
      </c>
      <c r="F714">
        <v>1304732.614076944</v>
      </c>
      <c r="G714">
        <v>1816977.660958639</v>
      </c>
    </row>
    <row r="715" spans="1:7">
      <c r="A715">
        <v>713</v>
      </c>
      <c r="B715">
        <v>10691230.51739633</v>
      </c>
      <c r="C715">
        <v>2400475.122361155</v>
      </c>
      <c r="D715">
        <v>2456082.046246585</v>
      </c>
      <c r="E715">
        <v>2713834.170877495</v>
      </c>
      <c r="F715">
        <v>1304128.617331042</v>
      </c>
      <c r="G715">
        <v>1816710.560580049</v>
      </c>
    </row>
    <row r="716" spans="1:7">
      <c r="A716">
        <v>714</v>
      </c>
      <c r="B716">
        <v>10691232.88773875</v>
      </c>
      <c r="C716">
        <v>2400228.403034472</v>
      </c>
      <c r="D716">
        <v>2456123.01256641</v>
      </c>
      <c r="E716">
        <v>2713843.716164256</v>
      </c>
      <c r="F716">
        <v>1304274.311258285</v>
      </c>
      <c r="G716">
        <v>1816763.444715325</v>
      </c>
    </row>
    <row r="717" spans="1:7">
      <c r="A717">
        <v>715</v>
      </c>
      <c r="B717">
        <v>10691272.92515144</v>
      </c>
      <c r="C717">
        <v>2400037.316373499</v>
      </c>
      <c r="D717">
        <v>2456132.749876404</v>
      </c>
      <c r="E717">
        <v>2713789.062796666</v>
      </c>
      <c r="F717">
        <v>1304470.924708754</v>
      </c>
      <c r="G717">
        <v>1816842.871396117</v>
      </c>
    </row>
    <row r="718" spans="1:7">
      <c r="A718">
        <v>716</v>
      </c>
      <c r="B718">
        <v>10691245.8924499</v>
      </c>
      <c r="C718">
        <v>2401252.764693293</v>
      </c>
      <c r="D718">
        <v>2455943.419755296</v>
      </c>
      <c r="E718">
        <v>2713862.18400183</v>
      </c>
      <c r="F718">
        <v>1303676.596389376</v>
      </c>
      <c r="G718">
        <v>1816510.927610105</v>
      </c>
    </row>
    <row r="719" spans="1:7">
      <c r="A719">
        <v>717</v>
      </c>
      <c r="B719">
        <v>10691228.29404244</v>
      </c>
      <c r="C719">
        <v>2400237.527722504</v>
      </c>
      <c r="D719">
        <v>2456080.439440667</v>
      </c>
      <c r="E719">
        <v>2713872.076114832</v>
      </c>
      <c r="F719">
        <v>1304295.336151198</v>
      </c>
      <c r="G719">
        <v>1816742.914613239</v>
      </c>
    </row>
    <row r="720" spans="1:7">
      <c r="A720">
        <v>718</v>
      </c>
      <c r="B720">
        <v>10691231.11929332</v>
      </c>
      <c r="C720">
        <v>2399695.753221721</v>
      </c>
      <c r="D720">
        <v>2456185.89661166</v>
      </c>
      <c r="E720">
        <v>2713759.26929181</v>
      </c>
      <c r="F720">
        <v>1304689.035286895</v>
      </c>
      <c r="G720">
        <v>1816901.164881231</v>
      </c>
    </row>
    <row r="721" spans="1:7">
      <c r="A721">
        <v>719</v>
      </c>
      <c r="B721">
        <v>10691218.61776802</v>
      </c>
      <c r="C721">
        <v>2400160.916497131</v>
      </c>
      <c r="D721">
        <v>2456155.973178914</v>
      </c>
      <c r="E721">
        <v>2713782.549637691</v>
      </c>
      <c r="F721">
        <v>1304354.374650613</v>
      </c>
      <c r="G721">
        <v>1816764.803803675</v>
      </c>
    </row>
    <row r="722" spans="1:7">
      <c r="A722">
        <v>720</v>
      </c>
      <c r="B722">
        <v>10691221.46091186</v>
      </c>
      <c r="C722">
        <v>2400775.379661693</v>
      </c>
      <c r="D722">
        <v>2456066.536539816</v>
      </c>
      <c r="E722">
        <v>2713768.16580428</v>
      </c>
      <c r="F722">
        <v>1303999.840061962</v>
      </c>
      <c r="G722">
        <v>1816611.538844106</v>
      </c>
    </row>
    <row r="723" spans="1:7">
      <c r="A723">
        <v>721</v>
      </c>
      <c r="B723">
        <v>10691206.21632309</v>
      </c>
      <c r="C723">
        <v>2398851.421335515</v>
      </c>
      <c r="D723">
        <v>2456335.910091917</v>
      </c>
      <c r="E723">
        <v>2713879.322376148</v>
      </c>
      <c r="F723">
        <v>1305078.124991982</v>
      </c>
      <c r="G723">
        <v>1817061.437527532</v>
      </c>
    </row>
    <row r="724" spans="1:7">
      <c r="A724">
        <v>722</v>
      </c>
      <c r="B724">
        <v>10691220.87516448</v>
      </c>
      <c r="C724">
        <v>2398663.145390776</v>
      </c>
      <c r="D724">
        <v>2456361.14216101</v>
      </c>
      <c r="E724">
        <v>2713865.482468486</v>
      </c>
      <c r="F724">
        <v>1305214.742850719</v>
      </c>
      <c r="G724">
        <v>1817116.362293487</v>
      </c>
    </row>
    <row r="725" spans="1:7">
      <c r="A725">
        <v>723</v>
      </c>
      <c r="B725">
        <v>10691187.13317191</v>
      </c>
      <c r="C725">
        <v>2399402.935378682</v>
      </c>
      <c r="D725">
        <v>2456220.275979873</v>
      </c>
      <c r="E725">
        <v>2713940.060224579</v>
      </c>
      <c r="F725">
        <v>1304713.58270645</v>
      </c>
      <c r="G725">
        <v>1816910.27888233</v>
      </c>
    </row>
    <row r="726" spans="1:7">
      <c r="A726">
        <v>724</v>
      </c>
      <c r="B726">
        <v>10691182.4860522</v>
      </c>
      <c r="C726">
        <v>2399428.047695415</v>
      </c>
      <c r="D726">
        <v>2456175.898207906</v>
      </c>
      <c r="E726">
        <v>2713969.318587519</v>
      </c>
      <c r="F726">
        <v>1304722.945227465</v>
      </c>
      <c r="G726">
        <v>1816886.276333896</v>
      </c>
    </row>
    <row r="727" spans="1:7">
      <c r="A727">
        <v>725</v>
      </c>
      <c r="B727">
        <v>10691170.6608801</v>
      </c>
      <c r="C727">
        <v>2399012.62540921</v>
      </c>
      <c r="D727">
        <v>2456233.554877671</v>
      </c>
      <c r="E727">
        <v>2713932.473027404</v>
      </c>
      <c r="F727">
        <v>1304997.752736981</v>
      </c>
      <c r="G727">
        <v>1816994.254828836</v>
      </c>
    </row>
    <row r="728" spans="1:7">
      <c r="A728">
        <v>726</v>
      </c>
      <c r="B728">
        <v>10691181.64129205</v>
      </c>
      <c r="C728">
        <v>2398946.16026461</v>
      </c>
      <c r="D728">
        <v>2456232.277875052</v>
      </c>
      <c r="E728">
        <v>2713940.631469428</v>
      </c>
      <c r="F728">
        <v>1305052.935948222</v>
      </c>
      <c r="G728">
        <v>1817009.635734738</v>
      </c>
    </row>
    <row r="729" spans="1:7">
      <c r="A729">
        <v>727</v>
      </c>
      <c r="B729">
        <v>10691174.82205461</v>
      </c>
      <c r="C729">
        <v>2399340.583785402</v>
      </c>
      <c r="D729">
        <v>2456150.302308452</v>
      </c>
      <c r="E729">
        <v>2713978.518024263</v>
      </c>
      <c r="F729">
        <v>1304798.837512651</v>
      </c>
      <c r="G729">
        <v>1816906.580423838</v>
      </c>
    </row>
    <row r="730" spans="1:7">
      <c r="A730">
        <v>728</v>
      </c>
      <c r="B730">
        <v>10691167.14503539</v>
      </c>
      <c r="C730">
        <v>2400784.595703143</v>
      </c>
      <c r="D730">
        <v>2455947.654536395</v>
      </c>
      <c r="E730">
        <v>2714057.071216538</v>
      </c>
      <c r="F730">
        <v>1303864.477868482</v>
      </c>
      <c r="G730">
        <v>1816513.345710835</v>
      </c>
    </row>
    <row r="731" spans="1:7">
      <c r="A731">
        <v>729</v>
      </c>
      <c r="B731">
        <v>10691170.25198872</v>
      </c>
      <c r="C731">
        <v>2400293.522476577</v>
      </c>
      <c r="D731">
        <v>2456005.040498063</v>
      </c>
      <c r="E731">
        <v>2714081.527661211</v>
      </c>
      <c r="F731">
        <v>1304164.54689422</v>
      </c>
      <c r="G731">
        <v>1816625.614458647</v>
      </c>
    </row>
    <row r="732" spans="1:7">
      <c r="A732">
        <v>730</v>
      </c>
      <c r="B732">
        <v>10691170.63524047</v>
      </c>
      <c r="C732">
        <v>2401377.262371347</v>
      </c>
      <c r="D732">
        <v>2455889.295332158</v>
      </c>
      <c r="E732">
        <v>2713999.203950774</v>
      </c>
      <c r="F732">
        <v>1303519.041837459</v>
      </c>
      <c r="G732">
        <v>1816385.831748732</v>
      </c>
    </row>
    <row r="733" spans="1:7">
      <c r="A733">
        <v>731</v>
      </c>
      <c r="B733">
        <v>10691169.59054282</v>
      </c>
      <c r="C733">
        <v>2400861.812180921</v>
      </c>
      <c r="D733">
        <v>2455959.085509001</v>
      </c>
      <c r="E733">
        <v>2714019.158556267</v>
      </c>
      <c r="F733">
        <v>1303826.828609259</v>
      </c>
      <c r="G733">
        <v>1816502.70568737</v>
      </c>
    </row>
    <row r="734" spans="1:7">
      <c r="A734">
        <v>732</v>
      </c>
      <c r="B734">
        <v>10691166.16822894</v>
      </c>
      <c r="C734">
        <v>2400210.591051262</v>
      </c>
      <c r="D734">
        <v>2456121.15498324</v>
      </c>
      <c r="E734">
        <v>2713890.330526807</v>
      </c>
      <c r="F734">
        <v>1304245.071414667</v>
      </c>
      <c r="G734">
        <v>1816699.020252961</v>
      </c>
    </row>
    <row r="735" spans="1:7">
      <c r="A735">
        <v>733</v>
      </c>
      <c r="B735">
        <v>10691173.02855579</v>
      </c>
      <c r="C735">
        <v>2400252.268047226</v>
      </c>
      <c r="D735">
        <v>2456115.939190106</v>
      </c>
      <c r="E735">
        <v>2713866.772098805</v>
      </c>
      <c r="F735">
        <v>1304239.663945972</v>
      </c>
      <c r="G735">
        <v>1816698.385273678</v>
      </c>
    </row>
    <row r="736" spans="1:7">
      <c r="A736">
        <v>734</v>
      </c>
      <c r="B736">
        <v>10691175.39339199</v>
      </c>
      <c r="C736">
        <v>2400367.236021604</v>
      </c>
      <c r="D736">
        <v>2456035.770606886</v>
      </c>
      <c r="E736">
        <v>2714009.50761736</v>
      </c>
      <c r="F736">
        <v>1304134.98231493</v>
      </c>
      <c r="G736">
        <v>1816627.896831205</v>
      </c>
    </row>
    <row r="737" spans="1:7">
      <c r="A737">
        <v>735</v>
      </c>
      <c r="B737">
        <v>10691169.3553097</v>
      </c>
      <c r="C737">
        <v>2400325.511972205</v>
      </c>
      <c r="D737">
        <v>2456113.162598083</v>
      </c>
      <c r="E737">
        <v>2713972.064098623</v>
      </c>
      <c r="F737">
        <v>1304132.094416212</v>
      </c>
      <c r="G737">
        <v>1816626.522224579</v>
      </c>
    </row>
    <row r="738" spans="1:7">
      <c r="A738">
        <v>736</v>
      </c>
      <c r="B738">
        <v>10691186.73177006</v>
      </c>
      <c r="C738">
        <v>2399430.887912126</v>
      </c>
      <c r="D738">
        <v>2456252.924056381</v>
      </c>
      <c r="E738">
        <v>2713881.370868847</v>
      </c>
      <c r="F738">
        <v>1304715.074046803</v>
      </c>
      <c r="G738">
        <v>1816906.474885901</v>
      </c>
    </row>
    <row r="739" spans="1:7">
      <c r="A739">
        <v>737</v>
      </c>
      <c r="B739">
        <v>10691178.21947895</v>
      </c>
      <c r="C739">
        <v>2400803.246692289</v>
      </c>
      <c r="D739">
        <v>2456023.84116243</v>
      </c>
      <c r="E739">
        <v>2713934.003609036</v>
      </c>
      <c r="F739">
        <v>1303878.247231117</v>
      </c>
      <c r="G739">
        <v>1816538.880784083</v>
      </c>
    </row>
    <row r="740" spans="1:7">
      <c r="A740">
        <v>738</v>
      </c>
      <c r="B740">
        <v>10691170.34973405</v>
      </c>
      <c r="C740">
        <v>2400052.142225856</v>
      </c>
      <c r="D740">
        <v>2456190.366455366</v>
      </c>
      <c r="E740">
        <v>2713880.686779506</v>
      </c>
      <c r="F740">
        <v>1304317.957504476</v>
      </c>
      <c r="G740">
        <v>1816729.196768841</v>
      </c>
    </row>
    <row r="741" spans="1:7">
      <c r="A741">
        <v>739</v>
      </c>
      <c r="B741">
        <v>10691167.93158939</v>
      </c>
      <c r="C741">
        <v>2399819.914981135</v>
      </c>
      <c r="D741">
        <v>2456195.19118418</v>
      </c>
      <c r="E741">
        <v>2713872.519366292</v>
      </c>
      <c r="F741">
        <v>1304475.30336338</v>
      </c>
      <c r="G741">
        <v>1816805.002694408</v>
      </c>
    </row>
    <row r="742" spans="1:7">
      <c r="A742">
        <v>740</v>
      </c>
      <c r="B742">
        <v>10691172.2538973</v>
      </c>
      <c r="C742">
        <v>2400961.295318312</v>
      </c>
      <c r="D742">
        <v>2456017.167986195</v>
      </c>
      <c r="E742">
        <v>2713958.952777236</v>
      </c>
      <c r="F742">
        <v>1303736.617394818</v>
      </c>
      <c r="G742">
        <v>1816498.220420738</v>
      </c>
    </row>
    <row r="743" spans="1:7">
      <c r="A743">
        <v>741</v>
      </c>
      <c r="B743">
        <v>10691170.83664828</v>
      </c>
      <c r="C743">
        <v>2400128.287610815</v>
      </c>
      <c r="D743">
        <v>2456153.326159211</v>
      </c>
      <c r="E743">
        <v>2713878.284835759</v>
      </c>
      <c r="F743">
        <v>1304303.06737664</v>
      </c>
      <c r="G743">
        <v>1816707.87066586</v>
      </c>
    </row>
    <row r="744" spans="1:7">
      <c r="A744">
        <v>742</v>
      </c>
      <c r="B744">
        <v>10691177.03101453</v>
      </c>
      <c r="C744">
        <v>2401953.775425524</v>
      </c>
      <c r="D744">
        <v>2455816.788102365</v>
      </c>
      <c r="E744">
        <v>2714062.77460609</v>
      </c>
      <c r="F744">
        <v>1303127.557691997</v>
      </c>
      <c r="G744">
        <v>1816216.135188558</v>
      </c>
    </row>
    <row r="745" spans="1:7">
      <c r="A745">
        <v>743</v>
      </c>
      <c r="B745">
        <v>10691169.83105081</v>
      </c>
      <c r="C745">
        <v>2400712.803968185</v>
      </c>
      <c r="D745">
        <v>2455993.322877925</v>
      </c>
      <c r="E745">
        <v>2713985.435043631</v>
      </c>
      <c r="F745">
        <v>1303921.684477189</v>
      </c>
      <c r="G745">
        <v>1816556.584683877</v>
      </c>
    </row>
    <row r="746" spans="1:7">
      <c r="A746">
        <v>744</v>
      </c>
      <c r="B746">
        <v>10691182.01361645</v>
      </c>
      <c r="C746">
        <v>2398271.304087476</v>
      </c>
      <c r="D746">
        <v>2456484.815842338</v>
      </c>
      <c r="E746">
        <v>2713738.096160669</v>
      </c>
      <c r="F746">
        <v>1305450.868213824</v>
      </c>
      <c r="G746">
        <v>1817236.929312147</v>
      </c>
    </row>
    <row r="747" spans="1:7">
      <c r="A747">
        <v>745</v>
      </c>
      <c r="B747">
        <v>10691178.6404761</v>
      </c>
      <c r="C747">
        <v>2399958.528377244</v>
      </c>
      <c r="D747">
        <v>2456169.550452966</v>
      </c>
      <c r="E747">
        <v>2713878.0651566</v>
      </c>
      <c r="F747">
        <v>1304402.922633294</v>
      </c>
      <c r="G747">
        <v>1816769.573855996</v>
      </c>
    </row>
    <row r="748" spans="1:7">
      <c r="A748">
        <v>746</v>
      </c>
      <c r="B748">
        <v>10691169.25203906</v>
      </c>
      <c r="C748">
        <v>2399933.85316602</v>
      </c>
      <c r="D748">
        <v>2456204.29765227</v>
      </c>
      <c r="E748">
        <v>2713864.107379923</v>
      </c>
      <c r="F748">
        <v>1304373.479045314</v>
      </c>
      <c r="G748">
        <v>1816793.514795531</v>
      </c>
    </row>
    <row r="749" spans="1:7">
      <c r="A749">
        <v>747</v>
      </c>
      <c r="B749">
        <v>10691169.72837645</v>
      </c>
      <c r="C749">
        <v>2400224.248560359</v>
      </c>
      <c r="D749">
        <v>2456138.252895536</v>
      </c>
      <c r="E749">
        <v>2713858.944396781</v>
      </c>
      <c r="F749">
        <v>1304232.307259251</v>
      </c>
      <c r="G749">
        <v>1816715.975264524</v>
      </c>
    </row>
    <row r="750" spans="1:7">
      <c r="A750">
        <v>748</v>
      </c>
      <c r="B750">
        <v>10691163.64647626</v>
      </c>
      <c r="C750">
        <v>2400714.286262417</v>
      </c>
      <c r="D750">
        <v>2456001.631143136</v>
      </c>
      <c r="E750">
        <v>2714036.713701178</v>
      </c>
      <c r="F750">
        <v>1303890.085042265</v>
      </c>
      <c r="G750">
        <v>1816520.930327262</v>
      </c>
    </row>
    <row r="751" spans="1:7">
      <c r="A751">
        <v>749</v>
      </c>
      <c r="B751">
        <v>10691174.47032532</v>
      </c>
      <c r="C751">
        <v>2400918.700544061</v>
      </c>
      <c r="D751">
        <v>2455962.871988572</v>
      </c>
      <c r="E751">
        <v>2714033.461647481</v>
      </c>
      <c r="F751">
        <v>1303775.613851821</v>
      </c>
      <c r="G751">
        <v>1816483.822293384</v>
      </c>
    </row>
    <row r="752" spans="1:7">
      <c r="A752">
        <v>750</v>
      </c>
      <c r="B752">
        <v>10691167.71576918</v>
      </c>
      <c r="C752">
        <v>2400004.838336229</v>
      </c>
      <c r="D752">
        <v>2456092.047686538</v>
      </c>
      <c r="E752">
        <v>2714008.24763111</v>
      </c>
      <c r="F752">
        <v>1304362.930836645</v>
      </c>
      <c r="G752">
        <v>1816699.65127866</v>
      </c>
    </row>
    <row r="753" spans="1:7">
      <c r="A753">
        <v>751</v>
      </c>
      <c r="B753">
        <v>10691164.85602201</v>
      </c>
      <c r="C753">
        <v>2401181.606469967</v>
      </c>
      <c r="D753">
        <v>2455929.554306424</v>
      </c>
      <c r="E753">
        <v>2714088.144760324</v>
      </c>
      <c r="F753">
        <v>1303568.058595466</v>
      </c>
      <c r="G753">
        <v>1816397.491889829</v>
      </c>
    </row>
    <row r="754" spans="1:7">
      <c r="A754">
        <v>752</v>
      </c>
      <c r="B754">
        <v>10691183.60522993</v>
      </c>
      <c r="C754">
        <v>2402069.634191305</v>
      </c>
      <c r="D754">
        <v>2455750.802370369</v>
      </c>
      <c r="E754">
        <v>2714102.436384778</v>
      </c>
      <c r="F754">
        <v>1303101.206731399</v>
      </c>
      <c r="G754">
        <v>1816159.525552082</v>
      </c>
    </row>
    <row r="755" spans="1:7">
      <c r="A755">
        <v>753</v>
      </c>
      <c r="B755">
        <v>10691168.61566633</v>
      </c>
      <c r="C755">
        <v>2400119.607221724</v>
      </c>
      <c r="D755">
        <v>2456072.170236653</v>
      </c>
      <c r="E755">
        <v>2713974.938623</v>
      </c>
      <c r="F755">
        <v>1304306.536356236</v>
      </c>
      <c r="G755">
        <v>1816695.36322872</v>
      </c>
    </row>
    <row r="756" spans="1:7">
      <c r="A756">
        <v>754</v>
      </c>
      <c r="B756">
        <v>10691171.24698746</v>
      </c>
      <c r="C756">
        <v>2399637.999293246</v>
      </c>
      <c r="D756">
        <v>2456142.493606432</v>
      </c>
      <c r="E756">
        <v>2714014.706155332</v>
      </c>
      <c r="F756">
        <v>1304584.233035224</v>
      </c>
      <c r="G756">
        <v>1816791.814897229</v>
      </c>
    </row>
    <row r="757" spans="1:7">
      <c r="A757">
        <v>755</v>
      </c>
      <c r="B757">
        <v>10691161.96525825</v>
      </c>
      <c r="C757">
        <v>2401131.562097086</v>
      </c>
      <c r="D757">
        <v>2455894.206037084</v>
      </c>
      <c r="E757">
        <v>2714095.561588176</v>
      </c>
      <c r="F757">
        <v>1303642.835092383</v>
      </c>
      <c r="G757">
        <v>1816397.800443521</v>
      </c>
    </row>
    <row r="758" spans="1:7">
      <c r="A758">
        <v>756</v>
      </c>
      <c r="B758">
        <v>10691166.78802931</v>
      </c>
      <c r="C758">
        <v>2399701.156087548</v>
      </c>
      <c r="D758">
        <v>2456103.535012507</v>
      </c>
      <c r="E758">
        <v>2714025.617465447</v>
      </c>
      <c r="F758">
        <v>1304527.766869925</v>
      </c>
      <c r="G758">
        <v>1816808.712593883</v>
      </c>
    </row>
    <row r="759" spans="1:7">
      <c r="A759">
        <v>757</v>
      </c>
      <c r="B759">
        <v>10691162.82636647</v>
      </c>
      <c r="C759">
        <v>2400523.288198651</v>
      </c>
      <c r="D759">
        <v>2455997.706999336</v>
      </c>
      <c r="E759">
        <v>2714036.334264902</v>
      </c>
      <c r="F759">
        <v>1304032.035788327</v>
      </c>
      <c r="G759">
        <v>1816573.461115254</v>
      </c>
    </row>
    <row r="760" spans="1:7">
      <c r="A760">
        <v>758</v>
      </c>
      <c r="B760">
        <v>10691172.53378823</v>
      </c>
      <c r="C760">
        <v>2401613.992450897</v>
      </c>
      <c r="D760">
        <v>2455898.212831998</v>
      </c>
      <c r="E760">
        <v>2714008.969889531</v>
      </c>
      <c r="F760">
        <v>1303361.87009571</v>
      </c>
      <c r="G760">
        <v>1816289.488520098</v>
      </c>
    </row>
    <row r="761" spans="1:7">
      <c r="A761">
        <v>759</v>
      </c>
      <c r="B761">
        <v>10691168.14415148</v>
      </c>
      <c r="C761">
        <v>2400832.782395713</v>
      </c>
      <c r="D761">
        <v>2455968.668717677</v>
      </c>
      <c r="E761">
        <v>2714069.456365492</v>
      </c>
      <c r="F761">
        <v>1303812.832388841</v>
      </c>
      <c r="G761">
        <v>1816484.404283759</v>
      </c>
    </row>
    <row r="762" spans="1:7">
      <c r="A762">
        <v>760</v>
      </c>
      <c r="B762">
        <v>10691167.76553006</v>
      </c>
      <c r="C762">
        <v>2399996.301321072</v>
      </c>
      <c r="D762">
        <v>2456029.524086771</v>
      </c>
      <c r="E762">
        <v>2713944.465661976</v>
      </c>
      <c r="F762">
        <v>1304436.583696963</v>
      </c>
      <c r="G762">
        <v>1816760.890763274</v>
      </c>
    </row>
    <row r="763" spans="1:7">
      <c r="A763">
        <v>761</v>
      </c>
      <c r="B763">
        <v>10691164.88233271</v>
      </c>
      <c r="C763">
        <v>2401445.873638388</v>
      </c>
      <c r="D763">
        <v>2455848.067848409</v>
      </c>
      <c r="E763">
        <v>2714151.636302304</v>
      </c>
      <c r="F763">
        <v>1303406.235234148</v>
      </c>
      <c r="G763">
        <v>1816313.069309458</v>
      </c>
    </row>
    <row r="764" spans="1:7">
      <c r="A764">
        <v>762</v>
      </c>
      <c r="B764">
        <v>10691170.1563557</v>
      </c>
      <c r="C764">
        <v>2400220.915649596</v>
      </c>
      <c r="D764">
        <v>2456089.27302101</v>
      </c>
      <c r="E764">
        <v>2713904.368889108</v>
      </c>
      <c r="F764">
        <v>1304285.815328576</v>
      </c>
      <c r="G764">
        <v>1816669.783467408</v>
      </c>
    </row>
    <row r="765" spans="1:7">
      <c r="A765">
        <v>763</v>
      </c>
      <c r="B765">
        <v>10691161.72015096</v>
      </c>
      <c r="C765">
        <v>2400621.229307298</v>
      </c>
      <c r="D765">
        <v>2455952.267196211</v>
      </c>
      <c r="E765">
        <v>2714130.609318827</v>
      </c>
      <c r="F765">
        <v>1303933.132988328</v>
      </c>
      <c r="G765">
        <v>1816524.481340292</v>
      </c>
    </row>
    <row r="766" spans="1:7">
      <c r="A766">
        <v>764</v>
      </c>
      <c r="B766">
        <v>10691150.93707861</v>
      </c>
      <c r="C766">
        <v>2401280.167580779</v>
      </c>
      <c r="D766">
        <v>2455796.777153466</v>
      </c>
      <c r="E766">
        <v>2714203.413929374</v>
      </c>
      <c r="F766">
        <v>1303522.55625516</v>
      </c>
      <c r="G766">
        <v>1816348.022159832</v>
      </c>
    </row>
    <row r="767" spans="1:7">
      <c r="A767">
        <v>765</v>
      </c>
      <c r="B767">
        <v>10691155.51636017</v>
      </c>
      <c r="C767">
        <v>2401956.318019991</v>
      </c>
      <c r="D767">
        <v>2455703.90411903</v>
      </c>
      <c r="E767">
        <v>2714164.92214876</v>
      </c>
      <c r="F767">
        <v>1303139.299872056</v>
      </c>
      <c r="G767">
        <v>1816191.072200328</v>
      </c>
    </row>
    <row r="768" spans="1:7">
      <c r="A768">
        <v>766</v>
      </c>
      <c r="B768">
        <v>10691163.08042606</v>
      </c>
      <c r="C768">
        <v>2401530.449883756</v>
      </c>
      <c r="D768">
        <v>2455740.682916382</v>
      </c>
      <c r="E768">
        <v>2714173.017639728</v>
      </c>
      <c r="F768">
        <v>1303422.228627674</v>
      </c>
      <c r="G768">
        <v>1816296.70135852</v>
      </c>
    </row>
    <row r="769" spans="1:7">
      <c r="A769">
        <v>767</v>
      </c>
      <c r="B769">
        <v>10691157.38563368</v>
      </c>
      <c r="C769">
        <v>2401225.893848298</v>
      </c>
      <c r="D769">
        <v>2455788.536639917</v>
      </c>
      <c r="E769">
        <v>2714211.537859419</v>
      </c>
      <c r="F769">
        <v>1303575.2343617</v>
      </c>
      <c r="G769">
        <v>1816356.182924341</v>
      </c>
    </row>
    <row r="770" spans="1:7">
      <c r="A770">
        <v>768</v>
      </c>
      <c r="B770">
        <v>10691160.20170284</v>
      </c>
      <c r="C770">
        <v>2400719.136150377</v>
      </c>
      <c r="D770">
        <v>2455916.840780121</v>
      </c>
      <c r="E770">
        <v>2714149.929266108</v>
      </c>
      <c r="F770">
        <v>1303876.89308643</v>
      </c>
      <c r="G770">
        <v>1816497.402419807</v>
      </c>
    </row>
    <row r="771" spans="1:7">
      <c r="A771">
        <v>769</v>
      </c>
      <c r="B771">
        <v>10691153.39710185</v>
      </c>
      <c r="C771">
        <v>2401077.458254443</v>
      </c>
      <c r="D771">
        <v>2455820.004409831</v>
      </c>
      <c r="E771">
        <v>2714192.290149692</v>
      </c>
      <c r="F771">
        <v>1303663.224766191</v>
      </c>
      <c r="G771">
        <v>1816400.419521689</v>
      </c>
    </row>
    <row r="772" spans="1:7">
      <c r="A772">
        <v>770</v>
      </c>
      <c r="B772">
        <v>10691167.46237427</v>
      </c>
      <c r="C772">
        <v>2402048.44170821</v>
      </c>
      <c r="D772">
        <v>2455681.627609006</v>
      </c>
      <c r="E772">
        <v>2714296.197324192</v>
      </c>
      <c r="F772">
        <v>1303002.633803031</v>
      </c>
      <c r="G772">
        <v>1816138.561929833</v>
      </c>
    </row>
    <row r="773" spans="1:7">
      <c r="A773">
        <v>771</v>
      </c>
      <c r="B773">
        <v>10691156.9466152</v>
      </c>
      <c r="C773">
        <v>2402230.433831959</v>
      </c>
      <c r="D773">
        <v>2455631.195470137</v>
      </c>
      <c r="E773">
        <v>2714280.174002631</v>
      </c>
      <c r="F773">
        <v>1302922.794788164</v>
      </c>
      <c r="G773">
        <v>1816092.348522307</v>
      </c>
    </row>
    <row r="774" spans="1:7">
      <c r="A774">
        <v>772</v>
      </c>
      <c r="B774">
        <v>10691161.50307304</v>
      </c>
      <c r="C774">
        <v>2401147.729659373</v>
      </c>
      <c r="D774">
        <v>2455760.693849716</v>
      </c>
      <c r="E774">
        <v>2714244.03229609</v>
      </c>
      <c r="F774">
        <v>1303624.271592782</v>
      </c>
      <c r="G774">
        <v>1816384.775675075</v>
      </c>
    </row>
    <row r="775" spans="1:7">
      <c r="A775">
        <v>773</v>
      </c>
      <c r="B775">
        <v>10691148.92693907</v>
      </c>
      <c r="C775">
        <v>2401536.314056707</v>
      </c>
      <c r="D775">
        <v>2455773.919820547</v>
      </c>
      <c r="E775">
        <v>2714167.132690858</v>
      </c>
      <c r="F775">
        <v>1303375.87667182</v>
      </c>
      <c r="G775">
        <v>1816295.683699135</v>
      </c>
    </row>
    <row r="776" spans="1:7">
      <c r="A776">
        <v>774</v>
      </c>
      <c r="B776">
        <v>10691154.72775202</v>
      </c>
      <c r="C776">
        <v>2401891.103094067</v>
      </c>
      <c r="D776">
        <v>2455713.19742285</v>
      </c>
      <c r="E776">
        <v>2714357.548712417</v>
      </c>
      <c r="F776">
        <v>1303052.628544618</v>
      </c>
      <c r="G776">
        <v>1816140.249978071</v>
      </c>
    </row>
    <row r="777" spans="1:7">
      <c r="A777">
        <v>775</v>
      </c>
      <c r="B777">
        <v>10691151.76420746</v>
      </c>
      <c r="C777">
        <v>2400816.75225901</v>
      </c>
      <c r="D777">
        <v>2455889.085859398</v>
      </c>
      <c r="E777">
        <v>2714156.797375992</v>
      </c>
      <c r="F777">
        <v>1303806.863189228</v>
      </c>
      <c r="G777">
        <v>1816482.26552383</v>
      </c>
    </row>
    <row r="778" spans="1:7">
      <c r="A778">
        <v>776</v>
      </c>
      <c r="B778">
        <v>10691162.72373629</v>
      </c>
      <c r="C778">
        <v>2402273.375367705</v>
      </c>
      <c r="D778">
        <v>2455657.98126696</v>
      </c>
      <c r="E778">
        <v>2714192.692656421</v>
      </c>
      <c r="F778">
        <v>1302936.786835596</v>
      </c>
      <c r="G778">
        <v>1816101.887609609</v>
      </c>
    </row>
    <row r="779" spans="1:7">
      <c r="A779">
        <v>777</v>
      </c>
      <c r="B779">
        <v>10691150.19082928</v>
      </c>
      <c r="C779">
        <v>2401025.876123948</v>
      </c>
      <c r="D779">
        <v>2455845.141086166</v>
      </c>
      <c r="E779">
        <v>2714189.183162422</v>
      </c>
      <c r="F779">
        <v>1303679.327104458</v>
      </c>
      <c r="G779">
        <v>1816410.663352278</v>
      </c>
    </row>
    <row r="780" spans="1:7">
      <c r="A780">
        <v>778</v>
      </c>
      <c r="B780">
        <v>10691157.56755097</v>
      </c>
      <c r="C780">
        <v>2401701.361573657</v>
      </c>
      <c r="D780">
        <v>2455650.998278072</v>
      </c>
      <c r="E780">
        <v>2714239.234178416</v>
      </c>
      <c r="F780">
        <v>1303317.293442031</v>
      </c>
      <c r="G780">
        <v>1816248.680078789</v>
      </c>
    </row>
    <row r="781" spans="1:7">
      <c r="A781">
        <v>779</v>
      </c>
      <c r="B781">
        <v>10691151.83986204</v>
      </c>
      <c r="C781">
        <v>2401160.107799272</v>
      </c>
      <c r="D781">
        <v>2455843.747867982</v>
      </c>
      <c r="E781">
        <v>2714130.79706257</v>
      </c>
      <c r="F781">
        <v>1303622.838690037</v>
      </c>
      <c r="G781">
        <v>1816394.348442176</v>
      </c>
    </row>
    <row r="782" spans="1:7">
      <c r="A782">
        <v>780</v>
      </c>
      <c r="B782">
        <v>10691154.6660997</v>
      </c>
      <c r="C782">
        <v>2398974.471506894</v>
      </c>
      <c r="D782">
        <v>2456235.252702444</v>
      </c>
      <c r="E782">
        <v>2713989.230367946</v>
      </c>
      <c r="F782">
        <v>1304930.901422936</v>
      </c>
      <c r="G782">
        <v>1817024.810099478</v>
      </c>
    </row>
    <row r="783" spans="1:7">
      <c r="A783">
        <v>781</v>
      </c>
      <c r="B783">
        <v>10691150.31997542</v>
      </c>
      <c r="C783">
        <v>2402341.729318145</v>
      </c>
      <c r="D783">
        <v>2455631.793096799</v>
      </c>
      <c r="E783">
        <v>2714242.311662731</v>
      </c>
      <c r="F783">
        <v>1302861.214447476</v>
      </c>
      <c r="G783">
        <v>1816073.271450268</v>
      </c>
    </row>
    <row r="784" spans="1:7">
      <c r="A784">
        <v>782</v>
      </c>
      <c r="B784">
        <v>10691152.75535102</v>
      </c>
      <c r="C784">
        <v>2401544.603730206</v>
      </c>
      <c r="D784">
        <v>2455791.36654503</v>
      </c>
      <c r="E784">
        <v>2714137.676945777</v>
      </c>
      <c r="F784">
        <v>1303376.967068242</v>
      </c>
      <c r="G784">
        <v>1816302.141061767</v>
      </c>
    </row>
    <row r="785" spans="1:7">
      <c r="A785">
        <v>783</v>
      </c>
      <c r="B785">
        <v>10691145.77576234</v>
      </c>
      <c r="C785">
        <v>2401599.525346642</v>
      </c>
      <c r="D785">
        <v>2455763.850629311</v>
      </c>
      <c r="E785">
        <v>2714168.119632136</v>
      </c>
      <c r="F785">
        <v>1303336.997677519</v>
      </c>
      <c r="G785">
        <v>1816277.282476731</v>
      </c>
    </row>
    <row r="786" spans="1:7">
      <c r="A786">
        <v>784</v>
      </c>
      <c r="B786">
        <v>10691148.49160429</v>
      </c>
      <c r="C786">
        <v>2401506.657563466</v>
      </c>
      <c r="D786">
        <v>2455769.307062382</v>
      </c>
      <c r="E786">
        <v>2714166.884877197</v>
      </c>
      <c r="F786">
        <v>1303407.803171388</v>
      </c>
      <c r="G786">
        <v>1816297.838929857</v>
      </c>
    </row>
    <row r="787" spans="1:7">
      <c r="A787">
        <v>785</v>
      </c>
      <c r="B787">
        <v>10691150.02867324</v>
      </c>
      <c r="C787">
        <v>2401963.292347317</v>
      </c>
      <c r="D787">
        <v>2455694.016188197</v>
      </c>
      <c r="E787">
        <v>2714205.433352941</v>
      </c>
      <c r="F787">
        <v>1303115.631751897</v>
      </c>
      <c r="G787">
        <v>1816171.655032888</v>
      </c>
    </row>
    <row r="788" spans="1:7">
      <c r="A788">
        <v>786</v>
      </c>
      <c r="B788">
        <v>10691147.44967474</v>
      </c>
      <c r="C788">
        <v>2401672.905627672</v>
      </c>
      <c r="D788">
        <v>2455736.860827893</v>
      </c>
      <c r="E788">
        <v>2714183.48024282</v>
      </c>
      <c r="F788">
        <v>1303295.83906207</v>
      </c>
      <c r="G788">
        <v>1816258.363914283</v>
      </c>
    </row>
    <row r="789" spans="1:7">
      <c r="A789">
        <v>787</v>
      </c>
      <c r="B789">
        <v>10691155.17129773</v>
      </c>
      <c r="C789">
        <v>2401358.557377399</v>
      </c>
      <c r="D789">
        <v>2455834.717336393</v>
      </c>
      <c r="E789">
        <v>2714106.077598608</v>
      </c>
      <c r="F789">
        <v>1303499.075237507</v>
      </c>
      <c r="G789">
        <v>1816356.743747817</v>
      </c>
    </row>
    <row r="790" spans="1:7">
      <c r="A790">
        <v>788</v>
      </c>
      <c r="B790">
        <v>10691147.24390556</v>
      </c>
      <c r="C790">
        <v>2401298.779632143</v>
      </c>
      <c r="D790">
        <v>2455815.382197101</v>
      </c>
      <c r="E790">
        <v>2714148.795503821</v>
      </c>
      <c r="F790">
        <v>1303524.628503142</v>
      </c>
      <c r="G790">
        <v>1816359.65806935</v>
      </c>
    </row>
    <row r="791" spans="1:7">
      <c r="A791">
        <v>789</v>
      </c>
      <c r="B791">
        <v>10691153.18703964</v>
      </c>
      <c r="C791">
        <v>2401707.414081063</v>
      </c>
      <c r="D791">
        <v>2455736.609665726</v>
      </c>
      <c r="E791">
        <v>2714190.973353622</v>
      </c>
      <c r="F791">
        <v>1303267.518272296</v>
      </c>
      <c r="G791">
        <v>1816250.67166693</v>
      </c>
    </row>
    <row r="792" spans="1:7">
      <c r="A792">
        <v>790</v>
      </c>
      <c r="B792">
        <v>10691146.4814217</v>
      </c>
      <c r="C792">
        <v>2401665.978533098</v>
      </c>
      <c r="D792">
        <v>2455743.846258533</v>
      </c>
      <c r="E792">
        <v>2714179.027487818</v>
      </c>
      <c r="F792">
        <v>1303292.307999456</v>
      </c>
      <c r="G792">
        <v>1816265.321142792</v>
      </c>
    </row>
    <row r="793" spans="1:7">
      <c r="A793">
        <v>791</v>
      </c>
      <c r="B793">
        <v>10691153.45796426</v>
      </c>
      <c r="C793">
        <v>2401517.083852785</v>
      </c>
      <c r="D793">
        <v>2455782.634883159</v>
      </c>
      <c r="E793">
        <v>2714115.750519731</v>
      </c>
      <c r="F793">
        <v>1303424.672430891</v>
      </c>
      <c r="G793">
        <v>1816313.316277692</v>
      </c>
    </row>
    <row r="794" spans="1:7">
      <c r="A794">
        <v>792</v>
      </c>
      <c r="B794">
        <v>10691147.46737337</v>
      </c>
      <c r="C794">
        <v>2401485.073785648</v>
      </c>
      <c r="D794">
        <v>2455802.893757159</v>
      </c>
      <c r="E794">
        <v>2714150.625995712</v>
      </c>
      <c r="F794">
        <v>1303403.629406228</v>
      </c>
      <c r="G794">
        <v>1816305.244428625</v>
      </c>
    </row>
    <row r="795" spans="1:7">
      <c r="A795">
        <v>793</v>
      </c>
      <c r="B795">
        <v>10691148.84308145</v>
      </c>
      <c r="C795">
        <v>2402190.377669333</v>
      </c>
      <c r="D795">
        <v>2455641.128202634</v>
      </c>
      <c r="E795">
        <v>2714244.902864589</v>
      </c>
      <c r="F795">
        <v>1302964.310118163</v>
      </c>
      <c r="G795">
        <v>1816108.124226733</v>
      </c>
    </row>
    <row r="796" spans="1:7">
      <c r="A796">
        <v>794</v>
      </c>
      <c r="B796">
        <v>10691147.39404407</v>
      </c>
      <c r="C796">
        <v>2401677.826500233</v>
      </c>
      <c r="D796">
        <v>2455743.104395206</v>
      </c>
      <c r="E796">
        <v>2714215.770736045</v>
      </c>
      <c r="F796">
        <v>1303276.696900459</v>
      </c>
      <c r="G796">
        <v>1816233.995512126</v>
      </c>
    </row>
    <row r="797" spans="1:7">
      <c r="A797">
        <v>795</v>
      </c>
      <c r="B797">
        <v>10691148.17663343</v>
      </c>
      <c r="C797">
        <v>2402299.281028212</v>
      </c>
      <c r="D797">
        <v>2455635.29758996</v>
      </c>
      <c r="E797">
        <v>2714214.604877871</v>
      </c>
      <c r="F797">
        <v>1302910.975463937</v>
      </c>
      <c r="G797">
        <v>1816088.017673453</v>
      </c>
    </row>
    <row r="798" spans="1:7">
      <c r="A798">
        <v>796</v>
      </c>
      <c r="B798">
        <v>10691149.21648991</v>
      </c>
      <c r="C798">
        <v>2401689.886928236</v>
      </c>
      <c r="D798">
        <v>2455736.567402861</v>
      </c>
      <c r="E798">
        <v>2714181.727273398</v>
      </c>
      <c r="F798">
        <v>1303285.73945639</v>
      </c>
      <c r="G798">
        <v>1816255.295429023</v>
      </c>
    </row>
    <row r="799" spans="1:7">
      <c r="A799">
        <v>797</v>
      </c>
      <c r="B799">
        <v>10691146.70298592</v>
      </c>
      <c r="C799">
        <v>2402033.597693158</v>
      </c>
      <c r="D799">
        <v>2455731.18983146</v>
      </c>
      <c r="E799">
        <v>2714143.219006277</v>
      </c>
      <c r="F799">
        <v>1303073.435027576</v>
      </c>
      <c r="G799">
        <v>1816165.26142745</v>
      </c>
    </row>
    <row r="800" spans="1:7">
      <c r="A800">
        <v>798</v>
      </c>
      <c r="B800">
        <v>10691148.45693205</v>
      </c>
      <c r="C800">
        <v>2401684.995287601</v>
      </c>
      <c r="D800">
        <v>2455750.109837572</v>
      </c>
      <c r="E800">
        <v>2714174.956907174</v>
      </c>
      <c r="F800">
        <v>1303280.97264613</v>
      </c>
      <c r="G800">
        <v>1816257.422253571</v>
      </c>
    </row>
    <row r="801" spans="1:7">
      <c r="A801">
        <v>799</v>
      </c>
      <c r="B801">
        <v>10691141.52386847</v>
      </c>
      <c r="C801">
        <v>2401018.226229655</v>
      </c>
      <c r="D801">
        <v>2455848.469231313</v>
      </c>
      <c r="E801">
        <v>2714153.293185939</v>
      </c>
      <c r="F801">
        <v>1303703.597373781</v>
      </c>
      <c r="G801">
        <v>1816417.937847778</v>
      </c>
    </row>
    <row r="802" spans="1:7">
      <c r="A802">
        <v>800</v>
      </c>
      <c r="B802">
        <v>10691143.7834492</v>
      </c>
      <c r="C802">
        <v>2401113.373701341</v>
      </c>
      <c r="D802">
        <v>2455849.464726545</v>
      </c>
      <c r="E802">
        <v>2714160.42777418</v>
      </c>
      <c r="F802">
        <v>1303635.904276849</v>
      </c>
      <c r="G802">
        <v>1816384.612970284</v>
      </c>
    </row>
    <row r="803" spans="1:7">
      <c r="A803">
        <v>801</v>
      </c>
      <c r="B803">
        <v>10691136.88125883</v>
      </c>
      <c r="C803">
        <v>2400578.848254038</v>
      </c>
      <c r="D803">
        <v>2455921.975810191</v>
      </c>
      <c r="E803">
        <v>2714048.695898545</v>
      </c>
      <c r="F803">
        <v>1304032.376652487</v>
      </c>
      <c r="G803">
        <v>1816554.984643569</v>
      </c>
    </row>
    <row r="804" spans="1:7">
      <c r="A804">
        <v>802</v>
      </c>
      <c r="B804">
        <v>10691134.85033834</v>
      </c>
      <c r="C804">
        <v>2400291.242863984</v>
      </c>
      <c r="D804">
        <v>2455960.833759995</v>
      </c>
      <c r="E804">
        <v>2714034.042841515</v>
      </c>
      <c r="F804">
        <v>1304212.400128867</v>
      </c>
      <c r="G804">
        <v>1816636.330743973</v>
      </c>
    </row>
    <row r="805" spans="1:7">
      <c r="A805">
        <v>803</v>
      </c>
      <c r="B805">
        <v>10691138.58170356</v>
      </c>
      <c r="C805">
        <v>2400290.285986532</v>
      </c>
      <c r="D805">
        <v>2455962.491753743</v>
      </c>
      <c r="E805">
        <v>2714019.892194063</v>
      </c>
      <c r="F805">
        <v>1304216.361605543</v>
      </c>
      <c r="G805">
        <v>1816649.550163673</v>
      </c>
    </row>
    <row r="806" spans="1:7">
      <c r="A806">
        <v>804</v>
      </c>
      <c r="B806">
        <v>10691137.62391511</v>
      </c>
      <c r="C806">
        <v>2400147.48031397</v>
      </c>
      <c r="D806">
        <v>2455969.952916105</v>
      </c>
      <c r="E806">
        <v>2714032.982755541</v>
      </c>
      <c r="F806">
        <v>1304314.500820095</v>
      </c>
      <c r="G806">
        <v>1816672.707109403</v>
      </c>
    </row>
    <row r="807" spans="1:7">
      <c r="A807">
        <v>805</v>
      </c>
      <c r="B807">
        <v>10691139.7539342</v>
      </c>
      <c r="C807">
        <v>2399538.495193769</v>
      </c>
      <c r="D807">
        <v>2456073.700854215</v>
      </c>
      <c r="E807">
        <v>2713941.927981148</v>
      </c>
      <c r="F807">
        <v>1304731.671230131</v>
      </c>
      <c r="G807">
        <v>1816853.958674941</v>
      </c>
    </row>
    <row r="808" spans="1:7">
      <c r="A808">
        <v>806</v>
      </c>
      <c r="B808">
        <v>10691136.3401744</v>
      </c>
      <c r="C808">
        <v>2399965.271543358</v>
      </c>
      <c r="D808">
        <v>2456014.161822222</v>
      </c>
      <c r="E808">
        <v>2714002.276525401</v>
      </c>
      <c r="F808">
        <v>1304428.762277888</v>
      </c>
      <c r="G808">
        <v>1816725.868005527</v>
      </c>
    </row>
    <row r="809" spans="1:7">
      <c r="A809">
        <v>807</v>
      </c>
      <c r="B809">
        <v>10691136.67464717</v>
      </c>
      <c r="C809">
        <v>2400564.634630637</v>
      </c>
      <c r="D809">
        <v>2455942.493547255</v>
      </c>
      <c r="E809">
        <v>2714037.197246922</v>
      </c>
      <c r="F809">
        <v>1304026.065108536</v>
      </c>
      <c r="G809">
        <v>1816566.284113823</v>
      </c>
    </row>
    <row r="810" spans="1:7">
      <c r="A810">
        <v>808</v>
      </c>
      <c r="B810">
        <v>10691136.54467871</v>
      </c>
      <c r="C810">
        <v>2400339.682743565</v>
      </c>
      <c r="D810">
        <v>2455942.786751796</v>
      </c>
      <c r="E810">
        <v>2714070.283537589</v>
      </c>
      <c r="F810">
        <v>1304168.209202075</v>
      </c>
      <c r="G810">
        <v>1816615.582443685</v>
      </c>
    </row>
    <row r="811" spans="1:7">
      <c r="A811">
        <v>809</v>
      </c>
      <c r="B811">
        <v>10691135.73137164</v>
      </c>
      <c r="C811">
        <v>2400465.344945593</v>
      </c>
      <c r="D811">
        <v>2455938.085451119</v>
      </c>
      <c r="E811">
        <v>2714071.944658485</v>
      </c>
      <c r="F811">
        <v>1304073.91851061</v>
      </c>
      <c r="G811">
        <v>1816586.437805837</v>
      </c>
    </row>
    <row r="812" spans="1:7">
      <c r="A812">
        <v>810</v>
      </c>
      <c r="B812">
        <v>10691134.57563959</v>
      </c>
      <c r="C812">
        <v>2400468.717553247</v>
      </c>
      <c r="D812">
        <v>2455920.899729449</v>
      </c>
      <c r="E812">
        <v>2714042.243213468</v>
      </c>
      <c r="F812">
        <v>1304111.046293841</v>
      </c>
      <c r="G812">
        <v>1816591.668849586</v>
      </c>
    </row>
    <row r="813" spans="1:7">
      <c r="A813">
        <v>811</v>
      </c>
      <c r="B813">
        <v>10691132.64936495</v>
      </c>
      <c r="C813">
        <v>2400147.370483809</v>
      </c>
      <c r="D813">
        <v>2455983.186903807</v>
      </c>
      <c r="E813">
        <v>2714009.403705573</v>
      </c>
      <c r="F813">
        <v>1304313.72554845</v>
      </c>
      <c r="G813">
        <v>1816678.962723312</v>
      </c>
    </row>
    <row r="814" spans="1:7">
      <c r="A814">
        <v>812</v>
      </c>
      <c r="B814">
        <v>10691134.47843253</v>
      </c>
      <c r="C814">
        <v>2400247.692657116</v>
      </c>
      <c r="D814">
        <v>2455952.136016599</v>
      </c>
      <c r="E814">
        <v>2714026.978412118</v>
      </c>
      <c r="F814">
        <v>1304254.661432185</v>
      </c>
      <c r="G814">
        <v>1816653.009914511</v>
      </c>
    </row>
    <row r="815" spans="1:7">
      <c r="A815">
        <v>813</v>
      </c>
      <c r="B815">
        <v>10691130.10848937</v>
      </c>
      <c r="C815">
        <v>2399677.172484161</v>
      </c>
      <c r="D815">
        <v>2456046.808241195</v>
      </c>
      <c r="E815">
        <v>2714009.331342852</v>
      </c>
      <c r="F815">
        <v>1304597.412888347</v>
      </c>
      <c r="G815">
        <v>1816799.383532811</v>
      </c>
    </row>
    <row r="816" spans="1:7">
      <c r="A816">
        <v>814</v>
      </c>
      <c r="B816">
        <v>10691131.21823808</v>
      </c>
      <c r="C816">
        <v>2399746.573002947</v>
      </c>
      <c r="D816">
        <v>2456055.301468444</v>
      </c>
      <c r="E816">
        <v>2713997.072113692</v>
      </c>
      <c r="F816">
        <v>1304549.492822989</v>
      </c>
      <c r="G816">
        <v>1816782.778830005</v>
      </c>
    </row>
    <row r="817" spans="1:7">
      <c r="A817">
        <v>815</v>
      </c>
      <c r="B817">
        <v>10691126.69882716</v>
      </c>
      <c r="C817">
        <v>2399869.548378031</v>
      </c>
      <c r="D817">
        <v>2455985.400854091</v>
      </c>
      <c r="E817">
        <v>2714039.603632221</v>
      </c>
      <c r="F817">
        <v>1304485.678392897</v>
      </c>
      <c r="G817">
        <v>1816746.46756992</v>
      </c>
    </row>
    <row r="818" spans="1:7">
      <c r="A818">
        <v>816</v>
      </c>
      <c r="B818">
        <v>10691127.17116627</v>
      </c>
      <c r="C818">
        <v>2400390.845020949</v>
      </c>
      <c r="D818">
        <v>2455892.276388118</v>
      </c>
      <c r="E818">
        <v>2714104.510732751</v>
      </c>
      <c r="F818">
        <v>1304150.304156421</v>
      </c>
      <c r="G818">
        <v>1816589.234868025</v>
      </c>
    </row>
    <row r="819" spans="1:7">
      <c r="A819">
        <v>817</v>
      </c>
      <c r="B819">
        <v>10691122.98806475</v>
      </c>
      <c r="C819">
        <v>2399047.305982705</v>
      </c>
      <c r="D819">
        <v>2456129.446317016</v>
      </c>
      <c r="E819">
        <v>2714047.38890408</v>
      </c>
      <c r="F819">
        <v>1304941.135803965</v>
      </c>
      <c r="G819">
        <v>1816957.711056988</v>
      </c>
    </row>
    <row r="820" spans="1:7">
      <c r="A820">
        <v>818</v>
      </c>
      <c r="B820">
        <v>10691124.03085561</v>
      </c>
      <c r="C820">
        <v>2398685.81191538</v>
      </c>
      <c r="D820">
        <v>2456186.841304896</v>
      </c>
      <c r="E820">
        <v>2714020.87863439</v>
      </c>
      <c r="F820">
        <v>1305176.900886824</v>
      </c>
      <c r="G820">
        <v>1817053.598114116</v>
      </c>
    </row>
    <row r="821" spans="1:7">
      <c r="A821">
        <v>819</v>
      </c>
      <c r="B821">
        <v>10691128.78764248</v>
      </c>
      <c r="C821">
        <v>2399205.580303102</v>
      </c>
      <c r="D821">
        <v>2456076.74108484</v>
      </c>
      <c r="E821">
        <v>2714123.473962776</v>
      </c>
      <c r="F821">
        <v>1304824.623912005</v>
      </c>
      <c r="G821">
        <v>1816898.368379763</v>
      </c>
    </row>
    <row r="822" spans="1:7">
      <c r="A822">
        <v>820</v>
      </c>
      <c r="B822">
        <v>10691124.90547088</v>
      </c>
      <c r="C822">
        <v>2399344.626173341</v>
      </c>
      <c r="D822">
        <v>2456091.869897286</v>
      </c>
      <c r="E822">
        <v>2714037.053371299</v>
      </c>
      <c r="F822">
        <v>1304763.398994254</v>
      </c>
      <c r="G822">
        <v>1816887.957034703</v>
      </c>
    </row>
    <row r="823" spans="1:7">
      <c r="A823">
        <v>821</v>
      </c>
      <c r="B823">
        <v>10691123.76532561</v>
      </c>
      <c r="C823">
        <v>2399187.27823942</v>
      </c>
      <c r="D823">
        <v>2456099.466811552</v>
      </c>
      <c r="E823">
        <v>2714049.195404239</v>
      </c>
      <c r="F823">
        <v>1304865.625951555</v>
      </c>
      <c r="G823">
        <v>1816922.198918841</v>
      </c>
    </row>
    <row r="824" spans="1:7">
      <c r="A824">
        <v>822</v>
      </c>
      <c r="B824">
        <v>10691124.49457158</v>
      </c>
      <c r="C824">
        <v>2399173.712997941</v>
      </c>
      <c r="D824">
        <v>2456112.396993184</v>
      </c>
      <c r="E824">
        <v>2714038.673447229</v>
      </c>
      <c r="F824">
        <v>1304873.995002788</v>
      </c>
      <c r="G824">
        <v>1816925.71613044</v>
      </c>
    </row>
    <row r="825" spans="1:7">
      <c r="A825">
        <v>823</v>
      </c>
      <c r="B825">
        <v>10691123.86128857</v>
      </c>
      <c r="C825">
        <v>2398226.699324857</v>
      </c>
      <c r="D825">
        <v>2456266.886785835</v>
      </c>
      <c r="E825">
        <v>2714012.908974922</v>
      </c>
      <c r="F825">
        <v>1305445.64234637</v>
      </c>
      <c r="G825">
        <v>1817171.723856591</v>
      </c>
    </row>
    <row r="826" spans="1:7">
      <c r="A826">
        <v>824</v>
      </c>
      <c r="B826">
        <v>10691123.45347385</v>
      </c>
      <c r="C826">
        <v>2399505.560566421</v>
      </c>
      <c r="D826">
        <v>2456055.361172074</v>
      </c>
      <c r="E826">
        <v>2714064.591680225</v>
      </c>
      <c r="F826">
        <v>1304657.031809943</v>
      </c>
      <c r="G826">
        <v>1816840.908245186</v>
      </c>
    </row>
    <row r="827" spans="1:7">
      <c r="A827">
        <v>825</v>
      </c>
      <c r="B827">
        <v>10691121.51723584</v>
      </c>
      <c r="C827">
        <v>2399266.951217316</v>
      </c>
      <c r="D827">
        <v>2456076.946132223</v>
      </c>
      <c r="E827">
        <v>2714116.697524029</v>
      </c>
      <c r="F827">
        <v>1304782.171084103</v>
      </c>
      <c r="G827">
        <v>1816878.751278172</v>
      </c>
    </row>
    <row r="828" spans="1:7">
      <c r="A828">
        <v>826</v>
      </c>
      <c r="B828">
        <v>10691122.31447932</v>
      </c>
      <c r="C828">
        <v>2399348.664134491</v>
      </c>
      <c r="D828">
        <v>2456068.839915963</v>
      </c>
      <c r="E828">
        <v>2714112.775208499</v>
      </c>
      <c r="F828">
        <v>1304732.741666286</v>
      </c>
      <c r="G828">
        <v>1816859.293554086</v>
      </c>
    </row>
    <row r="829" spans="1:7">
      <c r="A829">
        <v>827</v>
      </c>
      <c r="B829">
        <v>10691127.94945619</v>
      </c>
      <c r="C829">
        <v>2398825.902340048</v>
      </c>
      <c r="D829">
        <v>2456196.208379014</v>
      </c>
      <c r="E829">
        <v>2714018.693977896</v>
      </c>
      <c r="F829">
        <v>1305065.697658811</v>
      </c>
      <c r="G829">
        <v>1817021.447100421</v>
      </c>
    </row>
    <row r="830" spans="1:7">
      <c r="A830">
        <v>828</v>
      </c>
      <c r="B830">
        <v>10691122.02996477</v>
      </c>
      <c r="C830">
        <v>2399205.31468896</v>
      </c>
      <c r="D830">
        <v>2456092.854928494</v>
      </c>
      <c r="E830">
        <v>2714089.915392627</v>
      </c>
      <c r="F830">
        <v>1304833.962760107</v>
      </c>
      <c r="G830">
        <v>1816899.982194579</v>
      </c>
    </row>
    <row r="831" spans="1:7">
      <c r="A831">
        <v>829</v>
      </c>
      <c r="B831">
        <v>10691123.55977022</v>
      </c>
      <c r="C831">
        <v>2399028.187805331</v>
      </c>
      <c r="D831">
        <v>2456107.78364411</v>
      </c>
      <c r="E831">
        <v>2714087.618754343</v>
      </c>
      <c r="F831">
        <v>1304946.449402577</v>
      </c>
      <c r="G831">
        <v>1816953.520163856</v>
      </c>
    </row>
    <row r="832" spans="1:7">
      <c r="A832">
        <v>830</v>
      </c>
      <c r="B832">
        <v>10691123.75035812</v>
      </c>
      <c r="C832">
        <v>2399398.570531914</v>
      </c>
      <c r="D832">
        <v>2456052.03347753</v>
      </c>
      <c r="E832">
        <v>2714128.655667652</v>
      </c>
      <c r="F832">
        <v>1304703.405269563</v>
      </c>
      <c r="G832">
        <v>1816841.085411462</v>
      </c>
    </row>
    <row r="833" spans="1:7">
      <c r="A833">
        <v>831</v>
      </c>
      <c r="B833">
        <v>10691122.95829255</v>
      </c>
      <c r="C833">
        <v>2399398.391888632</v>
      </c>
      <c r="D833">
        <v>2456046.488173023</v>
      </c>
      <c r="E833">
        <v>2714139.494168303</v>
      </c>
      <c r="F833">
        <v>1304700.154352426</v>
      </c>
      <c r="G833">
        <v>1816838.429710165</v>
      </c>
    </row>
    <row r="834" spans="1:7">
      <c r="A834">
        <v>832</v>
      </c>
      <c r="B834">
        <v>10691122.82155509</v>
      </c>
      <c r="C834">
        <v>2399244.888300578</v>
      </c>
      <c r="D834">
        <v>2456076.671701661</v>
      </c>
      <c r="E834">
        <v>2714127.127164584</v>
      </c>
      <c r="F834">
        <v>1304791.626987888</v>
      </c>
      <c r="G834">
        <v>1816882.507400384</v>
      </c>
    </row>
    <row r="835" spans="1:7">
      <c r="A835">
        <v>833</v>
      </c>
      <c r="B835">
        <v>10691120.20585639</v>
      </c>
      <c r="C835">
        <v>2400041.42634742</v>
      </c>
      <c r="D835">
        <v>2455920.075232282</v>
      </c>
      <c r="E835">
        <v>2714198.78434517</v>
      </c>
      <c r="F835">
        <v>1304299.140039602</v>
      </c>
      <c r="G835">
        <v>1816660.779891914</v>
      </c>
    </row>
    <row r="836" spans="1:7">
      <c r="A836">
        <v>834</v>
      </c>
      <c r="B836">
        <v>10691120.24240275</v>
      </c>
      <c r="C836">
        <v>2400228.825165017</v>
      </c>
      <c r="D836">
        <v>2455910.162356076</v>
      </c>
      <c r="E836">
        <v>2714184.525099406</v>
      </c>
      <c r="F836">
        <v>1304185.057396029</v>
      </c>
      <c r="G836">
        <v>1816611.672386226</v>
      </c>
    </row>
    <row r="837" spans="1:7">
      <c r="A837">
        <v>835</v>
      </c>
      <c r="B837">
        <v>10691124.04596107</v>
      </c>
      <c r="C837">
        <v>2400142.439680131</v>
      </c>
      <c r="D837">
        <v>2455884.708858245</v>
      </c>
      <c r="E837">
        <v>2714213.497085568</v>
      </c>
      <c r="F837">
        <v>1304243.067068723</v>
      </c>
      <c r="G837">
        <v>1816640.333268403</v>
      </c>
    </row>
    <row r="838" spans="1:7">
      <c r="A838">
        <v>836</v>
      </c>
      <c r="B838">
        <v>10691121.47808016</v>
      </c>
      <c r="C838">
        <v>2399915.300615773</v>
      </c>
      <c r="D838">
        <v>2455933.587722173</v>
      </c>
      <c r="E838">
        <v>2714193.25686207</v>
      </c>
      <c r="F838">
        <v>1304389.616762722</v>
      </c>
      <c r="G838">
        <v>1816689.716117419</v>
      </c>
    </row>
    <row r="839" spans="1:7">
      <c r="A839">
        <v>837</v>
      </c>
      <c r="B839">
        <v>10691126.02043086</v>
      </c>
      <c r="C839">
        <v>2399839.146767528</v>
      </c>
      <c r="D839">
        <v>2455936.108603322</v>
      </c>
      <c r="E839">
        <v>2714200.160879762</v>
      </c>
      <c r="F839">
        <v>1304435.222987614</v>
      </c>
      <c r="G839">
        <v>1816715.381192629</v>
      </c>
    </row>
    <row r="840" spans="1:7">
      <c r="A840">
        <v>838</v>
      </c>
      <c r="B840">
        <v>10691120.17723779</v>
      </c>
      <c r="C840">
        <v>2399908.748889612</v>
      </c>
      <c r="D840">
        <v>2455966.71657892</v>
      </c>
      <c r="E840">
        <v>2714175.584830752</v>
      </c>
      <c r="F840">
        <v>1304375.162500645</v>
      </c>
      <c r="G840">
        <v>1816693.964437857</v>
      </c>
    </row>
    <row r="841" spans="1:7">
      <c r="A841">
        <v>839</v>
      </c>
      <c r="B841">
        <v>10691122.03895521</v>
      </c>
      <c r="C841">
        <v>2399730.639439585</v>
      </c>
      <c r="D841">
        <v>2456002.01685525</v>
      </c>
      <c r="E841">
        <v>2714167.85797995</v>
      </c>
      <c r="F841">
        <v>1304481.651571534</v>
      </c>
      <c r="G841">
        <v>1816739.873108888</v>
      </c>
    </row>
    <row r="842" spans="1:7">
      <c r="A842">
        <v>840</v>
      </c>
      <c r="B842">
        <v>10691121.34639746</v>
      </c>
      <c r="C842">
        <v>2400184.052902243</v>
      </c>
      <c r="D842">
        <v>2455914.549101634</v>
      </c>
      <c r="E842">
        <v>2714222.116876853</v>
      </c>
      <c r="F842">
        <v>1304196.457506116</v>
      </c>
      <c r="G842">
        <v>1816604.170010618</v>
      </c>
    </row>
    <row r="843" spans="1:7">
      <c r="A843">
        <v>841</v>
      </c>
      <c r="B843">
        <v>10691122.29576335</v>
      </c>
      <c r="C843">
        <v>2399490.642717937</v>
      </c>
      <c r="D843">
        <v>2456025.508828931</v>
      </c>
      <c r="E843">
        <v>2714214.674406612</v>
      </c>
      <c r="F843">
        <v>1304615.014045435</v>
      </c>
      <c r="G843">
        <v>1816776.455764438</v>
      </c>
    </row>
    <row r="844" spans="1:7">
      <c r="A844">
        <v>842</v>
      </c>
      <c r="B844">
        <v>10691120.1769418</v>
      </c>
      <c r="C844">
        <v>2399880.211694848</v>
      </c>
      <c r="D844">
        <v>2455960.993095285</v>
      </c>
      <c r="E844">
        <v>2714183.65934854</v>
      </c>
      <c r="F844">
        <v>1304390.527526712</v>
      </c>
      <c r="G844">
        <v>1816704.785276412</v>
      </c>
    </row>
    <row r="845" spans="1:7">
      <c r="A845">
        <v>843</v>
      </c>
      <c r="B845">
        <v>10691121.84367498</v>
      </c>
      <c r="C845">
        <v>2400356.39612545</v>
      </c>
      <c r="D845">
        <v>2455886.019218315</v>
      </c>
      <c r="E845">
        <v>2714199.435465163</v>
      </c>
      <c r="F845">
        <v>1304083.178426038</v>
      </c>
      <c r="G845">
        <v>1816596.814440017</v>
      </c>
    </row>
    <row r="846" spans="1:7">
      <c r="A846">
        <v>844</v>
      </c>
      <c r="B846">
        <v>10691121.44640653</v>
      </c>
      <c r="C846">
        <v>2399794.062211859</v>
      </c>
      <c r="D846">
        <v>2455987.474205855</v>
      </c>
      <c r="E846">
        <v>2714152.249189703</v>
      </c>
      <c r="F846">
        <v>1304458.292100921</v>
      </c>
      <c r="G846">
        <v>1816729.368698195</v>
      </c>
    </row>
    <row r="847" spans="1:7">
      <c r="A847">
        <v>845</v>
      </c>
      <c r="B847">
        <v>10691122.62682769</v>
      </c>
      <c r="C847">
        <v>2400191.697971717</v>
      </c>
      <c r="D847">
        <v>2455929.839170915</v>
      </c>
      <c r="E847">
        <v>2714270.560203635</v>
      </c>
      <c r="F847">
        <v>1304133.039615226</v>
      </c>
      <c r="G847">
        <v>1816597.489866199</v>
      </c>
    </row>
    <row r="848" spans="1:7">
      <c r="A848">
        <v>846</v>
      </c>
      <c r="B848">
        <v>10691122.23990767</v>
      </c>
      <c r="C848">
        <v>2399643.305200316</v>
      </c>
      <c r="D848">
        <v>2455995.311602689</v>
      </c>
      <c r="E848">
        <v>2714161.531901055</v>
      </c>
      <c r="F848">
        <v>1304553.534640871</v>
      </c>
      <c r="G848">
        <v>1816768.556562739</v>
      </c>
    </row>
    <row r="849" spans="1:7">
      <c r="A849">
        <v>847</v>
      </c>
      <c r="B849">
        <v>10691121.93992427</v>
      </c>
      <c r="C849">
        <v>2399200.336348305</v>
      </c>
      <c r="D849">
        <v>2456063.9886417</v>
      </c>
      <c r="E849">
        <v>2714109.651849634</v>
      </c>
      <c r="F849">
        <v>1304841.38896506</v>
      </c>
      <c r="G849">
        <v>1816906.574119569</v>
      </c>
    </row>
    <row r="850" spans="1:7">
      <c r="A850">
        <v>848</v>
      </c>
      <c r="B850">
        <v>10691122.09624319</v>
      </c>
      <c r="C850">
        <v>2399886.675149133</v>
      </c>
      <c r="D850">
        <v>2455965.379671374</v>
      </c>
      <c r="E850">
        <v>2714168.448629534</v>
      </c>
      <c r="F850">
        <v>1304395.510324774</v>
      </c>
      <c r="G850">
        <v>1816706.082468369</v>
      </c>
    </row>
    <row r="851" spans="1:7">
      <c r="A851">
        <v>849</v>
      </c>
      <c r="B851">
        <v>10691122.95322015</v>
      </c>
      <c r="C851">
        <v>2400136.513089269</v>
      </c>
      <c r="D851">
        <v>2455940.919543195</v>
      </c>
      <c r="E851">
        <v>2714211.42362624</v>
      </c>
      <c r="F851">
        <v>1304197.720164893</v>
      </c>
      <c r="G851">
        <v>1816636.376796555</v>
      </c>
    </row>
    <row r="852" spans="1:7">
      <c r="A852">
        <v>850</v>
      </c>
      <c r="B852">
        <v>10691121.40314475</v>
      </c>
      <c r="C852">
        <v>2399563.163668785</v>
      </c>
      <c r="D852">
        <v>2455997.595389512</v>
      </c>
      <c r="E852">
        <v>2714171.479172436</v>
      </c>
      <c r="F852">
        <v>1304596.877192773</v>
      </c>
      <c r="G852">
        <v>1816792.287721248</v>
      </c>
    </row>
    <row r="853" spans="1:7">
      <c r="A853">
        <v>851</v>
      </c>
      <c r="B853">
        <v>10691122.31988357</v>
      </c>
      <c r="C853">
        <v>2399868.366716729</v>
      </c>
      <c r="D853">
        <v>2455945.821795093</v>
      </c>
      <c r="E853">
        <v>2714205.884156449</v>
      </c>
      <c r="F853">
        <v>1304403.621769793</v>
      </c>
      <c r="G853">
        <v>1816698.625445502</v>
      </c>
    </row>
    <row r="854" spans="1:7">
      <c r="A854">
        <v>852</v>
      </c>
      <c r="B854">
        <v>10691121.48717163</v>
      </c>
      <c r="C854">
        <v>2400156.95632108</v>
      </c>
      <c r="D854">
        <v>2455909.090727852</v>
      </c>
      <c r="E854">
        <v>2714231.568258214</v>
      </c>
      <c r="F854">
        <v>1304199.68796589</v>
      </c>
      <c r="G854">
        <v>1816624.18389859</v>
      </c>
    </row>
    <row r="855" spans="1:7">
      <c r="A855">
        <v>853</v>
      </c>
      <c r="B855">
        <v>10691124.49503855</v>
      </c>
      <c r="C855">
        <v>2399414.102990693</v>
      </c>
      <c r="D855">
        <v>2456019.261488999</v>
      </c>
      <c r="E855">
        <v>2714198.825192081</v>
      </c>
      <c r="F855">
        <v>1304671.212426229</v>
      </c>
      <c r="G855">
        <v>1816821.092940545</v>
      </c>
    </row>
    <row r="856" spans="1:7">
      <c r="A856">
        <v>854</v>
      </c>
      <c r="B856">
        <v>10691121.06606138</v>
      </c>
      <c r="C856">
        <v>2400071.178684763</v>
      </c>
      <c r="D856">
        <v>2455916.638297874</v>
      </c>
      <c r="E856">
        <v>2714194.595991874</v>
      </c>
      <c r="F856">
        <v>1304281.786187581</v>
      </c>
      <c r="G856">
        <v>1816656.866899292</v>
      </c>
    </row>
    <row r="857" spans="1:7">
      <c r="A857">
        <v>855</v>
      </c>
      <c r="B857">
        <v>10691121.30680823</v>
      </c>
      <c r="C857">
        <v>2399951.120710425</v>
      </c>
      <c r="D857">
        <v>2455921.028127657</v>
      </c>
      <c r="E857">
        <v>2714219.210102059</v>
      </c>
      <c r="F857">
        <v>1304343.450223607</v>
      </c>
      <c r="G857">
        <v>1816686.497644481</v>
      </c>
    </row>
    <row r="858" spans="1:7">
      <c r="A858">
        <v>856</v>
      </c>
      <c r="B858">
        <v>10691121.45232125</v>
      </c>
      <c r="C858">
        <v>2399866.062422317</v>
      </c>
      <c r="D858">
        <v>2455955.277222844</v>
      </c>
      <c r="E858">
        <v>2714197.006658264</v>
      </c>
      <c r="F858">
        <v>1304396.392500456</v>
      </c>
      <c r="G858">
        <v>1816706.713517373</v>
      </c>
    </row>
    <row r="859" spans="1:7">
      <c r="A859">
        <v>857</v>
      </c>
      <c r="B859">
        <v>10691121.66126635</v>
      </c>
      <c r="C859">
        <v>2400400.299541256</v>
      </c>
      <c r="D859">
        <v>2455879.318745644</v>
      </c>
      <c r="E859">
        <v>2714205.834728684</v>
      </c>
      <c r="F859">
        <v>1304067.073186327</v>
      </c>
      <c r="G859">
        <v>1816569.135064444</v>
      </c>
    </row>
    <row r="860" spans="1:7">
      <c r="A860">
        <v>858</v>
      </c>
      <c r="B860">
        <v>10691121.13677254</v>
      </c>
      <c r="C860">
        <v>2399992.596360789</v>
      </c>
      <c r="D860">
        <v>2455951.148687853</v>
      </c>
      <c r="E860">
        <v>2714181.75366821</v>
      </c>
      <c r="F860">
        <v>1304319.403190837</v>
      </c>
      <c r="G860">
        <v>1816676.234864846</v>
      </c>
    </row>
    <row r="861" spans="1:7">
      <c r="A861">
        <v>859</v>
      </c>
      <c r="B861">
        <v>10691122.82234848</v>
      </c>
      <c r="C861">
        <v>2399711.55554158</v>
      </c>
      <c r="D861">
        <v>2456035.305844096</v>
      </c>
      <c r="E861">
        <v>2714146.379850357</v>
      </c>
      <c r="F861">
        <v>1304476.01384126</v>
      </c>
      <c r="G861">
        <v>1816753.567271186</v>
      </c>
    </row>
    <row r="862" spans="1:7">
      <c r="A862">
        <v>860</v>
      </c>
      <c r="B862">
        <v>10691121.75668597</v>
      </c>
      <c r="C862">
        <v>2399861.665123008</v>
      </c>
      <c r="D862">
        <v>2455952.230607121</v>
      </c>
      <c r="E862">
        <v>2714218.262833207</v>
      </c>
      <c r="F862">
        <v>1304389.007112268</v>
      </c>
      <c r="G862">
        <v>1816700.591010367</v>
      </c>
    </row>
    <row r="863" spans="1:7">
      <c r="A863">
        <v>861</v>
      </c>
      <c r="B863">
        <v>10691123.03522034</v>
      </c>
      <c r="C863">
        <v>2400093.374912773</v>
      </c>
      <c r="D863">
        <v>2455914.219877077</v>
      </c>
      <c r="E863">
        <v>2714216.147229845</v>
      </c>
      <c r="F863">
        <v>1304252.899016114</v>
      </c>
      <c r="G863">
        <v>1816646.394184528</v>
      </c>
    </row>
    <row r="864" spans="1:7">
      <c r="A864">
        <v>862</v>
      </c>
      <c r="B864">
        <v>10691121.86549369</v>
      </c>
      <c r="C864">
        <v>2399993.679135717</v>
      </c>
      <c r="D864">
        <v>2455952.149140208</v>
      </c>
      <c r="E864">
        <v>2714180.143400731</v>
      </c>
      <c r="F864">
        <v>1304314.836839944</v>
      </c>
      <c r="G864">
        <v>1816681.056977086</v>
      </c>
    </row>
    <row r="865" spans="1:7">
      <c r="A865">
        <v>863</v>
      </c>
      <c r="B865">
        <v>10691123.22334711</v>
      </c>
      <c r="C865">
        <v>2400499.481806564</v>
      </c>
      <c r="D865">
        <v>2455871.436990133</v>
      </c>
      <c r="E865">
        <v>2714158.930227337</v>
      </c>
      <c r="F865">
        <v>1304036.433460396</v>
      </c>
      <c r="G865">
        <v>1816556.94086268</v>
      </c>
    </row>
    <row r="866" spans="1:7">
      <c r="A866">
        <v>864</v>
      </c>
      <c r="B866">
        <v>10691121.27786198</v>
      </c>
      <c r="C866">
        <v>2399513.649779372</v>
      </c>
      <c r="D866">
        <v>2456012.068622023</v>
      </c>
      <c r="E866">
        <v>2714171.875141753</v>
      </c>
      <c r="F866">
        <v>1304625.386390107</v>
      </c>
      <c r="G866">
        <v>1816798.29792873</v>
      </c>
    </row>
    <row r="867" spans="1:7">
      <c r="A867">
        <v>865</v>
      </c>
      <c r="B867">
        <v>10691123.25765536</v>
      </c>
      <c r="C867">
        <v>2399339.262846553</v>
      </c>
      <c r="D867">
        <v>2456087.420956783</v>
      </c>
      <c r="E867">
        <v>2714108.216515535</v>
      </c>
      <c r="F867">
        <v>1304743.194794673</v>
      </c>
      <c r="G867">
        <v>1816845.162541819</v>
      </c>
    </row>
    <row r="868" spans="1:7">
      <c r="A868">
        <v>866</v>
      </c>
      <c r="B868">
        <v>10691121.79722969</v>
      </c>
      <c r="C868">
        <v>2399689.782318367</v>
      </c>
      <c r="D868">
        <v>2456019.593991925</v>
      </c>
      <c r="E868">
        <v>2714126.126307595</v>
      </c>
      <c r="F868">
        <v>1304514.678028337</v>
      </c>
      <c r="G868">
        <v>1816771.61658347</v>
      </c>
    </row>
    <row r="869" spans="1:7">
      <c r="A869">
        <v>867</v>
      </c>
      <c r="B869">
        <v>10691124.04501982</v>
      </c>
      <c r="C869">
        <v>2399731.351061503</v>
      </c>
      <c r="D869">
        <v>2455998.329507588</v>
      </c>
      <c r="E869">
        <v>2714163.915707572</v>
      </c>
      <c r="F869">
        <v>1304479.831812857</v>
      </c>
      <c r="G869">
        <v>1816750.616930295</v>
      </c>
    </row>
    <row r="870" spans="1:7">
      <c r="A870">
        <v>868</v>
      </c>
      <c r="B870">
        <v>10691122.28514889</v>
      </c>
      <c r="C870">
        <v>2399994.442953093</v>
      </c>
      <c r="D870">
        <v>2455938.476859479</v>
      </c>
      <c r="E870">
        <v>2714203.21439271</v>
      </c>
      <c r="F870">
        <v>1304316.194192449</v>
      </c>
      <c r="G870">
        <v>1816669.956751161</v>
      </c>
    </row>
    <row r="871" spans="1:7">
      <c r="A871">
        <v>869</v>
      </c>
      <c r="B871">
        <v>10691120.26434509</v>
      </c>
      <c r="C871">
        <v>2400046.363662737</v>
      </c>
      <c r="D871">
        <v>2455930.811175801</v>
      </c>
      <c r="E871">
        <v>2714214.000662642</v>
      </c>
      <c r="F871">
        <v>1304277.950967834</v>
      </c>
      <c r="G871">
        <v>1816651.137876075</v>
      </c>
    </row>
    <row r="872" spans="1:7">
      <c r="A872">
        <v>870</v>
      </c>
      <c r="B872">
        <v>10691120.48408498</v>
      </c>
      <c r="C872">
        <v>2400505.515712437</v>
      </c>
      <c r="D872">
        <v>2455851.368446921</v>
      </c>
      <c r="E872">
        <v>2714209.525067007</v>
      </c>
      <c r="F872">
        <v>1304018.334190428</v>
      </c>
      <c r="G872">
        <v>1816535.740668186</v>
      </c>
    </row>
    <row r="873" spans="1:7">
      <c r="A873">
        <v>871</v>
      </c>
      <c r="B873">
        <v>10691120.7459848</v>
      </c>
      <c r="C873">
        <v>2400044.276904525</v>
      </c>
      <c r="D873">
        <v>2455932.519667046</v>
      </c>
      <c r="E873">
        <v>2714190.279569719</v>
      </c>
      <c r="F873">
        <v>1304291.882739404</v>
      </c>
      <c r="G873">
        <v>1816661.787104107</v>
      </c>
    </row>
    <row r="874" spans="1:7">
      <c r="A874">
        <v>872</v>
      </c>
      <c r="B874">
        <v>10691122.00139866</v>
      </c>
      <c r="C874">
        <v>2400174.122850499</v>
      </c>
      <c r="D874">
        <v>2455918.757269932</v>
      </c>
      <c r="E874">
        <v>2714185.542556602</v>
      </c>
      <c r="F874">
        <v>1304212.999693227</v>
      </c>
      <c r="G874">
        <v>1816630.5790284</v>
      </c>
    </row>
    <row r="875" spans="1:7">
      <c r="A875">
        <v>873</v>
      </c>
      <c r="B875">
        <v>10691121.25549783</v>
      </c>
      <c r="C875">
        <v>2399790.012244862</v>
      </c>
      <c r="D875">
        <v>2455976.298916533</v>
      </c>
      <c r="E875">
        <v>2714181.012782017</v>
      </c>
      <c r="F875">
        <v>1304446.066726348</v>
      </c>
      <c r="G875">
        <v>1816727.864828072</v>
      </c>
    </row>
    <row r="876" spans="1:7">
      <c r="A876">
        <v>874</v>
      </c>
      <c r="B876">
        <v>10691120.14916993</v>
      </c>
      <c r="C876">
        <v>2399628.276912567</v>
      </c>
      <c r="D876">
        <v>2456008.331335921</v>
      </c>
      <c r="E876">
        <v>2714143.903213233</v>
      </c>
      <c r="F876">
        <v>1304559.471269878</v>
      </c>
      <c r="G876">
        <v>1816780.16643833</v>
      </c>
    </row>
    <row r="877" spans="1:7">
      <c r="A877">
        <v>875</v>
      </c>
      <c r="B877">
        <v>10691120.58130615</v>
      </c>
      <c r="C877">
        <v>2399578.333699164</v>
      </c>
      <c r="D877">
        <v>2456017.547992943</v>
      </c>
      <c r="E877">
        <v>2714135.649210386</v>
      </c>
      <c r="F877">
        <v>1304592.991336676</v>
      </c>
      <c r="G877">
        <v>1816796.059066984</v>
      </c>
    </row>
    <row r="878" spans="1:7">
      <c r="A878">
        <v>876</v>
      </c>
      <c r="B878">
        <v>10691120.00476445</v>
      </c>
      <c r="C878">
        <v>2399532.070661349</v>
      </c>
      <c r="D878">
        <v>2456018.587106178</v>
      </c>
      <c r="E878">
        <v>2714136.954586289</v>
      </c>
      <c r="F878">
        <v>1304623.3637966</v>
      </c>
      <c r="G878">
        <v>1816809.028614029</v>
      </c>
    </row>
    <row r="879" spans="1:7">
      <c r="A879">
        <v>877</v>
      </c>
      <c r="B879">
        <v>10691120.63554601</v>
      </c>
      <c r="C879">
        <v>2399515.996695451</v>
      </c>
      <c r="D879">
        <v>2456018.2789148</v>
      </c>
      <c r="E879">
        <v>2714138.875402357</v>
      </c>
      <c r="F879">
        <v>1304635.07671302</v>
      </c>
      <c r="G879">
        <v>1816812.407820377</v>
      </c>
    </row>
    <row r="880" spans="1:7">
      <c r="A880">
        <v>878</v>
      </c>
      <c r="B880">
        <v>10691120.25477766</v>
      </c>
      <c r="C880">
        <v>2399459.756756207</v>
      </c>
      <c r="D880">
        <v>2456026.914142568</v>
      </c>
      <c r="E880">
        <v>2714151.528777998</v>
      </c>
      <c r="F880">
        <v>1304656.317874649</v>
      </c>
      <c r="G880">
        <v>1816825.737226238</v>
      </c>
    </row>
    <row r="881" spans="1:7">
      <c r="A881">
        <v>879</v>
      </c>
      <c r="B881">
        <v>10691119.62637488</v>
      </c>
      <c r="C881">
        <v>2399360.267763636</v>
      </c>
      <c r="D881">
        <v>2456053.832572114</v>
      </c>
      <c r="E881">
        <v>2714114.422379803</v>
      </c>
      <c r="F881">
        <v>1304732.30320902</v>
      </c>
      <c r="G881">
        <v>1816858.800450309</v>
      </c>
    </row>
    <row r="882" spans="1:7">
      <c r="A882">
        <v>880</v>
      </c>
      <c r="B882">
        <v>10691120.45269937</v>
      </c>
      <c r="C882">
        <v>2399235.870676099</v>
      </c>
      <c r="D882">
        <v>2456063.848669879</v>
      </c>
      <c r="E882">
        <v>2714113.296712991</v>
      </c>
      <c r="F882">
        <v>1304812.592647067</v>
      </c>
      <c r="G882">
        <v>1816894.843993336</v>
      </c>
    </row>
    <row r="883" spans="1:7">
      <c r="A883">
        <v>881</v>
      </c>
      <c r="B883">
        <v>10691120.20676997</v>
      </c>
      <c r="C883">
        <v>2399482.738223989</v>
      </c>
      <c r="D883">
        <v>2456031.069492758</v>
      </c>
      <c r="E883">
        <v>2714112.545966231</v>
      </c>
      <c r="F883">
        <v>1304661.13795959</v>
      </c>
      <c r="G883">
        <v>1816832.715127399</v>
      </c>
    </row>
    <row r="884" spans="1:7">
      <c r="A884">
        <v>882</v>
      </c>
      <c r="B884">
        <v>10691119.52901238</v>
      </c>
      <c r="C884">
        <v>2399302.011698887</v>
      </c>
      <c r="D884">
        <v>2456051.324423236</v>
      </c>
      <c r="E884">
        <v>2714127.982035463</v>
      </c>
      <c r="F884">
        <v>1304764.776325247</v>
      </c>
      <c r="G884">
        <v>1816873.434529551</v>
      </c>
    </row>
    <row r="885" spans="1:7">
      <c r="A885">
        <v>883</v>
      </c>
      <c r="B885">
        <v>10691119.30551984</v>
      </c>
      <c r="C885">
        <v>2399259.986413809</v>
      </c>
      <c r="D885">
        <v>2456063.22748451</v>
      </c>
      <c r="E885">
        <v>2714119.909379624</v>
      </c>
      <c r="F885">
        <v>1304790.313335606</v>
      </c>
      <c r="G885">
        <v>1816885.868906291</v>
      </c>
    </row>
    <row r="886" spans="1:7">
      <c r="A886">
        <v>884</v>
      </c>
      <c r="B886">
        <v>10691119.70416933</v>
      </c>
      <c r="C886">
        <v>2398993.551410084</v>
      </c>
      <c r="D886">
        <v>2456099.72468084</v>
      </c>
      <c r="E886">
        <v>2714122.968049471</v>
      </c>
      <c r="F886">
        <v>1304950.598830816</v>
      </c>
      <c r="G886">
        <v>1816952.861198116</v>
      </c>
    </row>
    <row r="887" spans="1:7">
      <c r="A887">
        <v>885</v>
      </c>
      <c r="B887">
        <v>10691119.54946801</v>
      </c>
      <c r="C887">
        <v>2399342.191912368</v>
      </c>
      <c r="D887">
        <v>2456044.712251419</v>
      </c>
      <c r="E887">
        <v>2714130.817464086</v>
      </c>
      <c r="F887">
        <v>1304735.812398749</v>
      </c>
      <c r="G887">
        <v>1816866.015441389</v>
      </c>
    </row>
    <row r="888" spans="1:7">
      <c r="A888">
        <v>886</v>
      </c>
      <c r="B888">
        <v>10691119.36105573</v>
      </c>
      <c r="C888">
        <v>2398971.03634532</v>
      </c>
      <c r="D888">
        <v>2456127.097249115</v>
      </c>
      <c r="E888">
        <v>2714086.478431581</v>
      </c>
      <c r="F888">
        <v>1304971.763076537</v>
      </c>
      <c r="G888">
        <v>1816962.985953179</v>
      </c>
    </row>
    <row r="889" spans="1:7">
      <c r="A889">
        <v>887</v>
      </c>
      <c r="B889">
        <v>10691119.37676727</v>
      </c>
      <c r="C889">
        <v>2399340.013932015</v>
      </c>
      <c r="D889">
        <v>2456054.456537132</v>
      </c>
      <c r="E889">
        <v>2714109.766939142</v>
      </c>
      <c r="F889">
        <v>1304746.942658209</v>
      </c>
      <c r="G889">
        <v>1816868.19670077</v>
      </c>
    </row>
    <row r="890" spans="1:7">
      <c r="A890">
        <v>888</v>
      </c>
      <c r="B890">
        <v>10691119.03170479</v>
      </c>
      <c r="C890">
        <v>2399492.360894258</v>
      </c>
      <c r="D890">
        <v>2456024.104380191</v>
      </c>
      <c r="E890">
        <v>2714124.676473643</v>
      </c>
      <c r="F890">
        <v>1304651.598789459</v>
      </c>
      <c r="G890">
        <v>1816826.291167239</v>
      </c>
    </row>
    <row r="891" spans="1:7">
      <c r="A891">
        <v>889</v>
      </c>
      <c r="B891">
        <v>10691119.32146849</v>
      </c>
      <c r="C891">
        <v>2399567.277816257</v>
      </c>
      <c r="D891">
        <v>2456008.380126708</v>
      </c>
      <c r="E891">
        <v>2714135.714424209</v>
      </c>
      <c r="F891">
        <v>1304602.191118914</v>
      </c>
      <c r="G891">
        <v>1816805.757982401</v>
      </c>
    </row>
    <row r="892" spans="1:7">
      <c r="A892">
        <v>890</v>
      </c>
      <c r="B892">
        <v>10691118.37491692</v>
      </c>
      <c r="C892">
        <v>2399489.545781853</v>
      </c>
      <c r="D892">
        <v>2456049.99511909</v>
      </c>
      <c r="E892">
        <v>2714116.774624748</v>
      </c>
      <c r="F892">
        <v>1304634.636028494</v>
      </c>
      <c r="G892">
        <v>1816827.423362737</v>
      </c>
    </row>
    <row r="893" spans="1:7">
      <c r="A893">
        <v>891</v>
      </c>
      <c r="B893">
        <v>10691118.4966725</v>
      </c>
      <c r="C893">
        <v>2399557.560443348</v>
      </c>
      <c r="D893">
        <v>2456045.459362016</v>
      </c>
      <c r="E893">
        <v>2714130.083549798</v>
      </c>
      <c r="F893">
        <v>1304579.115084091</v>
      </c>
      <c r="G893">
        <v>1816806.27823325</v>
      </c>
    </row>
    <row r="894" spans="1:7">
      <c r="A894">
        <v>892</v>
      </c>
      <c r="B894">
        <v>10691117.89773221</v>
      </c>
      <c r="C894">
        <v>2399544.266637372</v>
      </c>
      <c r="D894">
        <v>2456043.376583379</v>
      </c>
      <c r="E894">
        <v>2714148.160151461</v>
      </c>
      <c r="F894">
        <v>1304581.425602147</v>
      </c>
      <c r="G894">
        <v>1816800.668757854</v>
      </c>
    </row>
    <row r="895" spans="1:7">
      <c r="A895">
        <v>893</v>
      </c>
      <c r="B895">
        <v>10691118.31446943</v>
      </c>
      <c r="C895">
        <v>2399342.567588897</v>
      </c>
      <c r="D895">
        <v>2456074.569300794</v>
      </c>
      <c r="E895">
        <v>2714133.175339523</v>
      </c>
      <c r="F895">
        <v>1304714.043612713</v>
      </c>
      <c r="G895">
        <v>1816853.958627506</v>
      </c>
    </row>
    <row r="896" spans="1:7">
      <c r="A896">
        <v>894</v>
      </c>
      <c r="B896">
        <v>10691116.90035935</v>
      </c>
      <c r="C896">
        <v>2399410.293566653</v>
      </c>
      <c r="D896">
        <v>2456064.585883575</v>
      </c>
      <c r="E896">
        <v>2714122.608674132</v>
      </c>
      <c r="F896">
        <v>1304670.387265595</v>
      </c>
      <c r="G896">
        <v>1816849.024969398</v>
      </c>
    </row>
    <row r="897" spans="1:7">
      <c r="A897">
        <v>895</v>
      </c>
      <c r="B897">
        <v>10691117.42750638</v>
      </c>
      <c r="C897">
        <v>2399480.262623757</v>
      </c>
      <c r="D897">
        <v>2456059.075878606</v>
      </c>
      <c r="E897">
        <v>2714119.581903976</v>
      </c>
      <c r="F897">
        <v>1304627.634660821</v>
      </c>
      <c r="G897">
        <v>1816830.872439214</v>
      </c>
    </row>
    <row r="898" spans="1:7">
      <c r="A898">
        <v>896</v>
      </c>
      <c r="B898">
        <v>10691115.9200308</v>
      </c>
      <c r="C898">
        <v>2399613.396989722</v>
      </c>
      <c r="D898">
        <v>2456024.093229391</v>
      </c>
      <c r="E898">
        <v>2714141.013457686</v>
      </c>
      <c r="F898">
        <v>1304541.805040017</v>
      </c>
      <c r="G898">
        <v>1816795.611313984</v>
      </c>
    </row>
    <row r="899" spans="1:7">
      <c r="A899">
        <v>897</v>
      </c>
      <c r="B899">
        <v>10691115.39533837</v>
      </c>
      <c r="C899">
        <v>2399636.309021224</v>
      </c>
      <c r="D899">
        <v>2456017.854225926</v>
      </c>
      <c r="E899">
        <v>2714135.751639273</v>
      </c>
      <c r="F899">
        <v>1304533.53215987</v>
      </c>
      <c r="G899">
        <v>1816791.948292079</v>
      </c>
    </row>
    <row r="900" spans="1:7">
      <c r="A900">
        <v>898</v>
      </c>
      <c r="B900">
        <v>10691116.94144005</v>
      </c>
      <c r="C900">
        <v>2399417.652856827</v>
      </c>
      <c r="D900">
        <v>2456034.007015211</v>
      </c>
      <c r="E900">
        <v>2714141.113141474</v>
      </c>
      <c r="F900">
        <v>1304677.018200857</v>
      </c>
      <c r="G900">
        <v>1816847.150225677</v>
      </c>
    </row>
    <row r="901" spans="1:7">
      <c r="A901">
        <v>899</v>
      </c>
      <c r="B901">
        <v>10691115.38544673</v>
      </c>
      <c r="C901">
        <v>2399722.579869997</v>
      </c>
      <c r="D901">
        <v>2456005.379250297</v>
      </c>
      <c r="E901">
        <v>2714145.869728498</v>
      </c>
      <c r="F901">
        <v>1304478.560807726</v>
      </c>
      <c r="G901">
        <v>1816762.995790207</v>
      </c>
    </row>
    <row r="902" spans="1:7">
      <c r="A902">
        <v>900</v>
      </c>
      <c r="B902">
        <v>10691116.53419516</v>
      </c>
      <c r="C902">
        <v>2399910.011942541</v>
      </c>
      <c r="D902">
        <v>2455975.214615116</v>
      </c>
      <c r="E902">
        <v>2714171.804112189</v>
      </c>
      <c r="F902">
        <v>1304354.480882809</v>
      </c>
      <c r="G902">
        <v>1816705.022642508</v>
      </c>
    </row>
    <row r="903" spans="1:7">
      <c r="A903">
        <v>901</v>
      </c>
      <c r="B903">
        <v>10691115.53608305</v>
      </c>
      <c r="C903">
        <v>2399639.52541472</v>
      </c>
      <c r="D903">
        <v>2456015.470131731</v>
      </c>
      <c r="E903">
        <v>2714143.912565691</v>
      </c>
      <c r="F903">
        <v>1304532.346760747</v>
      </c>
      <c r="G903">
        <v>1816784.281210164</v>
      </c>
    </row>
    <row r="904" spans="1:7">
      <c r="A904">
        <v>902</v>
      </c>
      <c r="B904">
        <v>10691116.05117755</v>
      </c>
      <c r="C904">
        <v>2399568.593670414</v>
      </c>
      <c r="D904">
        <v>2456034.90241894</v>
      </c>
      <c r="E904">
        <v>2714117.061067841</v>
      </c>
      <c r="F904">
        <v>1304588.447466589</v>
      </c>
      <c r="G904">
        <v>1816807.046553766</v>
      </c>
    </row>
    <row r="905" spans="1:7">
      <c r="A905">
        <v>903</v>
      </c>
      <c r="B905">
        <v>10691115.70400284</v>
      </c>
      <c r="C905">
        <v>2399767.250296597</v>
      </c>
      <c r="D905">
        <v>2455996.370921193</v>
      </c>
      <c r="E905">
        <v>2714147.538102197</v>
      </c>
      <c r="F905">
        <v>1304454.448105066</v>
      </c>
      <c r="G905">
        <v>1816750.09657779</v>
      </c>
    </row>
    <row r="906" spans="1:7">
      <c r="A906">
        <v>904</v>
      </c>
      <c r="B906">
        <v>10691116.22395284</v>
      </c>
      <c r="C906">
        <v>2400023.356471259</v>
      </c>
      <c r="D906">
        <v>2455971.997340293</v>
      </c>
      <c r="E906">
        <v>2714140.828812942</v>
      </c>
      <c r="F906">
        <v>1304288.469903641</v>
      </c>
      <c r="G906">
        <v>1816691.571424705</v>
      </c>
    </row>
    <row r="907" spans="1:7">
      <c r="A907">
        <v>905</v>
      </c>
      <c r="B907">
        <v>10691115.49811105</v>
      </c>
      <c r="C907">
        <v>2399662.758465932</v>
      </c>
      <c r="D907">
        <v>2456029.013631924</v>
      </c>
      <c r="E907">
        <v>2714113.378784722</v>
      </c>
      <c r="F907">
        <v>1304522.506880605</v>
      </c>
      <c r="G907">
        <v>1816787.840347865</v>
      </c>
    </row>
    <row r="908" spans="1:7">
      <c r="A908">
        <v>906</v>
      </c>
      <c r="B908">
        <v>10691116.09344129</v>
      </c>
      <c r="C908">
        <v>2399589.431951561</v>
      </c>
      <c r="D908">
        <v>2456043.66939901</v>
      </c>
      <c r="E908">
        <v>2714125.372748205</v>
      </c>
      <c r="F908">
        <v>1304552.691141931</v>
      </c>
      <c r="G908">
        <v>1816804.928200579</v>
      </c>
    </row>
    <row r="909" spans="1:7">
      <c r="A909">
        <v>907</v>
      </c>
      <c r="B909">
        <v>10691115.76068678</v>
      </c>
      <c r="C909">
        <v>2399824.149121638</v>
      </c>
      <c r="D909">
        <v>2455989.288488494</v>
      </c>
      <c r="E909">
        <v>2714157.862741598</v>
      </c>
      <c r="F909">
        <v>1304410.168589356</v>
      </c>
      <c r="G909">
        <v>1816734.29174569</v>
      </c>
    </row>
    <row r="910" spans="1:7">
      <c r="A910">
        <v>908</v>
      </c>
      <c r="B910">
        <v>10691116.23871269</v>
      </c>
      <c r="C910">
        <v>2399922.490839982</v>
      </c>
      <c r="D910">
        <v>2455966.38856773</v>
      </c>
      <c r="E910">
        <v>2714187.256104171</v>
      </c>
      <c r="F910">
        <v>1304335.478960824</v>
      </c>
      <c r="G910">
        <v>1816704.62423998</v>
      </c>
    </row>
    <row r="911" spans="1:7">
      <c r="A911">
        <v>909</v>
      </c>
      <c r="B911">
        <v>10691115.86252967</v>
      </c>
      <c r="C911">
        <v>2399806.661951806</v>
      </c>
      <c r="D911">
        <v>2456001.409804475</v>
      </c>
      <c r="E911">
        <v>2714139.384202257</v>
      </c>
      <c r="F911">
        <v>1304428.225296991</v>
      </c>
      <c r="G911">
        <v>1816740.181274134</v>
      </c>
    </row>
    <row r="912" spans="1:7">
      <c r="A912">
        <v>910</v>
      </c>
      <c r="B912">
        <v>10691115.60955508</v>
      </c>
      <c r="C912">
        <v>2399428.992494015</v>
      </c>
      <c r="D912">
        <v>2456054.646627737</v>
      </c>
      <c r="E912">
        <v>2714111.6714842</v>
      </c>
      <c r="F912">
        <v>1304674.598032742</v>
      </c>
      <c r="G912">
        <v>1816845.700916386</v>
      </c>
    </row>
    <row r="913" spans="1:7">
      <c r="A913">
        <v>911</v>
      </c>
      <c r="B913">
        <v>10691115.79628091</v>
      </c>
      <c r="C913">
        <v>2399559.763223716</v>
      </c>
      <c r="D913">
        <v>2456025.862392367</v>
      </c>
      <c r="E913">
        <v>2714142.771613283</v>
      </c>
      <c r="F913">
        <v>1304582.812971305</v>
      </c>
      <c r="G913">
        <v>1816804.586080243</v>
      </c>
    </row>
    <row r="914" spans="1:7">
      <c r="A914">
        <v>912</v>
      </c>
      <c r="B914">
        <v>10691115.11252365</v>
      </c>
      <c r="C914">
        <v>2399510.144795306</v>
      </c>
      <c r="D914">
        <v>2456042.101162947</v>
      </c>
      <c r="E914">
        <v>2714132.002341214</v>
      </c>
      <c r="F914">
        <v>1304612.354619446</v>
      </c>
      <c r="G914">
        <v>1816818.509604742</v>
      </c>
    </row>
    <row r="915" spans="1:7">
      <c r="A915">
        <v>913</v>
      </c>
      <c r="B915">
        <v>10691115.76329733</v>
      </c>
      <c r="C915">
        <v>2399246.891049231</v>
      </c>
      <c r="D915">
        <v>2456086.508168817</v>
      </c>
      <c r="E915">
        <v>2714121.603778661</v>
      </c>
      <c r="F915">
        <v>1304770.280801754</v>
      </c>
      <c r="G915">
        <v>1816890.479498866</v>
      </c>
    </row>
    <row r="916" spans="1:7">
      <c r="A916">
        <v>914</v>
      </c>
      <c r="B916">
        <v>10691115.76691001</v>
      </c>
      <c r="C916">
        <v>2399909.42541399</v>
      </c>
      <c r="D916">
        <v>2455963.670435585</v>
      </c>
      <c r="E916">
        <v>2714149.291748533</v>
      </c>
      <c r="F916">
        <v>1304378.498034335</v>
      </c>
      <c r="G916">
        <v>1816714.881277565</v>
      </c>
    </row>
    <row r="917" spans="1:7">
      <c r="A917">
        <v>915</v>
      </c>
      <c r="B917">
        <v>10691115.57589129</v>
      </c>
      <c r="C917">
        <v>2399322.924804125</v>
      </c>
      <c r="D917">
        <v>2456074.407163619</v>
      </c>
      <c r="E917">
        <v>2714124.980042875</v>
      </c>
      <c r="F917">
        <v>1304725.823902737</v>
      </c>
      <c r="G917">
        <v>1816867.439977932</v>
      </c>
    </row>
    <row r="918" spans="1:7">
      <c r="A918">
        <v>916</v>
      </c>
      <c r="B918">
        <v>10691115.70351525</v>
      </c>
      <c r="C918">
        <v>2399535.474784533</v>
      </c>
      <c r="D918">
        <v>2456042.638713266</v>
      </c>
      <c r="E918">
        <v>2714128.506592592</v>
      </c>
      <c r="F918">
        <v>1304596.268358188</v>
      </c>
      <c r="G918">
        <v>1816812.815066673</v>
      </c>
    </row>
    <row r="919" spans="1:7">
      <c r="A919">
        <v>917</v>
      </c>
      <c r="B919">
        <v>10691115.66982201</v>
      </c>
      <c r="C919">
        <v>2399337.616952219</v>
      </c>
      <c r="D919">
        <v>2456073.460884964</v>
      </c>
      <c r="E919">
        <v>2714100.733859491</v>
      </c>
      <c r="F919">
        <v>1304729.545731482</v>
      </c>
      <c r="G919">
        <v>1816874.312393858</v>
      </c>
    </row>
    <row r="920" spans="1:7">
      <c r="A920">
        <v>918</v>
      </c>
      <c r="B920">
        <v>10691115.90960212</v>
      </c>
      <c r="C920">
        <v>2399506.521425774</v>
      </c>
      <c r="D920">
        <v>2456045.14192933</v>
      </c>
      <c r="E920">
        <v>2714129.078345005</v>
      </c>
      <c r="F920">
        <v>1304614.295829239</v>
      </c>
      <c r="G920">
        <v>1816820.872072768</v>
      </c>
    </row>
    <row r="921" spans="1:7">
      <c r="A921">
        <v>919</v>
      </c>
      <c r="B921">
        <v>10691115.72653117</v>
      </c>
      <c r="C921">
        <v>2399381.09326051</v>
      </c>
      <c r="D921">
        <v>2456066.022247464</v>
      </c>
      <c r="E921">
        <v>2714113.092798561</v>
      </c>
      <c r="F921">
        <v>1304698.484289903</v>
      </c>
      <c r="G921">
        <v>1816857.033934733</v>
      </c>
    </row>
    <row r="922" spans="1:7">
      <c r="A922">
        <v>920</v>
      </c>
      <c r="B922">
        <v>10691115.69447843</v>
      </c>
      <c r="C922">
        <v>2399476.662039605</v>
      </c>
      <c r="D922">
        <v>2456043.778544531</v>
      </c>
      <c r="E922">
        <v>2714151.654447721</v>
      </c>
      <c r="F922">
        <v>1304619.63234662</v>
      </c>
      <c r="G922">
        <v>1816823.967099952</v>
      </c>
    </row>
    <row r="923" spans="1:7">
      <c r="A923">
        <v>921</v>
      </c>
      <c r="B923">
        <v>10691114.87120525</v>
      </c>
      <c r="C923">
        <v>2399566.722256559</v>
      </c>
      <c r="D923">
        <v>2456036.426466363</v>
      </c>
      <c r="E923">
        <v>2714135.365099285</v>
      </c>
      <c r="F923">
        <v>1304574.776935517</v>
      </c>
      <c r="G923">
        <v>1816801.580447521</v>
      </c>
    </row>
    <row r="924" spans="1:7">
      <c r="A924">
        <v>922</v>
      </c>
      <c r="B924">
        <v>10691114.80935766</v>
      </c>
      <c r="C924">
        <v>2399515.737473716</v>
      </c>
      <c r="D924">
        <v>2456036.684489019</v>
      </c>
      <c r="E924">
        <v>2714139.495291025</v>
      </c>
      <c r="F924">
        <v>1304606.347840047</v>
      </c>
      <c r="G924">
        <v>1816816.544263856</v>
      </c>
    </row>
    <row r="925" spans="1:7">
      <c r="A925">
        <v>923</v>
      </c>
      <c r="B925">
        <v>10691114.8114099</v>
      </c>
      <c r="C925">
        <v>2399414.732817153</v>
      </c>
      <c r="D925">
        <v>2456053.254354072</v>
      </c>
      <c r="E925">
        <v>2714142.164058893</v>
      </c>
      <c r="F925">
        <v>1304666.634135449</v>
      </c>
      <c r="G925">
        <v>1816838.026044333</v>
      </c>
    </row>
    <row r="926" spans="1:7">
      <c r="A926">
        <v>924</v>
      </c>
      <c r="B926">
        <v>10691115.53880752</v>
      </c>
      <c r="C926">
        <v>2399755.670177892</v>
      </c>
      <c r="D926">
        <v>2455992.619589786</v>
      </c>
      <c r="E926">
        <v>2714145.134313188</v>
      </c>
      <c r="F926">
        <v>1304462.675190175</v>
      </c>
      <c r="G926">
        <v>1816759.439536481</v>
      </c>
    </row>
    <row r="927" spans="1:7">
      <c r="A927">
        <v>925</v>
      </c>
      <c r="B927">
        <v>10691115.40303464</v>
      </c>
      <c r="C927">
        <v>2399508.713369607</v>
      </c>
      <c r="D927">
        <v>2456030.845454735</v>
      </c>
      <c r="E927">
        <v>2714149.256344397</v>
      </c>
      <c r="F927">
        <v>1304608.956935982</v>
      </c>
      <c r="G927">
        <v>1816817.630929921</v>
      </c>
    </row>
    <row r="928" spans="1:7">
      <c r="A928">
        <v>926</v>
      </c>
      <c r="B928">
        <v>10691115.09330214</v>
      </c>
      <c r="C928">
        <v>2399909.536225778</v>
      </c>
      <c r="D928">
        <v>2455961.57238458</v>
      </c>
      <c r="E928">
        <v>2714184.37570483</v>
      </c>
      <c r="F928">
        <v>1304356.151317321</v>
      </c>
      <c r="G928">
        <v>1816703.457669633</v>
      </c>
    </row>
    <row r="929" spans="1:7">
      <c r="A929">
        <v>927</v>
      </c>
      <c r="B929">
        <v>10691115.32694397</v>
      </c>
      <c r="C929">
        <v>2399626.298912113</v>
      </c>
      <c r="D929">
        <v>2456010.028300424</v>
      </c>
      <c r="E929">
        <v>2714155.661266857</v>
      </c>
      <c r="F929">
        <v>1304536.600160366</v>
      </c>
      <c r="G929">
        <v>1816786.738304214</v>
      </c>
    </row>
    <row r="930" spans="1:7">
      <c r="A930">
        <v>928</v>
      </c>
      <c r="B930">
        <v>10691115.27225224</v>
      </c>
      <c r="C930">
        <v>2399224.322009883</v>
      </c>
      <c r="D930">
        <v>2456081.997647062</v>
      </c>
      <c r="E930">
        <v>2714136.575731249</v>
      </c>
      <c r="F930">
        <v>1304782.146409894</v>
      </c>
      <c r="G930">
        <v>1816890.230454151</v>
      </c>
    </row>
    <row r="931" spans="1:7">
      <c r="A931">
        <v>929</v>
      </c>
      <c r="B931">
        <v>10691114.91660558</v>
      </c>
      <c r="C931">
        <v>2399540.277387305</v>
      </c>
      <c r="D931">
        <v>2456032.95044953</v>
      </c>
      <c r="E931">
        <v>2714140.926739338</v>
      </c>
      <c r="F931">
        <v>1304588.425931175</v>
      </c>
      <c r="G931">
        <v>1816812.336098229</v>
      </c>
    </row>
    <row r="932" spans="1:7">
      <c r="A932">
        <v>930</v>
      </c>
      <c r="B932">
        <v>10691115.36667261</v>
      </c>
      <c r="C932">
        <v>2399748.228966899</v>
      </c>
      <c r="D932">
        <v>2455986.183397448</v>
      </c>
      <c r="E932">
        <v>2714168.37906165</v>
      </c>
      <c r="F932">
        <v>1304456.692261511</v>
      </c>
      <c r="G932">
        <v>1816755.882985104</v>
      </c>
    </row>
    <row r="933" spans="1:7">
      <c r="A933">
        <v>931</v>
      </c>
      <c r="B933">
        <v>10691115.12335178</v>
      </c>
      <c r="C933">
        <v>2399454.349731928</v>
      </c>
      <c r="D933">
        <v>2456041.687412676</v>
      </c>
      <c r="E933">
        <v>2714151.984740164</v>
      </c>
      <c r="F933">
        <v>1304637.803049306</v>
      </c>
      <c r="G933">
        <v>1816829.298417707</v>
      </c>
    </row>
    <row r="934" spans="1:7">
      <c r="A934">
        <v>932</v>
      </c>
      <c r="B934">
        <v>10691114.94373713</v>
      </c>
      <c r="C934">
        <v>2399740.869865062</v>
      </c>
      <c r="D934">
        <v>2455997.102521002</v>
      </c>
      <c r="E934">
        <v>2714157.176754418</v>
      </c>
      <c r="F934">
        <v>1304462.762885048</v>
      </c>
      <c r="G934">
        <v>1816757.031711605</v>
      </c>
    </row>
    <row r="935" spans="1:7">
      <c r="A935">
        <v>933</v>
      </c>
      <c r="B935">
        <v>10691114.85949958</v>
      </c>
      <c r="C935">
        <v>2399407.487535665</v>
      </c>
      <c r="D935">
        <v>2456059.847640064</v>
      </c>
      <c r="E935">
        <v>2714135.750869424</v>
      </c>
      <c r="F935">
        <v>1304667.389791591</v>
      </c>
      <c r="G935">
        <v>1816844.383662838</v>
      </c>
    </row>
    <row r="936" spans="1:7">
      <c r="A936">
        <v>934</v>
      </c>
      <c r="B936">
        <v>10691114.98369052</v>
      </c>
      <c r="C936">
        <v>2399483.08095317</v>
      </c>
      <c r="D936">
        <v>2456020.274106184</v>
      </c>
      <c r="E936">
        <v>2714146.613588463</v>
      </c>
      <c r="F936">
        <v>1304641.200431648</v>
      </c>
      <c r="G936">
        <v>1816823.814611054</v>
      </c>
    </row>
    <row r="937" spans="1:7">
      <c r="A937">
        <v>935</v>
      </c>
      <c r="B937">
        <v>10691114.97421246</v>
      </c>
      <c r="C937">
        <v>2399589.058122036</v>
      </c>
      <c r="D937">
        <v>2456031.11069637</v>
      </c>
      <c r="E937">
        <v>2714158.589744343</v>
      </c>
      <c r="F937">
        <v>1304544.640704022</v>
      </c>
      <c r="G937">
        <v>1816791.574945688</v>
      </c>
    </row>
    <row r="938" spans="1:7">
      <c r="A938">
        <v>936</v>
      </c>
      <c r="B938">
        <v>10691115.05076998</v>
      </c>
      <c r="C938">
        <v>2399565.509144468</v>
      </c>
      <c r="D938">
        <v>2456033.150680652</v>
      </c>
      <c r="E938">
        <v>2714123.60296889</v>
      </c>
      <c r="F938">
        <v>1304581.081487438</v>
      </c>
      <c r="G938">
        <v>1816811.706488528</v>
      </c>
    </row>
    <row r="939" spans="1:7">
      <c r="A939">
        <v>937</v>
      </c>
      <c r="B939">
        <v>10691114.97506447</v>
      </c>
      <c r="C939">
        <v>2399315.46548574</v>
      </c>
      <c r="D939">
        <v>2456067.814523232</v>
      </c>
      <c r="E939">
        <v>2714119.571328792</v>
      </c>
      <c r="F939">
        <v>1304738.411397106</v>
      </c>
      <c r="G939">
        <v>1816873.7123296</v>
      </c>
    </row>
    <row r="940" spans="1:7">
      <c r="A940">
        <v>938</v>
      </c>
      <c r="B940">
        <v>10691115.55199574</v>
      </c>
      <c r="C940">
        <v>2399469.088167047</v>
      </c>
      <c r="D940">
        <v>2456044.642620419</v>
      </c>
      <c r="E940">
        <v>2714142.38562928</v>
      </c>
      <c r="F940">
        <v>1304640.976935667</v>
      </c>
      <c r="G940">
        <v>1816818.458643328</v>
      </c>
    </row>
    <row r="941" spans="1:7">
      <c r="A941">
        <v>939</v>
      </c>
      <c r="B941">
        <v>10691115.28493243</v>
      </c>
      <c r="C941">
        <v>2399616.376248508</v>
      </c>
      <c r="D941">
        <v>2456022.737980337</v>
      </c>
      <c r="E941">
        <v>2714144.497864519</v>
      </c>
      <c r="F941">
        <v>1304542.863935738</v>
      </c>
      <c r="G941">
        <v>1816788.808903324</v>
      </c>
    </row>
    <row r="942" spans="1:7">
      <c r="A942">
        <v>940</v>
      </c>
      <c r="B942">
        <v>10691115.0215729</v>
      </c>
      <c r="C942">
        <v>2399611.063472615</v>
      </c>
      <c r="D942">
        <v>2456042.153890816</v>
      </c>
      <c r="E942">
        <v>2714107.709677337</v>
      </c>
      <c r="F942">
        <v>1304556.748432108</v>
      </c>
      <c r="G942">
        <v>1816797.34610002</v>
      </c>
    </row>
    <row r="943" spans="1:7">
      <c r="A943">
        <v>941</v>
      </c>
      <c r="B943">
        <v>10691114.81226086</v>
      </c>
      <c r="C943">
        <v>2399544.354221275</v>
      </c>
      <c r="D943">
        <v>2456033.531267466</v>
      </c>
      <c r="E943">
        <v>2714142.834042538</v>
      </c>
      <c r="F943">
        <v>1304588.31727924</v>
      </c>
      <c r="G943">
        <v>1816805.775450341</v>
      </c>
    </row>
    <row r="944" spans="1:7">
      <c r="A944">
        <v>942</v>
      </c>
      <c r="B944">
        <v>10691115.69892191</v>
      </c>
      <c r="C944">
        <v>2399091.209669203</v>
      </c>
      <c r="D944">
        <v>2456124.160994341</v>
      </c>
      <c r="E944">
        <v>2714079.118535632</v>
      </c>
      <c r="F944">
        <v>1304879.601048113</v>
      </c>
      <c r="G944">
        <v>1816941.608674618</v>
      </c>
    </row>
    <row r="945" spans="1:7">
      <c r="A945">
        <v>943</v>
      </c>
      <c r="B945">
        <v>10691115.1014026</v>
      </c>
      <c r="C945">
        <v>2399425.940320238</v>
      </c>
      <c r="D945">
        <v>2456044.911910458</v>
      </c>
      <c r="E945">
        <v>2714136.418453224</v>
      </c>
      <c r="F945">
        <v>1304667.822175913</v>
      </c>
      <c r="G945">
        <v>1816840.008542773</v>
      </c>
    </row>
    <row r="946" spans="1:7">
      <c r="A946">
        <v>944</v>
      </c>
      <c r="B946">
        <v>10691114.92801446</v>
      </c>
      <c r="C946">
        <v>2399493.765223081</v>
      </c>
      <c r="D946">
        <v>2456041.942923068</v>
      </c>
      <c r="E946">
        <v>2714133.346845935</v>
      </c>
      <c r="F946">
        <v>1304623.204390127</v>
      </c>
      <c r="G946">
        <v>1816822.668632249</v>
      </c>
    </row>
    <row r="947" spans="1:7">
      <c r="A947">
        <v>945</v>
      </c>
      <c r="B947">
        <v>10691114.86389556</v>
      </c>
      <c r="C947">
        <v>2399682.661390265</v>
      </c>
      <c r="D947">
        <v>2456008.358583264</v>
      </c>
      <c r="E947">
        <v>2714163.234077635</v>
      </c>
      <c r="F947">
        <v>1304493.834417974</v>
      </c>
      <c r="G947">
        <v>1816766.775426418</v>
      </c>
    </row>
    <row r="948" spans="1:7">
      <c r="A948">
        <v>946</v>
      </c>
      <c r="B948">
        <v>10691114.89207588</v>
      </c>
      <c r="C948">
        <v>2399584.743514338</v>
      </c>
      <c r="D948">
        <v>2456024.607411783</v>
      </c>
      <c r="E948">
        <v>2714142.476074921</v>
      </c>
      <c r="F948">
        <v>1304564.781483733</v>
      </c>
      <c r="G948">
        <v>1816798.283591109</v>
      </c>
    </row>
    <row r="949" spans="1:7">
      <c r="A949">
        <v>947</v>
      </c>
      <c r="B949">
        <v>10691114.73504601</v>
      </c>
      <c r="C949">
        <v>2399627.341691889</v>
      </c>
      <c r="D949">
        <v>2456029.431576238</v>
      </c>
      <c r="E949">
        <v>2714135.1335373</v>
      </c>
      <c r="F949">
        <v>1304531.775799977</v>
      </c>
      <c r="G949">
        <v>1816791.052440605</v>
      </c>
    </row>
    <row r="950" spans="1:7">
      <c r="A950">
        <v>948</v>
      </c>
      <c r="B950">
        <v>10691114.94063099</v>
      </c>
      <c r="C950">
        <v>2399680.951487291</v>
      </c>
      <c r="D950">
        <v>2456020.580347282</v>
      </c>
      <c r="E950">
        <v>2714140.789603177</v>
      </c>
      <c r="F950">
        <v>1304496.344615546</v>
      </c>
      <c r="G950">
        <v>1816776.274577694</v>
      </c>
    </row>
    <row r="951" spans="1:7">
      <c r="A951">
        <v>949</v>
      </c>
      <c r="B951">
        <v>10691114.84667785</v>
      </c>
      <c r="C951">
        <v>2399559.036497617</v>
      </c>
      <c r="D951">
        <v>2456042.79990619</v>
      </c>
      <c r="E951">
        <v>2714122.0178584</v>
      </c>
      <c r="F951">
        <v>1304580.726531904</v>
      </c>
      <c r="G951">
        <v>1816810.265883739</v>
      </c>
    </row>
    <row r="952" spans="1:7">
      <c r="A952">
        <v>950</v>
      </c>
      <c r="B952">
        <v>10691114.81318649</v>
      </c>
      <c r="C952">
        <v>2399565.169614662</v>
      </c>
      <c r="D952">
        <v>2456036.094312069</v>
      </c>
      <c r="E952">
        <v>2714136.284192582</v>
      </c>
      <c r="F952">
        <v>1304569.284427867</v>
      </c>
      <c r="G952">
        <v>1816807.980639305</v>
      </c>
    </row>
    <row r="953" spans="1:7">
      <c r="A953">
        <v>951</v>
      </c>
      <c r="B953">
        <v>10691115.06800969</v>
      </c>
      <c r="C953">
        <v>2399677.996038317</v>
      </c>
      <c r="D953">
        <v>2456029.573506869</v>
      </c>
      <c r="E953">
        <v>2714136.805710282</v>
      </c>
      <c r="F953">
        <v>1304495.616217177</v>
      </c>
      <c r="G953">
        <v>1816775.076537045</v>
      </c>
    </row>
    <row r="954" spans="1:7">
      <c r="A954">
        <v>952</v>
      </c>
      <c r="B954">
        <v>10691114.7540657</v>
      </c>
      <c r="C954">
        <v>2399532.653752199</v>
      </c>
      <c r="D954">
        <v>2456042.810970286</v>
      </c>
      <c r="E954">
        <v>2714129.003771143</v>
      </c>
      <c r="F954">
        <v>1304593.798820876</v>
      </c>
      <c r="G954">
        <v>1816816.486751191</v>
      </c>
    </row>
    <row r="955" spans="1:7">
      <c r="A955">
        <v>953</v>
      </c>
      <c r="B955">
        <v>10691115.04024947</v>
      </c>
      <c r="C955">
        <v>2399658.224404443</v>
      </c>
      <c r="D955">
        <v>2456019.799995636</v>
      </c>
      <c r="E955">
        <v>2714151.395830503</v>
      </c>
      <c r="F955">
        <v>1304508.237489864</v>
      </c>
      <c r="G955">
        <v>1816777.382529025</v>
      </c>
    </row>
    <row r="956" spans="1:7">
      <c r="A956">
        <v>954</v>
      </c>
      <c r="B956">
        <v>10691114.79472705</v>
      </c>
      <c r="C956">
        <v>2399640.015728722</v>
      </c>
      <c r="D956">
        <v>2456030.404034183</v>
      </c>
      <c r="E956">
        <v>2714129.768781532</v>
      </c>
      <c r="F956">
        <v>1304524.653975829</v>
      </c>
      <c r="G956">
        <v>1816789.952206781</v>
      </c>
    </row>
    <row r="957" spans="1:7">
      <c r="A957">
        <v>955</v>
      </c>
      <c r="B957">
        <v>10691115.03593983</v>
      </c>
      <c r="C957">
        <v>2399756.181783415</v>
      </c>
      <c r="D957">
        <v>2456002.841530771</v>
      </c>
      <c r="E957">
        <v>2714153.827601757</v>
      </c>
      <c r="F957">
        <v>1304451.851201606</v>
      </c>
      <c r="G957">
        <v>1816750.333822277</v>
      </c>
    </row>
    <row r="958" spans="1:7">
      <c r="A958">
        <v>956</v>
      </c>
      <c r="B958">
        <v>10691114.6493777</v>
      </c>
      <c r="C958">
        <v>2399679.459399082</v>
      </c>
      <c r="D958">
        <v>2456024.532023922</v>
      </c>
      <c r="E958">
        <v>2714130.995992616</v>
      </c>
      <c r="F958">
        <v>1304500.747311631</v>
      </c>
      <c r="G958">
        <v>1816778.914650454</v>
      </c>
    </row>
    <row r="959" spans="1:7">
      <c r="A959">
        <v>957</v>
      </c>
      <c r="B959">
        <v>10691115.02121249</v>
      </c>
      <c r="C959">
        <v>2399632.059401906</v>
      </c>
      <c r="D959">
        <v>2456040.957330201</v>
      </c>
      <c r="E959">
        <v>2714117.08099698</v>
      </c>
      <c r="F959">
        <v>1304533.200807624</v>
      </c>
      <c r="G959">
        <v>1816791.722675783</v>
      </c>
    </row>
    <row r="960" spans="1:7">
      <c r="A960">
        <v>958</v>
      </c>
      <c r="B960">
        <v>10691114.76992055</v>
      </c>
      <c r="C960">
        <v>2399584.753039107</v>
      </c>
      <c r="D960">
        <v>2456043.249870284</v>
      </c>
      <c r="E960">
        <v>2714125.921730943</v>
      </c>
      <c r="F960">
        <v>1304556.810144944</v>
      </c>
      <c r="G960">
        <v>1816804.035135273</v>
      </c>
    </row>
    <row r="961" spans="1:7">
      <c r="A961">
        <v>959</v>
      </c>
      <c r="B961">
        <v>10691114.66375663</v>
      </c>
      <c r="C961">
        <v>2399865.340563236</v>
      </c>
      <c r="D961">
        <v>2455991.101956028</v>
      </c>
      <c r="E961">
        <v>2714139.99231046</v>
      </c>
      <c r="F961">
        <v>1304388.707242681</v>
      </c>
      <c r="G961">
        <v>1816729.521684225</v>
      </c>
    </row>
    <row r="962" spans="1:7">
      <c r="A962">
        <v>960</v>
      </c>
      <c r="B962">
        <v>10691114.72317539</v>
      </c>
      <c r="C962">
        <v>2399677.825456949</v>
      </c>
      <c r="D962">
        <v>2456026.312003335</v>
      </c>
      <c r="E962">
        <v>2714126.254438852</v>
      </c>
      <c r="F962">
        <v>1304504.130402281</v>
      </c>
      <c r="G962">
        <v>1816780.20087397</v>
      </c>
    </row>
    <row r="963" spans="1:7">
      <c r="A963">
        <v>961</v>
      </c>
      <c r="B963">
        <v>10691114.50217493</v>
      </c>
      <c r="C963">
        <v>2399763.017969352</v>
      </c>
      <c r="D963">
        <v>2456010.290196338</v>
      </c>
      <c r="E963">
        <v>2714143.524420882</v>
      </c>
      <c r="F963">
        <v>1304443.481704205</v>
      </c>
      <c r="G963">
        <v>1816754.187884149</v>
      </c>
    </row>
    <row r="964" spans="1:7">
      <c r="A964">
        <v>962</v>
      </c>
      <c r="B964">
        <v>10691114.55026223</v>
      </c>
      <c r="C964">
        <v>2399718.977120552</v>
      </c>
      <c r="D964">
        <v>2456017.005896072</v>
      </c>
      <c r="E964">
        <v>2714146.633221358</v>
      </c>
      <c r="F964">
        <v>1304466.839850322</v>
      </c>
      <c r="G964">
        <v>1816765.094173927</v>
      </c>
    </row>
    <row r="965" spans="1:7">
      <c r="A965">
        <v>963</v>
      </c>
      <c r="B965">
        <v>10691114.74006148</v>
      </c>
      <c r="C965">
        <v>2399679.093849886</v>
      </c>
      <c r="D965">
        <v>2456024.511364586</v>
      </c>
      <c r="E965">
        <v>2714139.553345073</v>
      </c>
      <c r="F965">
        <v>1304494.026190215</v>
      </c>
      <c r="G965">
        <v>1816777.555311718</v>
      </c>
    </row>
    <row r="966" spans="1:7">
      <c r="A966">
        <v>964</v>
      </c>
      <c r="B966">
        <v>10691114.57784063</v>
      </c>
      <c r="C966">
        <v>2399778.565745963</v>
      </c>
      <c r="D966">
        <v>2456008.308950363</v>
      </c>
      <c r="E966">
        <v>2714136.001095037</v>
      </c>
      <c r="F966">
        <v>1304438.123380482</v>
      </c>
      <c r="G966">
        <v>1816753.578668789</v>
      </c>
    </row>
    <row r="967" spans="1:7">
      <c r="A967">
        <v>965</v>
      </c>
      <c r="B967">
        <v>10691114.65268668</v>
      </c>
      <c r="C967">
        <v>2399597.216939871</v>
      </c>
      <c r="D967">
        <v>2456038.675646039</v>
      </c>
      <c r="E967">
        <v>2714120.410776319</v>
      </c>
      <c r="F967">
        <v>1304553.170884815</v>
      </c>
      <c r="G967">
        <v>1816805.178439632</v>
      </c>
    </row>
    <row r="968" spans="1:7">
      <c r="A968">
        <v>966</v>
      </c>
      <c r="B968">
        <v>10691114.60648608</v>
      </c>
      <c r="C968">
        <v>2399720.195911996</v>
      </c>
      <c r="D968">
        <v>2456019.224983764</v>
      </c>
      <c r="E968">
        <v>2714135.922602491</v>
      </c>
      <c r="F968">
        <v>1304470.059253585</v>
      </c>
      <c r="G968">
        <v>1816769.203734241</v>
      </c>
    </row>
    <row r="969" spans="1:7">
      <c r="A969">
        <v>967</v>
      </c>
      <c r="B969">
        <v>10691114.51249744</v>
      </c>
      <c r="C969">
        <v>2399608.920248477</v>
      </c>
      <c r="D969">
        <v>2456043.075424895</v>
      </c>
      <c r="E969">
        <v>2714121.338387409</v>
      </c>
      <c r="F969">
        <v>1304543.993021593</v>
      </c>
      <c r="G969">
        <v>1816797.185415068</v>
      </c>
    </row>
    <row r="970" spans="1:7">
      <c r="A970">
        <v>968</v>
      </c>
      <c r="B970">
        <v>10691114.5601299</v>
      </c>
      <c r="C970">
        <v>2399757.803857053</v>
      </c>
      <c r="D970">
        <v>2456012.868677852</v>
      </c>
      <c r="E970">
        <v>2714138.807271955</v>
      </c>
      <c r="F970">
        <v>1304448.637352087</v>
      </c>
      <c r="G970">
        <v>1816756.442970949</v>
      </c>
    </row>
    <row r="971" spans="1:7">
      <c r="A971">
        <v>969</v>
      </c>
      <c r="B971">
        <v>10691114.44050125</v>
      </c>
      <c r="C971">
        <v>2399939.611009782</v>
      </c>
      <c r="D971">
        <v>2455977.218953053</v>
      </c>
      <c r="E971">
        <v>2714152.019030322</v>
      </c>
      <c r="F971">
        <v>1304334.957722301</v>
      </c>
      <c r="G971">
        <v>1816710.633785792</v>
      </c>
    </row>
    <row r="972" spans="1:7">
      <c r="A972">
        <v>970</v>
      </c>
      <c r="B972">
        <v>10691114.5379617</v>
      </c>
      <c r="C972">
        <v>2399818.199525001</v>
      </c>
      <c r="D972">
        <v>2455999.00789291</v>
      </c>
      <c r="E972">
        <v>2714142.238361195</v>
      </c>
      <c r="F972">
        <v>1304410.907453159</v>
      </c>
      <c r="G972">
        <v>1816744.184729435</v>
      </c>
    </row>
    <row r="973" spans="1:7">
      <c r="A973">
        <v>971</v>
      </c>
      <c r="B973">
        <v>10691114.23955842</v>
      </c>
      <c r="C973">
        <v>2399943.573742664</v>
      </c>
      <c r="D973">
        <v>2455973.257770691</v>
      </c>
      <c r="E973">
        <v>2714162.23677447</v>
      </c>
      <c r="F973">
        <v>1304329.185705587</v>
      </c>
      <c r="G973">
        <v>1816705.985565008</v>
      </c>
    </row>
    <row r="974" spans="1:7">
      <c r="A974">
        <v>972</v>
      </c>
      <c r="B974">
        <v>10691114.25467703</v>
      </c>
      <c r="C974">
        <v>2399943.189812469</v>
      </c>
      <c r="D974">
        <v>2455972.50884494</v>
      </c>
      <c r="E974">
        <v>2714161.232536911</v>
      </c>
      <c r="F974">
        <v>1304329.88377439</v>
      </c>
      <c r="G974">
        <v>1816707.439708325</v>
      </c>
    </row>
    <row r="975" spans="1:7">
      <c r="A975">
        <v>973</v>
      </c>
      <c r="B975">
        <v>10691113.938937</v>
      </c>
      <c r="C975">
        <v>2400031.619840466</v>
      </c>
      <c r="D975">
        <v>2455968.287754897</v>
      </c>
      <c r="E975">
        <v>2714148.471498959</v>
      </c>
      <c r="F975">
        <v>1304278.880960538</v>
      </c>
      <c r="G975">
        <v>1816686.67888214</v>
      </c>
    </row>
    <row r="976" spans="1:7">
      <c r="A976">
        <v>974</v>
      </c>
      <c r="B976">
        <v>10691113.98835207</v>
      </c>
      <c r="C976">
        <v>2399982.228800022</v>
      </c>
      <c r="D976">
        <v>2455973.561460406</v>
      </c>
      <c r="E976">
        <v>2714146.095711759</v>
      </c>
      <c r="F976">
        <v>1304312.559463276</v>
      </c>
      <c r="G976">
        <v>1816699.542916609</v>
      </c>
    </row>
    <row r="977" spans="1:7">
      <c r="A977">
        <v>975</v>
      </c>
      <c r="B977">
        <v>10691113.67318031</v>
      </c>
      <c r="C977">
        <v>2400102.33132681</v>
      </c>
      <c r="D977">
        <v>2455947.225045901</v>
      </c>
      <c r="E977">
        <v>2714157.377585652</v>
      </c>
      <c r="F977">
        <v>1304239.30304739</v>
      </c>
      <c r="G977">
        <v>1816667.436174558</v>
      </c>
    </row>
    <row r="978" spans="1:7">
      <c r="A978">
        <v>976</v>
      </c>
      <c r="B978">
        <v>10691113.94384608</v>
      </c>
      <c r="C978">
        <v>2400089.408705227</v>
      </c>
      <c r="D978">
        <v>2455947.12683727</v>
      </c>
      <c r="E978">
        <v>2714158.702300859</v>
      </c>
      <c r="F978">
        <v>1304247.43263619</v>
      </c>
      <c r="G978">
        <v>1816671.273366537</v>
      </c>
    </row>
    <row r="979" spans="1:7">
      <c r="A979">
        <v>977</v>
      </c>
      <c r="B979">
        <v>10691113.7839878</v>
      </c>
      <c r="C979">
        <v>2400150.281398884</v>
      </c>
      <c r="D979">
        <v>2455934.50678619</v>
      </c>
      <c r="E979">
        <v>2714165.319020125</v>
      </c>
      <c r="F979">
        <v>1304209.179242195</v>
      </c>
      <c r="G979">
        <v>1816654.497540406</v>
      </c>
    </row>
    <row r="980" spans="1:7">
      <c r="A980">
        <v>978</v>
      </c>
      <c r="B980">
        <v>10691113.70179963</v>
      </c>
      <c r="C980">
        <v>2400102.678067532</v>
      </c>
      <c r="D980">
        <v>2455943.337326379</v>
      </c>
      <c r="E980">
        <v>2714161.012756662</v>
      </c>
      <c r="F980">
        <v>1304239.097452598</v>
      </c>
      <c r="G980">
        <v>1816667.576196458</v>
      </c>
    </row>
    <row r="981" spans="1:7">
      <c r="A981">
        <v>979</v>
      </c>
      <c r="B981">
        <v>10691114.12232572</v>
      </c>
      <c r="C981">
        <v>2400344.636326519</v>
      </c>
      <c r="D981">
        <v>2455904.879738976</v>
      </c>
      <c r="E981">
        <v>2714172.57630326</v>
      </c>
      <c r="F981">
        <v>1304089.226589765</v>
      </c>
      <c r="G981">
        <v>1816602.803367198</v>
      </c>
    </row>
    <row r="982" spans="1:7">
      <c r="A982">
        <v>980</v>
      </c>
      <c r="B982">
        <v>10691113.67568885</v>
      </c>
      <c r="C982">
        <v>2400114.463197615</v>
      </c>
      <c r="D982">
        <v>2455945.663641109</v>
      </c>
      <c r="E982">
        <v>2714162.676856616</v>
      </c>
      <c r="F982">
        <v>1304227.715495097</v>
      </c>
      <c r="G982">
        <v>1816663.156498414</v>
      </c>
    </row>
    <row r="983" spans="1:7">
      <c r="A983">
        <v>981</v>
      </c>
      <c r="B983">
        <v>10691113.76166057</v>
      </c>
      <c r="C983">
        <v>2400041.285991119</v>
      </c>
      <c r="D983">
        <v>2455950.496869844</v>
      </c>
      <c r="E983">
        <v>2714164.284810204</v>
      </c>
      <c r="F983">
        <v>1304276.603486519</v>
      </c>
      <c r="G983">
        <v>1816681.090502885</v>
      </c>
    </row>
    <row r="984" spans="1:7">
      <c r="A984">
        <v>982</v>
      </c>
      <c r="B984">
        <v>10691113.7471532</v>
      </c>
      <c r="C984">
        <v>2400005.712579448</v>
      </c>
      <c r="D984">
        <v>2455960.167057768</v>
      </c>
      <c r="E984">
        <v>2714143.605060691</v>
      </c>
      <c r="F984">
        <v>1304307.796238679</v>
      </c>
      <c r="G984">
        <v>1816696.466216619</v>
      </c>
    </row>
    <row r="985" spans="1:7">
      <c r="A985">
        <v>983</v>
      </c>
      <c r="B985">
        <v>10691113.51215546</v>
      </c>
      <c r="C985">
        <v>2400042.08898859</v>
      </c>
      <c r="D985">
        <v>2455961.329918464</v>
      </c>
      <c r="E985">
        <v>2714157.326763138</v>
      </c>
      <c r="F985">
        <v>1304270.439034828</v>
      </c>
      <c r="G985">
        <v>1816682.327450445</v>
      </c>
    </row>
    <row r="986" spans="1:7">
      <c r="A986">
        <v>984</v>
      </c>
      <c r="B986">
        <v>10691113.63012293</v>
      </c>
      <c r="C986">
        <v>2399978.41802993</v>
      </c>
      <c r="D986">
        <v>2455972.169264836</v>
      </c>
      <c r="E986">
        <v>2714147.826137498</v>
      </c>
      <c r="F986">
        <v>1304313.051113386</v>
      </c>
      <c r="G986">
        <v>1816702.16557728</v>
      </c>
    </row>
    <row r="987" spans="1:7">
      <c r="A987">
        <v>985</v>
      </c>
      <c r="B987">
        <v>10691113.49219407</v>
      </c>
      <c r="C987">
        <v>2400163.875818733</v>
      </c>
      <c r="D987">
        <v>2455941.792853672</v>
      </c>
      <c r="E987">
        <v>2714171.008827217</v>
      </c>
      <c r="F987">
        <v>1304187.741586634</v>
      </c>
      <c r="G987">
        <v>1816649.073107811</v>
      </c>
    </row>
    <row r="988" spans="1:7">
      <c r="A988">
        <v>986</v>
      </c>
      <c r="B988">
        <v>10691113.70951165</v>
      </c>
      <c r="C988">
        <v>2400146.450723912</v>
      </c>
      <c r="D988">
        <v>2455944.018935711</v>
      </c>
      <c r="E988">
        <v>2714169.278639496</v>
      </c>
      <c r="F988">
        <v>1304198.649230954</v>
      </c>
      <c r="G988">
        <v>1816655.311981575</v>
      </c>
    </row>
    <row r="989" spans="1:7">
      <c r="A989">
        <v>987</v>
      </c>
      <c r="B989">
        <v>10691113.44755737</v>
      </c>
      <c r="C989">
        <v>2400063.814860658</v>
      </c>
      <c r="D989">
        <v>2455963.922691134</v>
      </c>
      <c r="E989">
        <v>2714167.643585416</v>
      </c>
      <c r="F989">
        <v>1304243.573135848</v>
      </c>
      <c r="G989">
        <v>1816674.493284316</v>
      </c>
    </row>
    <row r="990" spans="1:7">
      <c r="A990">
        <v>988</v>
      </c>
      <c r="B990">
        <v>10691113.67528088</v>
      </c>
      <c r="C990">
        <v>2400114.117756514</v>
      </c>
      <c r="D990">
        <v>2455955.685009383</v>
      </c>
      <c r="E990">
        <v>2714166.284156749</v>
      </c>
      <c r="F990">
        <v>1304213.725643828</v>
      </c>
      <c r="G990">
        <v>1816663.862714407</v>
      </c>
    </row>
    <row r="991" spans="1:7">
      <c r="A991">
        <v>989</v>
      </c>
      <c r="B991">
        <v>10691113.68365516</v>
      </c>
      <c r="C991">
        <v>2400041.052318626</v>
      </c>
      <c r="D991">
        <v>2455972.202523069</v>
      </c>
      <c r="E991">
        <v>2714156.304399833</v>
      </c>
      <c r="F991">
        <v>1304263.635554272</v>
      </c>
      <c r="G991">
        <v>1816680.488859361</v>
      </c>
    </row>
    <row r="992" spans="1:7">
      <c r="A992">
        <v>990</v>
      </c>
      <c r="B992">
        <v>10691113.54439202</v>
      </c>
      <c r="C992">
        <v>2400011.16042034</v>
      </c>
      <c r="D992">
        <v>2455974.74904777</v>
      </c>
      <c r="E992">
        <v>2714165.557272158</v>
      </c>
      <c r="F992">
        <v>1304274.203821885</v>
      </c>
      <c r="G992">
        <v>1816687.873829863</v>
      </c>
    </row>
    <row r="993" spans="1:7">
      <c r="A993">
        <v>991</v>
      </c>
      <c r="B993">
        <v>10691113.42627302</v>
      </c>
      <c r="C993">
        <v>2400209.574179993</v>
      </c>
      <c r="D993">
        <v>2455947.668611896</v>
      </c>
      <c r="E993">
        <v>2714174.934646996</v>
      </c>
      <c r="F993">
        <v>1304148.893724406</v>
      </c>
      <c r="G993">
        <v>1816632.355109732</v>
      </c>
    </row>
    <row r="994" spans="1:7">
      <c r="A994">
        <v>992</v>
      </c>
      <c r="B994">
        <v>10691113.44531978</v>
      </c>
      <c r="C994">
        <v>2400174.431865332</v>
      </c>
      <c r="D994">
        <v>2455953.752866277</v>
      </c>
      <c r="E994">
        <v>2714173.975493152</v>
      </c>
      <c r="F994">
        <v>1304169.184411151</v>
      </c>
      <c r="G994">
        <v>1816642.100683868</v>
      </c>
    </row>
    <row r="995" spans="1:7">
      <c r="A995">
        <v>993</v>
      </c>
      <c r="B995">
        <v>10691113.43133291</v>
      </c>
      <c r="C995">
        <v>2400369.18513783</v>
      </c>
      <c r="D995">
        <v>2455915.328350918</v>
      </c>
      <c r="E995">
        <v>2714202.978680353</v>
      </c>
      <c r="F995">
        <v>1304045.759693407</v>
      </c>
      <c r="G995">
        <v>1816580.179470403</v>
      </c>
    </row>
    <row r="996" spans="1:7">
      <c r="A996">
        <v>994</v>
      </c>
      <c r="B996">
        <v>10691113.60892814</v>
      </c>
      <c r="C996">
        <v>2400233.34601657</v>
      </c>
      <c r="D996">
        <v>2455944.098350384</v>
      </c>
      <c r="E996">
        <v>2714178.871390323</v>
      </c>
      <c r="F996">
        <v>1304131.657023837</v>
      </c>
      <c r="G996">
        <v>1816625.636147026</v>
      </c>
    </row>
    <row r="997" spans="1:7">
      <c r="A997">
        <v>995</v>
      </c>
      <c r="B997">
        <v>10691113.42424228</v>
      </c>
      <c r="C997">
        <v>2400183.547367247</v>
      </c>
      <c r="D997">
        <v>2455961.628591816</v>
      </c>
      <c r="E997">
        <v>2714160.141293113</v>
      </c>
      <c r="F997">
        <v>1304169.587152897</v>
      </c>
      <c r="G997">
        <v>1816638.519837207</v>
      </c>
    </row>
    <row r="998" spans="1:7">
      <c r="A998">
        <v>996</v>
      </c>
      <c r="B998">
        <v>10691113.60899147</v>
      </c>
      <c r="C998">
        <v>2400247.987337003</v>
      </c>
      <c r="D998">
        <v>2455956.481967729</v>
      </c>
      <c r="E998">
        <v>2714159.026516233</v>
      </c>
      <c r="F998">
        <v>1304126.713916759</v>
      </c>
      <c r="G998">
        <v>1816623.399253748</v>
      </c>
    </row>
    <row r="999" spans="1:7">
      <c r="A999">
        <v>997</v>
      </c>
      <c r="B999">
        <v>10691113.51091383</v>
      </c>
      <c r="C999">
        <v>2400299.916832091</v>
      </c>
      <c r="D999">
        <v>2455940.494213119</v>
      </c>
      <c r="E999">
        <v>2714174.641135417</v>
      </c>
      <c r="F999">
        <v>1304094.408903698</v>
      </c>
      <c r="G999">
        <v>1816604.049829503</v>
      </c>
    </row>
    <row r="1000" spans="1:7">
      <c r="A1000">
        <v>998</v>
      </c>
      <c r="B1000">
        <v>10691113.62426087</v>
      </c>
      <c r="C1000">
        <v>2400085.437093741</v>
      </c>
      <c r="D1000">
        <v>2455978.630154687</v>
      </c>
      <c r="E1000">
        <v>2714155.999664532</v>
      </c>
      <c r="F1000">
        <v>1304228.856728325</v>
      </c>
      <c r="G1000">
        <v>1816664.700619584</v>
      </c>
    </row>
    <row r="1001" spans="1:7">
      <c r="A1001">
        <v>999</v>
      </c>
      <c r="B1001">
        <v>10691113.37098631</v>
      </c>
      <c r="C1001">
        <v>2400104.929180631</v>
      </c>
      <c r="D1001">
        <v>2455967.028739046</v>
      </c>
      <c r="E1001">
        <v>2714164.967253951</v>
      </c>
      <c r="F1001">
        <v>1304216.912739674</v>
      </c>
      <c r="G1001">
        <v>1816659.533073004</v>
      </c>
    </row>
    <row r="1002" spans="1:7">
      <c r="A1002">
        <v>1000</v>
      </c>
      <c r="B1002">
        <v>10691113.41903585</v>
      </c>
      <c r="C1002">
        <v>2400198.994077633</v>
      </c>
      <c r="D1002">
        <v>2455954.582922982</v>
      </c>
      <c r="E1002">
        <v>2714169.179409149</v>
      </c>
      <c r="F1002">
        <v>1304155.684883435</v>
      </c>
      <c r="G1002">
        <v>1816634.977742652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1929890.653574561</v>
      </c>
      <c r="C2">
        <v>2101955.904339306</v>
      </c>
    </row>
    <row r="3" spans="1:3">
      <c r="A3">
        <v>1</v>
      </c>
      <c r="B3">
        <v>19298906.53574561</v>
      </c>
      <c r="C3">
        <v>9889309.554855481</v>
      </c>
    </row>
    <row r="4" spans="1:3">
      <c r="A4">
        <v>2</v>
      </c>
      <c r="B4">
        <v>18623604.16046023</v>
      </c>
      <c r="C4">
        <v>9552178.103541773</v>
      </c>
    </row>
    <row r="5" spans="1:3">
      <c r="A5">
        <v>3</v>
      </c>
      <c r="B5">
        <v>18073321.32916157</v>
      </c>
      <c r="C5">
        <v>9306189.824011544</v>
      </c>
    </row>
    <row r="6" spans="1:3">
      <c r="A6">
        <v>4</v>
      </c>
      <c r="B6">
        <v>17641679.65846464</v>
      </c>
      <c r="C6">
        <v>9139774.188825013</v>
      </c>
    </row>
    <row r="7" spans="1:3">
      <c r="A7">
        <v>5</v>
      </c>
      <c r="B7">
        <v>17221241.32946686</v>
      </c>
      <c r="C7">
        <v>8979898.718281884</v>
      </c>
    </row>
    <row r="8" spans="1:3">
      <c r="A8">
        <v>6</v>
      </c>
      <c r="B8">
        <v>16827560.50105003</v>
      </c>
      <c r="C8">
        <v>8830890.685930479</v>
      </c>
    </row>
    <row r="9" spans="1:3">
      <c r="A9">
        <v>7</v>
      </c>
      <c r="B9">
        <v>16436954.43947923</v>
      </c>
      <c r="C9">
        <v>8682778.398548039</v>
      </c>
    </row>
    <row r="10" spans="1:3">
      <c r="A10">
        <v>8</v>
      </c>
      <c r="B10">
        <v>16308001.14534223</v>
      </c>
      <c r="C10">
        <v>8629303.746046597</v>
      </c>
    </row>
    <row r="11" spans="1:3">
      <c r="A11">
        <v>9</v>
      </c>
      <c r="B11">
        <v>16055927.81650126</v>
      </c>
      <c r="C11">
        <v>8528414.338118957</v>
      </c>
    </row>
    <row r="12" spans="1:3">
      <c r="A12">
        <v>10</v>
      </c>
      <c r="B12">
        <v>15929434.41929552</v>
      </c>
      <c r="C12">
        <v>8475656.199317174</v>
      </c>
    </row>
    <row r="13" spans="1:3">
      <c r="A13">
        <v>11</v>
      </c>
      <c r="B13">
        <v>15680254.29436212</v>
      </c>
      <c r="C13">
        <v>8374572.916497936</v>
      </c>
    </row>
    <row r="14" spans="1:3">
      <c r="A14">
        <v>12</v>
      </c>
      <c r="B14">
        <v>15555428.48461398</v>
      </c>
      <c r="C14">
        <v>8321968.997242415</v>
      </c>
    </row>
    <row r="15" spans="1:3">
      <c r="A15">
        <v>13</v>
      </c>
      <c r="B15">
        <v>15308429.67705047</v>
      </c>
      <c r="C15">
        <v>8220272.837196532</v>
      </c>
    </row>
    <row r="16" spans="1:3">
      <c r="A16">
        <v>14</v>
      </c>
      <c r="B16">
        <v>15184857.8329345</v>
      </c>
      <c r="C16">
        <v>8167557.091214287</v>
      </c>
    </row>
    <row r="17" spans="1:3">
      <c r="A17">
        <v>15</v>
      </c>
      <c r="B17">
        <v>14939643.52501652</v>
      </c>
      <c r="C17">
        <v>8065062.455933387</v>
      </c>
    </row>
    <row r="18" spans="1:3">
      <c r="A18">
        <v>16</v>
      </c>
      <c r="B18">
        <v>14817082.32873397</v>
      </c>
      <c r="C18">
        <v>8012096.429440216</v>
      </c>
    </row>
    <row r="19" spans="1:3">
      <c r="A19">
        <v>17</v>
      </c>
      <c r="B19">
        <v>14573405.46158999</v>
      </c>
      <c r="C19">
        <v>7908718.9705554</v>
      </c>
    </row>
    <row r="20" spans="1:3">
      <c r="A20">
        <v>18</v>
      </c>
      <c r="B20">
        <v>14451699.6051402</v>
      </c>
      <c r="C20">
        <v>7855426.159820914</v>
      </c>
    </row>
    <row r="21" spans="1:3">
      <c r="A21">
        <v>19</v>
      </c>
      <c r="B21">
        <v>14209394.49442641</v>
      </c>
      <c r="C21">
        <v>7751129.567793791</v>
      </c>
    </row>
    <row r="22" spans="1:3">
      <c r="A22">
        <v>20</v>
      </c>
      <c r="B22">
        <v>14088439.01021001</v>
      </c>
      <c r="C22">
        <v>7697465.939741486</v>
      </c>
    </row>
    <row r="23" spans="1:3">
      <c r="A23">
        <v>21</v>
      </c>
      <c r="B23">
        <v>13847388.90756005</v>
      </c>
      <c r="C23">
        <v>7592237.62569059</v>
      </c>
    </row>
    <row r="24" spans="1:3">
      <c r="A24">
        <v>22</v>
      </c>
      <c r="B24">
        <v>13727110.00020136</v>
      </c>
      <c r="C24">
        <v>7538176.969537144</v>
      </c>
    </row>
    <row r="25" spans="1:3">
      <c r="A25">
        <v>23</v>
      </c>
      <c r="B25">
        <v>13487230.08778258</v>
      </c>
      <c r="C25">
        <v>7432015.913431493</v>
      </c>
    </row>
    <row r="26" spans="1:3">
      <c r="A26">
        <v>24</v>
      </c>
      <c r="B26">
        <v>13367574.57120493</v>
      </c>
      <c r="C26">
        <v>7377541.989018203</v>
      </c>
    </row>
    <row r="27" spans="1:3">
      <c r="A27">
        <v>25</v>
      </c>
      <c r="B27">
        <v>13128802.34489509</v>
      </c>
      <c r="C27">
        <v>7270452.250495521</v>
      </c>
    </row>
    <row r="28" spans="1:3">
      <c r="A28">
        <v>26</v>
      </c>
      <c r="B28">
        <v>13009731.45193834</v>
      </c>
      <c r="C28">
        <v>7215554.320273714</v>
      </c>
    </row>
    <row r="29" spans="1:3">
      <c r="A29">
        <v>27</v>
      </c>
      <c r="B29">
        <v>12772020.95866332</v>
      </c>
      <c r="C29">
        <v>7107541.385737178</v>
      </c>
    </row>
    <row r="30" spans="1:3">
      <c r="A30">
        <v>28</v>
      </c>
      <c r="B30">
        <v>12653506.53638058</v>
      </c>
      <c r="C30">
        <v>7052211.540928781</v>
      </c>
    </row>
    <row r="31" spans="1:3">
      <c r="A31">
        <v>29</v>
      </c>
      <c r="B31">
        <v>12416824.76995276</v>
      </c>
      <c r="C31">
        <v>6943280.169021318</v>
      </c>
    </row>
    <row r="32" spans="1:3">
      <c r="A32">
        <v>30</v>
      </c>
      <c r="B32">
        <v>12298846.85672152</v>
      </c>
      <c r="C32">
        <v>6887511.653693464</v>
      </c>
    </row>
    <row r="33" spans="1:3">
      <c r="A33">
        <v>31</v>
      </c>
      <c r="B33">
        <v>12063171.43982756</v>
      </c>
      <c r="C33">
        <v>6777664.541025494</v>
      </c>
    </row>
    <row r="34" spans="1:3">
      <c r="A34">
        <v>32</v>
      </c>
      <c r="B34">
        <v>11945716.68608221</v>
      </c>
      <c r="C34">
        <v>6721450.650505881</v>
      </c>
    </row>
    <row r="35" spans="1:3">
      <c r="A35">
        <v>33</v>
      </c>
      <c r="B35">
        <v>11711034.36387016</v>
      </c>
      <c r="C35">
        <v>6610687.553719082</v>
      </c>
    </row>
    <row r="36" spans="1:3">
      <c r="A36">
        <v>34</v>
      </c>
      <c r="B36">
        <v>11594094.99379494</v>
      </c>
      <c r="C36">
        <v>6554020.87009654</v>
      </c>
    </row>
    <row r="37" spans="1:3">
      <c r="A37">
        <v>35</v>
      </c>
      <c r="B37">
        <v>11360400.66948508</v>
      </c>
      <c r="C37">
        <v>6442337.97874328</v>
      </c>
    </row>
    <row r="38" spans="1:3">
      <c r="A38">
        <v>36</v>
      </c>
      <c r="B38">
        <v>11243973.80701429</v>
      </c>
      <c r="C38">
        <v>6385209.804116821</v>
      </c>
    </row>
    <row r="39" spans="1:3">
      <c r="A39">
        <v>37</v>
      </c>
      <c r="B39">
        <v>11011269.96177116</v>
      </c>
      <c r="C39">
        <v>6272599.24226616</v>
      </c>
    </row>
    <row r="40" spans="1:3">
      <c r="A40">
        <v>38</v>
      </c>
      <c r="B40">
        <v>10895357.21513604</v>
      </c>
      <c r="C40">
        <v>6214999.14390275</v>
      </c>
    </row>
    <row r="41" spans="1:3">
      <c r="A41">
        <v>39</v>
      </c>
      <c r="B41">
        <v>10663653.61883176</v>
      </c>
      <c r="C41">
        <v>6101448.523656094</v>
      </c>
    </row>
    <row r="42" spans="1:3">
      <c r="A42">
        <v>40</v>
      </c>
      <c r="B42">
        <v>10549312.0645928</v>
      </c>
      <c r="C42">
        <v>6042344.719974882</v>
      </c>
    </row>
    <row r="43" spans="1:3">
      <c r="A43">
        <v>41</v>
      </c>
      <c r="B43">
        <v>10320701.10680225</v>
      </c>
      <c r="C43">
        <v>5925797.252853399</v>
      </c>
    </row>
    <row r="44" spans="1:3">
      <c r="A44">
        <v>42</v>
      </c>
      <c r="B44">
        <v>10207976.27485974</v>
      </c>
      <c r="C44">
        <v>5865125.926421535</v>
      </c>
    </row>
    <row r="45" spans="1:3">
      <c r="A45">
        <v>43</v>
      </c>
      <c r="B45">
        <v>9982563.819401292</v>
      </c>
      <c r="C45">
        <v>5745469.592610067</v>
      </c>
    </row>
    <row r="46" spans="1:3">
      <c r="A46">
        <v>44</v>
      </c>
      <c r="B46">
        <v>9649453.267872803</v>
      </c>
      <c r="C46">
        <v>5563001.971235394</v>
      </c>
    </row>
    <row r="47" spans="1:3">
      <c r="A47">
        <v>45</v>
      </c>
      <c r="B47">
        <v>8904817.810602656</v>
      </c>
      <c r="C47">
        <v>5231173.889318271</v>
      </c>
    </row>
    <row r="48" spans="1:3">
      <c r="A48">
        <v>46</v>
      </c>
      <c r="B48">
        <v>8597687.356123324</v>
      </c>
      <c r="C48">
        <v>5094696.507025732</v>
      </c>
    </row>
    <row r="49" spans="1:3">
      <c r="A49">
        <v>47</v>
      </c>
      <c r="B49">
        <v>8375818.485635796</v>
      </c>
      <c r="C49">
        <v>5002996.628316587</v>
      </c>
    </row>
    <row r="50" spans="1:3">
      <c r="A50">
        <v>48</v>
      </c>
      <c r="B50">
        <v>8383332.536580187</v>
      </c>
      <c r="C50">
        <v>5005293.531240244</v>
      </c>
    </row>
    <row r="51" spans="1:3">
      <c r="A51">
        <v>49</v>
      </c>
      <c r="B51">
        <v>8121473.969987582</v>
      </c>
      <c r="C51">
        <v>4879743.452389716</v>
      </c>
    </row>
    <row r="52" spans="1:3">
      <c r="A52">
        <v>50</v>
      </c>
      <c r="B52">
        <v>7965081.080586076</v>
      </c>
      <c r="C52">
        <v>4800793.609842611</v>
      </c>
    </row>
    <row r="53" spans="1:3">
      <c r="A53">
        <v>51</v>
      </c>
      <c r="B53">
        <v>7961525.188781057</v>
      </c>
      <c r="C53">
        <v>4798903.275024657</v>
      </c>
    </row>
    <row r="54" spans="1:3">
      <c r="A54">
        <v>52</v>
      </c>
      <c r="B54">
        <v>7795886.708462476</v>
      </c>
      <c r="C54">
        <v>4717004.070089625</v>
      </c>
    </row>
    <row r="55" spans="1:3">
      <c r="A55">
        <v>53</v>
      </c>
      <c r="B55">
        <v>7795293.163185218</v>
      </c>
      <c r="C55">
        <v>4716471.449049157</v>
      </c>
    </row>
    <row r="56" spans="1:3">
      <c r="A56">
        <v>54</v>
      </c>
      <c r="B56">
        <v>7705515.985572461</v>
      </c>
      <c r="C56">
        <v>4671376.631585245</v>
      </c>
    </row>
    <row r="57" spans="1:3">
      <c r="A57">
        <v>55</v>
      </c>
      <c r="B57">
        <v>7704439.539911105</v>
      </c>
      <c r="C57">
        <v>4670671.297225292</v>
      </c>
    </row>
    <row r="58" spans="1:3">
      <c r="A58">
        <v>56</v>
      </c>
      <c r="B58">
        <v>7613147.178425903</v>
      </c>
      <c r="C58">
        <v>4626055.885973985</v>
      </c>
    </row>
    <row r="59" spans="1:3">
      <c r="A59">
        <v>57</v>
      </c>
      <c r="B59">
        <v>7611655.401954762</v>
      </c>
      <c r="C59">
        <v>4625196.386327101</v>
      </c>
    </row>
    <row r="60" spans="1:3">
      <c r="A60">
        <v>58</v>
      </c>
      <c r="B60">
        <v>7518144.77562563</v>
      </c>
      <c r="C60">
        <v>4580634.827013532</v>
      </c>
    </row>
    <row r="61" spans="1:3">
      <c r="A61">
        <v>59</v>
      </c>
      <c r="B61">
        <v>7516297.843183632</v>
      </c>
      <c r="C61">
        <v>4579637.22553909</v>
      </c>
    </row>
    <row r="62" spans="1:3">
      <c r="A62">
        <v>60</v>
      </c>
      <c r="B62">
        <v>7420449.133324033</v>
      </c>
      <c r="C62">
        <v>4534943.955478334</v>
      </c>
    </row>
    <row r="63" spans="1:3">
      <c r="A63">
        <v>61</v>
      </c>
      <c r="B63">
        <v>7418302.313850685</v>
      </c>
      <c r="C63">
        <v>4533823.979091927</v>
      </c>
    </row>
    <row r="64" spans="1:3">
      <c r="A64">
        <v>62</v>
      </c>
      <c r="B64">
        <v>7320213.30653361</v>
      </c>
      <c r="C64">
        <v>4488915.886703511</v>
      </c>
    </row>
    <row r="65" spans="1:3">
      <c r="A65">
        <v>63</v>
      </c>
      <c r="B65">
        <v>7317800.431381068</v>
      </c>
      <c r="C65">
        <v>4487681.750203508</v>
      </c>
    </row>
    <row r="66" spans="1:3">
      <c r="A66">
        <v>64</v>
      </c>
      <c r="B66">
        <v>7217575.949133475</v>
      </c>
      <c r="C66">
        <v>4442492.139229007</v>
      </c>
    </row>
    <row r="67" spans="1:3">
      <c r="A67">
        <v>65</v>
      </c>
      <c r="B67">
        <v>7214930.155817159</v>
      </c>
      <c r="C67">
        <v>4441152.989245499</v>
      </c>
    </row>
    <row r="68" spans="1:3">
      <c r="A68">
        <v>66</v>
      </c>
      <c r="B68">
        <v>7112813.080637628</v>
      </c>
      <c r="C68">
        <v>4395689.602820267</v>
      </c>
    </row>
    <row r="69" spans="1:3">
      <c r="A69">
        <v>67</v>
      </c>
      <c r="B69">
        <v>7109970.507500763</v>
      </c>
      <c r="C69">
        <v>4394256.993896646</v>
      </c>
    </row>
    <row r="70" spans="1:3">
      <c r="A70">
        <v>68</v>
      </c>
      <c r="B70">
        <v>7006297.920428032</v>
      </c>
      <c r="C70">
        <v>4348582.612306732</v>
      </c>
    </row>
    <row r="71" spans="1:3">
      <c r="A71">
        <v>69</v>
      </c>
      <c r="B71">
        <v>7003293.548143406</v>
      </c>
      <c r="C71">
        <v>4347068.569850992</v>
      </c>
    </row>
    <row r="72" spans="1:3">
      <c r="A72">
        <v>70</v>
      </c>
      <c r="B72">
        <v>6898406.24925512</v>
      </c>
      <c r="C72">
        <v>4301260.010684535</v>
      </c>
    </row>
    <row r="73" spans="1:3">
      <c r="A73">
        <v>71</v>
      </c>
      <c r="B73">
        <v>6895266.377670575</v>
      </c>
      <c r="C73">
        <v>4299673.441630101</v>
      </c>
    </row>
    <row r="74" spans="1:3">
      <c r="A74">
        <v>72</v>
      </c>
      <c r="B74">
        <v>6789456.502142661</v>
      </c>
      <c r="C74">
        <v>4253796.600729072</v>
      </c>
    </row>
    <row r="75" spans="1:3">
      <c r="A75">
        <v>73</v>
      </c>
      <c r="B75">
        <v>6786205.613114994</v>
      </c>
      <c r="C75">
        <v>4252146.166676443</v>
      </c>
    </row>
    <row r="76" spans="1:3">
      <c r="A76">
        <v>74</v>
      </c>
      <c r="B76">
        <v>6679783.919416636</v>
      </c>
      <c r="C76">
        <v>4206284.449695018</v>
      </c>
    </row>
    <row r="77" spans="1:3">
      <c r="A77">
        <v>75</v>
      </c>
      <c r="B77">
        <v>6676450.429469292</v>
      </c>
      <c r="C77">
        <v>4204581.168297251</v>
      </c>
    </row>
    <row r="78" spans="1:3">
      <c r="A78">
        <v>76</v>
      </c>
      <c r="B78">
        <v>6569740.238683285</v>
      </c>
      <c r="C78">
        <v>4158831.783328964</v>
      </c>
    </row>
    <row r="79" spans="1:3">
      <c r="A79">
        <v>77</v>
      </c>
      <c r="B79">
        <v>6566346.200640545</v>
      </c>
      <c r="C79">
        <v>4157084.194076459</v>
      </c>
    </row>
    <row r="80" spans="1:3">
      <c r="A80">
        <v>78</v>
      </c>
      <c r="B80">
        <v>6459568.161093314</v>
      </c>
      <c r="C80">
        <v>4111505.040689986</v>
      </c>
    </row>
    <row r="81" spans="1:3">
      <c r="A81">
        <v>79</v>
      </c>
      <c r="B81">
        <v>6456123.066743204</v>
      </c>
      <c r="C81">
        <v>4109716.011879914</v>
      </c>
    </row>
    <row r="82" spans="1:3">
      <c r="A82">
        <v>80</v>
      </c>
      <c r="B82">
        <v>6349411.179410624</v>
      </c>
      <c r="C82">
        <v>4064331.222494283</v>
      </c>
    </row>
    <row r="83" spans="1:3">
      <c r="A83">
        <v>81</v>
      </c>
      <c r="B83">
        <v>6345921.413448986</v>
      </c>
      <c r="C83">
        <v>4062502.177284432</v>
      </c>
    </row>
    <row r="84" spans="1:3">
      <c r="A84">
        <v>82</v>
      </c>
      <c r="B84">
        <v>6239493.468037903</v>
      </c>
      <c r="C84">
        <v>4017378.541460926</v>
      </c>
    </row>
    <row r="85" spans="1:3">
      <c r="A85">
        <v>83</v>
      </c>
      <c r="B85">
        <v>6236072.11202288</v>
      </c>
      <c r="C85">
        <v>4015424.29968735</v>
      </c>
    </row>
    <row r="86" spans="1:3">
      <c r="A86">
        <v>84</v>
      </c>
      <c r="B86">
        <v>6130246.182734177</v>
      </c>
      <c r="C86">
        <v>3970807.705489606</v>
      </c>
    </row>
    <row r="87" spans="1:3">
      <c r="A87">
        <v>85</v>
      </c>
      <c r="B87">
        <v>6126860.976236575</v>
      </c>
      <c r="C87">
        <v>3968800.8228075</v>
      </c>
    </row>
    <row r="88" spans="1:3">
      <c r="A88">
        <v>86</v>
      </c>
      <c r="B88">
        <v>6021716.344276473</v>
      </c>
      <c r="C88">
        <v>3925150.305397554</v>
      </c>
    </row>
    <row r="89" spans="1:3">
      <c r="A89">
        <v>87</v>
      </c>
      <c r="B89">
        <v>6027441.97424477</v>
      </c>
      <c r="C89">
        <v>3928078.92683417</v>
      </c>
    </row>
    <row r="90" spans="1:3">
      <c r="A90">
        <v>88</v>
      </c>
      <c r="B90">
        <v>5831364.099318721</v>
      </c>
      <c r="C90">
        <v>3843873.170392843</v>
      </c>
    </row>
    <row r="91" spans="1:3">
      <c r="A91">
        <v>89</v>
      </c>
      <c r="B91">
        <v>5567685.92731334</v>
      </c>
      <c r="C91">
        <v>3725304.543228253</v>
      </c>
    </row>
    <row r="92" spans="1:3">
      <c r="A92">
        <v>90</v>
      </c>
      <c r="B92">
        <v>5438827.994130043</v>
      </c>
      <c r="C92">
        <v>3665185.451976696</v>
      </c>
    </row>
    <row r="93" spans="1:3">
      <c r="A93">
        <v>91</v>
      </c>
      <c r="B93">
        <v>5376404.28023635</v>
      </c>
      <c r="C93">
        <v>3634560.365716571</v>
      </c>
    </row>
    <row r="94" spans="1:3">
      <c r="A94">
        <v>92</v>
      </c>
      <c r="B94">
        <v>5386169.299273015</v>
      </c>
      <c r="C94">
        <v>3638383.252840046</v>
      </c>
    </row>
    <row r="95" spans="1:3">
      <c r="A95">
        <v>93</v>
      </c>
      <c r="B95">
        <v>5248426.804269108</v>
      </c>
      <c r="C95">
        <v>3579775.426753678</v>
      </c>
    </row>
    <row r="96" spans="1:3">
      <c r="A96">
        <v>94</v>
      </c>
      <c r="B96">
        <v>5159969.311658306</v>
      </c>
      <c r="C96">
        <v>3542702.114791684</v>
      </c>
    </row>
    <row r="97" spans="1:3">
      <c r="A97">
        <v>95</v>
      </c>
      <c r="B97">
        <v>5114968.372350299</v>
      </c>
      <c r="C97">
        <v>3523684.885682538</v>
      </c>
    </row>
    <row r="98" spans="1:3">
      <c r="A98">
        <v>96</v>
      </c>
      <c r="B98">
        <v>5117125.650726604</v>
      </c>
      <c r="C98">
        <v>3524372.335032281</v>
      </c>
    </row>
    <row r="99" spans="1:3">
      <c r="A99">
        <v>97</v>
      </c>
      <c r="B99">
        <v>5031963.559140244</v>
      </c>
      <c r="C99">
        <v>3488983.940576966</v>
      </c>
    </row>
    <row r="100" spans="1:3">
      <c r="A100">
        <v>98</v>
      </c>
      <c r="B100">
        <v>4977315.044092469</v>
      </c>
      <c r="C100">
        <v>3466522.619447221</v>
      </c>
    </row>
    <row r="101" spans="1:3">
      <c r="A101">
        <v>99</v>
      </c>
      <c r="B101">
        <v>4979634.23203482</v>
      </c>
      <c r="C101">
        <v>3467320.599725288</v>
      </c>
    </row>
    <row r="102" spans="1:3">
      <c r="A102">
        <v>100</v>
      </c>
      <c r="B102">
        <v>4920014.970827835</v>
      </c>
      <c r="C102">
        <v>3442713.259897058</v>
      </c>
    </row>
    <row r="103" spans="1:3">
      <c r="A103">
        <v>101</v>
      </c>
      <c r="B103">
        <v>4922505.570578948</v>
      </c>
      <c r="C103">
        <v>3443616.836702762</v>
      </c>
    </row>
    <row r="104" spans="1:3">
      <c r="A104">
        <v>102</v>
      </c>
      <c r="B104">
        <v>4860247.91698406</v>
      </c>
      <c r="C104">
        <v>3417601.895207079</v>
      </c>
    </row>
    <row r="105" spans="1:3">
      <c r="A105">
        <v>103</v>
      </c>
      <c r="B105">
        <v>4862837.759331211</v>
      </c>
      <c r="C105">
        <v>3418576.312869414</v>
      </c>
    </row>
    <row r="106" spans="1:3">
      <c r="A106">
        <v>104</v>
      </c>
      <c r="B106">
        <v>4798394.294244559</v>
      </c>
      <c r="C106">
        <v>3391341.153070154</v>
      </c>
    </row>
    <row r="107" spans="1:3">
      <c r="A107">
        <v>105</v>
      </c>
      <c r="B107">
        <v>4801026.1747952</v>
      </c>
      <c r="C107">
        <v>3392357.982191543</v>
      </c>
    </row>
    <row r="108" spans="1:3">
      <c r="A108">
        <v>106</v>
      </c>
      <c r="B108">
        <v>4734901.221511388</v>
      </c>
      <c r="C108">
        <v>3364122.565334317</v>
      </c>
    </row>
    <row r="109" spans="1:3">
      <c r="A109">
        <v>107</v>
      </c>
      <c r="B109">
        <v>4737517.421728293</v>
      </c>
      <c r="C109">
        <v>3365153.197258808</v>
      </c>
    </row>
    <row r="110" spans="1:3">
      <c r="A110">
        <v>108</v>
      </c>
      <c r="B110">
        <v>4670212.257114368</v>
      </c>
      <c r="C110">
        <v>3336141.708993487</v>
      </c>
    </row>
    <row r="111" spans="1:3">
      <c r="A111">
        <v>109</v>
      </c>
      <c r="B111">
        <v>4672765.976850943</v>
      </c>
      <c r="C111">
        <v>3337161.980287526</v>
      </c>
    </row>
    <row r="112" spans="1:3">
      <c r="A112">
        <v>110</v>
      </c>
      <c r="B112">
        <v>4604798.365722079</v>
      </c>
      <c r="C112">
        <v>3307610.446951664</v>
      </c>
    </row>
    <row r="113" spans="1:3">
      <c r="A113">
        <v>111</v>
      </c>
      <c r="B113">
        <v>4607255.988888568</v>
      </c>
      <c r="C113">
        <v>3308601.818978335</v>
      </c>
    </row>
    <row r="114" spans="1:3">
      <c r="A114">
        <v>112</v>
      </c>
      <c r="B114">
        <v>4539151.510287509</v>
      </c>
      <c r="C114">
        <v>3278752.793865493</v>
      </c>
    </row>
    <row r="115" spans="1:3">
      <c r="A115">
        <v>113</v>
      </c>
      <c r="B115">
        <v>4541489.076704584</v>
      </c>
      <c r="C115">
        <v>3279701.007689235</v>
      </c>
    </row>
    <row r="116" spans="1:3">
      <c r="A116">
        <v>114</v>
      </c>
      <c r="B116">
        <v>4473763.778637867</v>
      </c>
      <c r="C116">
        <v>3249794.904560726</v>
      </c>
    </row>
    <row r="117" spans="1:3">
      <c r="A117">
        <v>115</v>
      </c>
      <c r="B117">
        <v>4475961.005167971</v>
      </c>
      <c r="C117">
        <v>3250687.382827708</v>
      </c>
    </row>
    <row r="118" spans="1:3">
      <c r="A118">
        <v>116</v>
      </c>
      <c r="B118">
        <v>4409110.310967729</v>
      </c>
      <c r="C118">
        <v>3220957.194476386</v>
      </c>
    </row>
    <row r="119" spans="1:3">
      <c r="A119">
        <v>117</v>
      </c>
      <c r="B119">
        <v>4411154.442293355</v>
      </c>
      <c r="C119">
        <v>3221784.788515022</v>
      </c>
    </row>
    <row r="120" spans="1:3">
      <c r="A120">
        <v>118</v>
      </c>
      <c r="B120">
        <v>4345662.7855364</v>
      </c>
      <c r="C120">
        <v>3192460.013295947</v>
      </c>
    </row>
    <row r="121" spans="1:3">
      <c r="A121">
        <v>119</v>
      </c>
      <c r="B121">
        <v>4347551.988284781</v>
      </c>
      <c r="C121">
        <v>3193218.708779449</v>
      </c>
    </row>
    <row r="122" spans="1:3">
      <c r="A122">
        <v>120</v>
      </c>
      <c r="B122">
        <v>4283881.827893105</v>
      </c>
      <c r="C122">
        <v>3164519.913710157</v>
      </c>
    </row>
    <row r="123" spans="1:3">
      <c r="A123">
        <v>121</v>
      </c>
      <c r="B123">
        <v>4285617.60191999</v>
      </c>
      <c r="C123">
        <v>3165207.407464466</v>
      </c>
    </row>
    <row r="124" spans="1:3">
      <c r="A124">
        <v>122</v>
      </c>
      <c r="B124">
        <v>4224178.247486606</v>
      </c>
      <c r="C124">
        <v>3137332.46784257</v>
      </c>
    </row>
    <row r="125" spans="1:3">
      <c r="A125">
        <v>123</v>
      </c>
      <c r="B125">
        <v>4225760.118023623</v>
      </c>
      <c r="C125">
        <v>3137945.562212929</v>
      </c>
    </row>
    <row r="126" spans="1:3">
      <c r="A126">
        <v>124</v>
      </c>
      <c r="B126">
        <v>4166910.149890832</v>
      </c>
      <c r="C126">
        <v>3111070.892117579</v>
      </c>
    </row>
    <row r="127" spans="1:3">
      <c r="A127">
        <v>125</v>
      </c>
      <c r="B127">
        <v>4168340.479216402</v>
      </c>
      <c r="C127">
        <v>3111607.722424429</v>
      </c>
    </row>
    <row r="128" spans="1:3">
      <c r="A128">
        <v>126</v>
      </c>
      <c r="B128">
        <v>4112418.738596067</v>
      </c>
      <c r="C128">
        <v>3085900.987238242</v>
      </c>
    </row>
    <row r="129" spans="1:3">
      <c r="A129">
        <v>127</v>
      </c>
      <c r="B129">
        <v>4113770.078332184</v>
      </c>
      <c r="C129">
        <v>3086302.38908671</v>
      </c>
    </row>
    <row r="130" spans="1:3">
      <c r="A130">
        <v>128</v>
      </c>
      <c r="B130">
        <v>4061087.621949163</v>
      </c>
      <c r="C130">
        <v>3061933.897530845</v>
      </c>
    </row>
    <row r="131" spans="1:3">
      <c r="A131">
        <v>129</v>
      </c>
      <c r="B131">
        <v>4062336.827364707</v>
      </c>
      <c r="C131">
        <v>3062263.500633963</v>
      </c>
    </row>
    <row r="132" spans="1:3">
      <c r="A132">
        <v>130</v>
      </c>
      <c r="B132">
        <v>4013374.505981554</v>
      </c>
      <c r="C132">
        <v>3039113.773409063</v>
      </c>
    </row>
    <row r="133" spans="1:3">
      <c r="A133">
        <v>131</v>
      </c>
      <c r="B133">
        <v>4014706.757074215</v>
      </c>
      <c r="C133">
        <v>3039672.277406224</v>
      </c>
    </row>
    <row r="134" spans="1:3">
      <c r="A134">
        <v>132</v>
      </c>
      <c r="B134">
        <v>3938793.55661023</v>
      </c>
      <c r="C134">
        <v>3003774.359401577</v>
      </c>
    </row>
    <row r="135" spans="1:3">
      <c r="A135">
        <v>133</v>
      </c>
      <c r="B135">
        <v>3833088.282376621</v>
      </c>
      <c r="C135">
        <v>2957847.043843275</v>
      </c>
    </row>
    <row r="136" spans="1:3">
      <c r="A136">
        <v>134</v>
      </c>
      <c r="B136">
        <v>3770301.514977122</v>
      </c>
      <c r="C136">
        <v>2931462.713942526</v>
      </c>
    </row>
    <row r="137" spans="1:3">
      <c r="A137">
        <v>135</v>
      </c>
      <c r="B137">
        <v>3740015.38689562</v>
      </c>
      <c r="C137">
        <v>2919667.842231859</v>
      </c>
    </row>
    <row r="138" spans="1:3">
      <c r="A138">
        <v>136</v>
      </c>
      <c r="B138">
        <v>3737037.677053204</v>
      </c>
      <c r="C138">
        <v>2918427.809053915</v>
      </c>
    </row>
    <row r="139" spans="1:3">
      <c r="A139">
        <v>137</v>
      </c>
      <c r="B139">
        <v>3671167.26088368</v>
      </c>
      <c r="C139">
        <v>2888826.565196934</v>
      </c>
    </row>
    <row r="140" spans="1:3">
      <c r="A140">
        <v>138</v>
      </c>
      <c r="B140">
        <v>3623467.512109761</v>
      </c>
      <c r="C140">
        <v>2866907.21858249</v>
      </c>
    </row>
    <row r="141" spans="1:3">
      <c r="A141">
        <v>139</v>
      </c>
      <c r="B141">
        <v>3602662.953522707</v>
      </c>
      <c r="C141">
        <v>2857207.479896032</v>
      </c>
    </row>
    <row r="142" spans="1:3">
      <c r="A142">
        <v>140</v>
      </c>
      <c r="B142">
        <v>3607712.083099021</v>
      </c>
      <c r="C142">
        <v>2859348.046187772</v>
      </c>
    </row>
    <row r="143" spans="1:3">
      <c r="A143">
        <v>141</v>
      </c>
      <c r="B143">
        <v>3556210.058824341</v>
      </c>
      <c r="C143">
        <v>2835793.757240292</v>
      </c>
    </row>
    <row r="144" spans="1:3">
      <c r="A144">
        <v>142</v>
      </c>
      <c r="B144">
        <v>3526827.983976475</v>
      </c>
      <c r="C144">
        <v>2821943.657170111</v>
      </c>
    </row>
    <row r="145" spans="1:3">
      <c r="A145">
        <v>143</v>
      </c>
      <c r="B145">
        <v>3531829.02544886</v>
      </c>
      <c r="C145">
        <v>2824069.687881188</v>
      </c>
    </row>
    <row r="146" spans="1:3">
      <c r="A146">
        <v>144</v>
      </c>
      <c r="B146">
        <v>3494284.701420427</v>
      </c>
      <c r="C146">
        <v>2806786.375643996</v>
      </c>
    </row>
    <row r="147" spans="1:3">
      <c r="A147">
        <v>145</v>
      </c>
      <c r="B147">
        <v>3499294.699155865</v>
      </c>
      <c r="C147">
        <v>2808939.344737761</v>
      </c>
    </row>
    <row r="148" spans="1:3">
      <c r="A148">
        <v>146</v>
      </c>
      <c r="B148">
        <v>3459487.044782871</v>
      </c>
      <c r="C148">
        <v>2790713.712393894</v>
      </c>
    </row>
    <row r="149" spans="1:3">
      <c r="A149">
        <v>147</v>
      </c>
      <c r="B149">
        <v>3464444.927986609</v>
      </c>
      <c r="C149">
        <v>2792868.844715657</v>
      </c>
    </row>
    <row r="150" spans="1:3">
      <c r="A150">
        <v>148</v>
      </c>
      <c r="B150">
        <v>3422654.264180723</v>
      </c>
      <c r="C150">
        <v>2773820.265065817</v>
      </c>
    </row>
    <row r="151" spans="1:3">
      <c r="A151">
        <v>149</v>
      </c>
      <c r="B151">
        <v>3418282.823072147</v>
      </c>
      <c r="C151">
        <v>2771661.517713963</v>
      </c>
    </row>
    <row r="152" spans="1:3">
      <c r="A152">
        <v>150</v>
      </c>
      <c r="B152">
        <v>3422761.310808809</v>
      </c>
      <c r="C152">
        <v>2773653.051028311</v>
      </c>
    </row>
    <row r="153" spans="1:3">
      <c r="A153">
        <v>151</v>
      </c>
      <c r="B153">
        <v>3378322.154008803</v>
      </c>
      <c r="C153">
        <v>2753501.917680691</v>
      </c>
    </row>
    <row r="154" spans="1:3">
      <c r="A154">
        <v>152</v>
      </c>
      <c r="B154">
        <v>3339083.959741193</v>
      </c>
      <c r="C154">
        <v>2735705.331313001</v>
      </c>
    </row>
    <row r="155" spans="1:3">
      <c r="A155">
        <v>153</v>
      </c>
      <c r="B155">
        <v>3332431.047472137</v>
      </c>
      <c r="C155">
        <v>2732700.175837394</v>
      </c>
    </row>
    <row r="156" spans="1:3">
      <c r="A156">
        <v>154</v>
      </c>
      <c r="B156">
        <v>3336526.39964475</v>
      </c>
      <c r="C156">
        <v>2734568.784388778</v>
      </c>
    </row>
    <row r="157" spans="1:3">
      <c r="A157">
        <v>155</v>
      </c>
      <c r="B157">
        <v>3290654.702246416</v>
      </c>
      <c r="C157">
        <v>2713834.771890012</v>
      </c>
    </row>
    <row r="158" spans="1:3">
      <c r="A158">
        <v>156</v>
      </c>
      <c r="B158">
        <v>3249756.424635748</v>
      </c>
      <c r="C158">
        <v>2695448.59996441</v>
      </c>
    </row>
    <row r="159" spans="1:3">
      <c r="A159">
        <v>157</v>
      </c>
      <c r="B159">
        <v>3241293.758345184</v>
      </c>
      <c r="C159">
        <v>2691788.51501558</v>
      </c>
    </row>
    <row r="160" spans="1:3">
      <c r="A160">
        <v>158</v>
      </c>
      <c r="B160">
        <v>3244934.447720719</v>
      </c>
      <c r="C160">
        <v>2693496.576574505</v>
      </c>
    </row>
    <row r="161" spans="1:3">
      <c r="A161">
        <v>159</v>
      </c>
      <c r="B161">
        <v>3199593.944353351</v>
      </c>
      <c r="C161">
        <v>2673044.504682441</v>
      </c>
    </row>
    <row r="162" spans="1:3">
      <c r="A162">
        <v>160</v>
      </c>
      <c r="B162">
        <v>3159104.742842008</v>
      </c>
      <c r="C162">
        <v>2654973.825334377</v>
      </c>
    </row>
    <row r="163" spans="1:3">
      <c r="A163">
        <v>161</v>
      </c>
      <c r="B163">
        <v>3149738.971529264</v>
      </c>
      <c r="C163">
        <v>2651045.185611626</v>
      </c>
    </row>
    <row r="164" spans="1:3">
      <c r="A164">
        <v>162</v>
      </c>
      <c r="B164">
        <v>3152897.752589206</v>
      </c>
      <c r="C164">
        <v>2652574.242926179</v>
      </c>
    </row>
    <row r="165" spans="1:3">
      <c r="A165">
        <v>163</v>
      </c>
      <c r="B165">
        <v>3110148.499839318</v>
      </c>
      <c r="C165">
        <v>2633323.407374593</v>
      </c>
    </row>
    <row r="166" spans="1:3">
      <c r="A166">
        <v>164</v>
      </c>
      <c r="B166">
        <v>3072238.344145614</v>
      </c>
      <c r="C166">
        <v>2616527.848802818</v>
      </c>
    </row>
    <row r="167" spans="1:3">
      <c r="A167">
        <v>165</v>
      </c>
      <c r="B167">
        <v>3063057.233250347</v>
      </c>
      <c r="C167">
        <v>2612800.783559667</v>
      </c>
    </row>
    <row r="168" spans="1:3">
      <c r="A168">
        <v>166</v>
      </c>
      <c r="B168">
        <v>3065737.907248485</v>
      </c>
      <c r="C168">
        <v>2614146.638250779</v>
      </c>
    </row>
    <row r="169" spans="1:3">
      <c r="A169">
        <v>167</v>
      </c>
      <c r="B169">
        <v>3027431.506761001</v>
      </c>
      <c r="C169">
        <v>2596931.127592888</v>
      </c>
    </row>
    <row r="170" spans="1:3">
      <c r="A170">
        <v>168</v>
      </c>
      <c r="B170">
        <v>2993843.495406605</v>
      </c>
      <c r="C170">
        <v>2582187.058217158</v>
      </c>
    </row>
    <row r="171" spans="1:3">
      <c r="A171">
        <v>169</v>
      </c>
      <c r="B171">
        <v>2985687.724602306</v>
      </c>
      <c r="C171">
        <v>2579025.434411934</v>
      </c>
    </row>
    <row r="172" spans="1:3">
      <c r="A172">
        <v>170</v>
      </c>
      <c r="B172">
        <v>2987888.6692991</v>
      </c>
      <c r="C172">
        <v>2580240.038437128</v>
      </c>
    </row>
    <row r="173" spans="1:3">
      <c r="A173">
        <v>171</v>
      </c>
      <c r="B173">
        <v>2955210.979362722</v>
      </c>
      <c r="C173">
        <v>2565535.358122612</v>
      </c>
    </row>
    <row r="174" spans="1:3">
      <c r="A174">
        <v>172</v>
      </c>
      <c r="B174">
        <v>2957241.908908119</v>
      </c>
      <c r="C174">
        <v>2566726.993792225</v>
      </c>
    </row>
    <row r="175" spans="1:3">
      <c r="A175">
        <v>173</v>
      </c>
      <c r="B175">
        <v>2926750.497892004</v>
      </c>
      <c r="C175">
        <v>2553215.650629174</v>
      </c>
    </row>
    <row r="176" spans="1:3">
      <c r="A176">
        <v>174</v>
      </c>
      <c r="B176">
        <v>2927811.387004455</v>
      </c>
      <c r="C176">
        <v>2553836.392014682</v>
      </c>
    </row>
    <row r="177" spans="1:3">
      <c r="A177">
        <v>175</v>
      </c>
      <c r="B177">
        <v>2901127.116984139</v>
      </c>
      <c r="C177">
        <v>2542406.330372113</v>
      </c>
    </row>
    <row r="178" spans="1:3">
      <c r="A178">
        <v>176</v>
      </c>
      <c r="B178">
        <v>2899701.055126845</v>
      </c>
      <c r="C178">
        <v>2542519.877121488</v>
      </c>
    </row>
    <row r="179" spans="1:3">
      <c r="A179">
        <v>177</v>
      </c>
      <c r="B179">
        <v>2840528.135893727</v>
      </c>
      <c r="C179">
        <v>2515630.910917339</v>
      </c>
    </row>
    <row r="180" spans="1:3">
      <c r="A180">
        <v>178</v>
      </c>
      <c r="B180">
        <v>2806036.990944156</v>
      </c>
      <c r="C180">
        <v>2498957.897406686</v>
      </c>
    </row>
    <row r="181" spans="1:3">
      <c r="A181">
        <v>179</v>
      </c>
      <c r="B181">
        <v>2791942.427163264</v>
      </c>
      <c r="C181">
        <v>2491526.548027564</v>
      </c>
    </row>
    <row r="182" spans="1:3">
      <c r="A182">
        <v>180</v>
      </c>
      <c r="B182">
        <v>2792628.378124903</v>
      </c>
      <c r="C182">
        <v>2491821.321792434</v>
      </c>
    </row>
    <row r="183" spans="1:3">
      <c r="A183">
        <v>181</v>
      </c>
      <c r="B183">
        <v>2753896.888374399</v>
      </c>
      <c r="C183">
        <v>2474105.696753421</v>
      </c>
    </row>
    <row r="184" spans="1:3">
      <c r="A184">
        <v>182</v>
      </c>
      <c r="B184">
        <v>2723912.263917907</v>
      </c>
      <c r="C184">
        <v>2460671.185667632</v>
      </c>
    </row>
    <row r="185" spans="1:3">
      <c r="A185">
        <v>183</v>
      </c>
      <c r="B185">
        <v>2708821.108363214</v>
      </c>
      <c r="C185">
        <v>2454018.219772845</v>
      </c>
    </row>
    <row r="186" spans="1:3">
      <c r="A186">
        <v>184</v>
      </c>
      <c r="B186">
        <v>2708375.787820405</v>
      </c>
      <c r="C186">
        <v>2453735.801994051</v>
      </c>
    </row>
    <row r="187" spans="1:3">
      <c r="A187">
        <v>185</v>
      </c>
      <c r="B187">
        <v>2678384.641555872</v>
      </c>
      <c r="C187">
        <v>2440385.112383228</v>
      </c>
    </row>
    <row r="188" spans="1:3">
      <c r="A188">
        <v>186</v>
      </c>
      <c r="B188">
        <v>2657769.776654654</v>
      </c>
      <c r="C188">
        <v>2431391.680498538</v>
      </c>
    </row>
    <row r="189" spans="1:3">
      <c r="A189">
        <v>187</v>
      </c>
      <c r="B189">
        <v>2657562.511928339</v>
      </c>
      <c r="C189">
        <v>2431206.18468156</v>
      </c>
    </row>
    <row r="190" spans="1:3">
      <c r="A190">
        <v>188</v>
      </c>
      <c r="B190">
        <v>2633998.000104332</v>
      </c>
      <c r="C190">
        <v>2420811.125084565</v>
      </c>
    </row>
    <row r="191" spans="1:3">
      <c r="A191">
        <v>189</v>
      </c>
      <c r="B191">
        <v>2626913.130446385</v>
      </c>
      <c r="C191">
        <v>2417545.833064727</v>
      </c>
    </row>
    <row r="192" spans="1:3">
      <c r="A192">
        <v>190</v>
      </c>
      <c r="B192">
        <v>2626624.264967822</v>
      </c>
      <c r="C192">
        <v>2417343.3872273</v>
      </c>
    </row>
    <row r="193" spans="1:3">
      <c r="A193">
        <v>191</v>
      </c>
      <c r="B193">
        <v>2601855.289857069</v>
      </c>
      <c r="C193">
        <v>2406379.100338546</v>
      </c>
    </row>
    <row r="194" spans="1:3">
      <c r="A194">
        <v>192</v>
      </c>
      <c r="B194">
        <v>2576587.860137066</v>
      </c>
      <c r="C194">
        <v>2395171.244868749</v>
      </c>
    </row>
    <row r="195" spans="1:3">
      <c r="A195">
        <v>193</v>
      </c>
      <c r="B195">
        <v>2559511.401617554</v>
      </c>
      <c r="C195">
        <v>2387547.830704011</v>
      </c>
    </row>
    <row r="196" spans="1:3">
      <c r="A196">
        <v>194</v>
      </c>
      <c r="B196">
        <v>2559244.488237575</v>
      </c>
      <c r="C196">
        <v>2387372.091116936</v>
      </c>
    </row>
    <row r="197" spans="1:3">
      <c r="A197">
        <v>195</v>
      </c>
      <c r="B197">
        <v>2552568.477752693</v>
      </c>
      <c r="C197">
        <v>2384389.209044629</v>
      </c>
    </row>
    <row r="198" spans="1:3">
      <c r="A198">
        <v>196</v>
      </c>
      <c r="B198">
        <v>2552663.788755361</v>
      </c>
      <c r="C198">
        <v>2384449.484839799</v>
      </c>
    </row>
    <row r="199" spans="1:3">
      <c r="A199">
        <v>197</v>
      </c>
      <c r="B199">
        <v>2520018.669966494</v>
      </c>
      <c r="C199">
        <v>2369869.788139425</v>
      </c>
    </row>
    <row r="200" spans="1:3">
      <c r="A200">
        <v>198</v>
      </c>
      <c r="B200">
        <v>2502639.898973619</v>
      </c>
      <c r="C200">
        <v>2362112.641533189</v>
      </c>
    </row>
    <row r="201" spans="1:3">
      <c r="A201">
        <v>199</v>
      </c>
      <c r="B201">
        <v>2502245.302556229</v>
      </c>
      <c r="C201">
        <v>2361936.740470324</v>
      </c>
    </row>
    <row r="202" spans="1:3">
      <c r="A202">
        <v>200</v>
      </c>
      <c r="B202">
        <v>2473928.27651971</v>
      </c>
      <c r="C202">
        <v>2349257.577981393</v>
      </c>
    </row>
    <row r="203" spans="1:3">
      <c r="A203">
        <v>201</v>
      </c>
      <c r="B203">
        <v>2451939.587239611</v>
      </c>
      <c r="C203">
        <v>2339312.946150276</v>
      </c>
    </row>
    <row r="204" spans="1:3">
      <c r="A204">
        <v>202</v>
      </c>
      <c r="B204">
        <v>2444163.935941576</v>
      </c>
      <c r="C204">
        <v>2335772.794153629</v>
      </c>
    </row>
    <row r="205" spans="1:3">
      <c r="A205">
        <v>203</v>
      </c>
      <c r="B205">
        <v>2443801.405821417</v>
      </c>
      <c r="C205">
        <v>2335643.951524709</v>
      </c>
    </row>
    <row r="206" spans="1:3">
      <c r="A206">
        <v>204</v>
      </c>
      <c r="B206">
        <v>2409581.735735448</v>
      </c>
      <c r="C206">
        <v>2320207.903740202</v>
      </c>
    </row>
    <row r="207" spans="1:3">
      <c r="A207">
        <v>205</v>
      </c>
      <c r="B207">
        <v>2394802.731726559</v>
      </c>
      <c r="C207">
        <v>2313601.15547641</v>
      </c>
    </row>
    <row r="208" spans="1:3">
      <c r="A208">
        <v>206</v>
      </c>
      <c r="B208">
        <v>2395851.355574799</v>
      </c>
      <c r="C208">
        <v>2314001.630195524</v>
      </c>
    </row>
    <row r="209" spans="1:3">
      <c r="A209">
        <v>207</v>
      </c>
      <c r="B209">
        <v>2388371.916525196</v>
      </c>
      <c r="C209">
        <v>2310664.135721378</v>
      </c>
    </row>
    <row r="210" spans="1:3">
      <c r="A210">
        <v>208</v>
      </c>
      <c r="B210">
        <v>2388095.78045513</v>
      </c>
      <c r="C210">
        <v>2310652.304696496</v>
      </c>
    </row>
    <row r="211" spans="1:3">
      <c r="A211">
        <v>209</v>
      </c>
      <c r="B211">
        <v>2359040.550921547</v>
      </c>
      <c r="C211">
        <v>2297244.494477585</v>
      </c>
    </row>
    <row r="212" spans="1:3">
      <c r="A212">
        <v>210</v>
      </c>
      <c r="B212">
        <v>2346952.949148099</v>
      </c>
      <c r="C212">
        <v>2291834.735389131</v>
      </c>
    </row>
    <row r="213" spans="1:3">
      <c r="A213">
        <v>211</v>
      </c>
      <c r="B213">
        <v>2346471.586372508</v>
      </c>
      <c r="C213">
        <v>2291693.127580129</v>
      </c>
    </row>
    <row r="214" spans="1:3">
      <c r="A214">
        <v>212</v>
      </c>
      <c r="B214">
        <v>2324981.902617875</v>
      </c>
      <c r="C214">
        <v>2281901.160839919</v>
      </c>
    </row>
    <row r="215" spans="1:3">
      <c r="A215">
        <v>213</v>
      </c>
      <c r="B215">
        <v>2309865.032999091</v>
      </c>
      <c r="C215">
        <v>2274695.475412903</v>
      </c>
    </row>
    <row r="216" spans="1:3">
      <c r="A216">
        <v>214</v>
      </c>
      <c r="B216">
        <v>2310773.630841292</v>
      </c>
      <c r="C216">
        <v>2274994.37663846</v>
      </c>
    </row>
    <row r="217" spans="1:3">
      <c r="A217">
        <v>215</v>
      </c>
      <c r="B217">
        <v>2292765.638317237</v>
      </c>
      <c r="C217">
        <v>2266833.068837505</v>
      </c>
    </row>
    <row r="218" spans="1:3">
      <c r="A218">
        <v>216</v>
      </c>
      <c r="B218">
        <v>2290154.907330126</v>
      </c>
      <c r="C218">
        <v>2265297.807561992</v>
      </c>
    </row>
    <row r="219" spans="1:3">
      <c r="A219">
        <v>217</v>
      </c>
      <c r="B219">
        <v>2290979.289649317</v>
      </c>
      <c r="C219">
        <v>2265626.094261678</v>
      </c>
    </row>
    <row r="220" spans="1:3">
      <c r="A220">
        <v>218</v>
      </c>
      <c r="B220">
        <v>2275487.077973412</v>
      </c>
      <c r="C220">
        <v>2258491.262416149</v>
      </c>
    </row>
    <row r="221" spans="1:3">
      <c r="A221">
        <v>219</v>
      </c>
      <c r="B221">
        <v>2275243.606665071</v>
      </c>
      <c r="C221">
        <v>2258892.32966687</v>
      </c>
    </row>
    <row r="222" spans="1:3">
      <c r="A222">
        <v>220</v>
      </c>
      <c r="B222">
        <v>2263596.442833609</v>
      </c>
      <c r="C222">
        <v>2252581.371861779</v>
      </c>
    </row>
    <row r="223" spans="1:3">
      <c r="A223">
        <v>221</v>
      </c>
      <c r="B223">
        <v>2263938.573773107</v>
      </c>
      <c r="C223">
        <v>2252388.959540593</v>
      </c>
    </row>
    <row r="224" spans="1:3">
      <c r="A224">
        <v>222</v>
      </c>
      <c r="B224">
        <v>2226902.35429047</v>
      </c>
      <c r="C224">
        <v>2235951.999708887</v>
      </c>
    </row>
    <row r="225" spans="1:3">
      <c r="A225">
        <v>223</v>
      </c>
      <c r="B225">
        <v>2220974.480403651</v>
      </c>
      <c r="C225">
        <v>2232935.962984842</v>
      </c>
    </row>
    <row r="226" spans="1:3">
      <c r="A226">
        <v>224</v>
      </c>
      <c r="B226">
        <v>2220907.612417286</v>
      </c>
      <c r="C226">
        <v>2233106.73656187</v>
      </c>
    </row>
    <row r="227" spans="1:3">
      <c r="A227">
        <v>225</v>
      </c>
      <c r="B227">
        <v>2194056.289842185</v>
      </c>
      <c r="C227">
        <v>2221238.753536298</v>
      </c>
    </row>
    <row r="228" spans="1:3">
      <c r="A228">
        <v>226</v>
      </c>
      <c r="B228">
        <v>2173373.881464745</v>
      </c>
      <c r="C228">
        <v>2211899.97497945</v>
      </c>
    </row>
    <row r="229" spans="1:3">
      <c r="A229">
        <v>227</v>
      </c>
      <c r="B229">
        <v>2163772.544644789</v>
      </c>
      <c r="C229">
        <v>2207492.478655064</v>
      </c>
    </row>
    <row r="230" spans="1:3">
      <c r="A230">
        <v>228</v>
      </c>
      <c r="B230">
        <v>2164088.349012494</v>
      </c>
      <c r="C230">
        <v>2207574.296474506</v>
      </c>
    </row>
    <row r="231" spans="1:3">
      <c r="A231">
        <v>229</v>
      </c>
      <c r="B231">
        <v>2142923.925442665</v>
      </c>
      <c r="C231">
        <v>2198042.659207519</v>
      </c>
    </row>
    <row r="232" spans="1:3">
      <c r="A232">
        <v>230</v>
      </c>
      <c r="B232">
        <v>2129243.74409327</v>
      </c>
      <c r="C232">
        <v>2191717.299243298</v>
      </c>
    </row>
    <row r="233" spans="1:3">
      <c r="A233">
        <v>231</v>
      </c>
      <c r="B233">
        <v>2122738.47247861</v>
      </c>
      <c r="C233">
        <v>2188613.236888476</v>
      </c>
    </row>
    <row r="234" spans="1:3">
      <c r="A234">
        <v>232</v>
      </c>
      <c r="B234">
        <v>2122807.206105035</v>
      </c>
      <c r="C234">
        <v>2188610.441437155</v>
      </c>
    </row>
    <row r="235" spans="1:3">
      <c r="A235">
        <v>233</v>
      </c>
      <c r="B235">
        <v>2107431.244848426</v>
      </c>
      <c r="C235">
        <v>2181684.649159247</v>
      </c>
    </row>
    <row r="236" spans="1:3">
      <c r="A236">
        <v>234</v>
      </c>
      <c r="B236">
        <v>2100450.534745578</v>
      </c>
      <c r="C236">
        <v>2178404.245981912</v>
      </c>
    </row>
    <row r="237" spans="1:3">
      <c r="A237">
        <v>235</v>
      </c>
      <c r="B237">
        <v>2100317.076914552</v>
      </c>
      <c r="C237">
        <v>2178354.874283461</v>
      </c>
    </row>
    <row r="238" spans="1:3">
      <c r="A238">
        <v>236</v>
      </c>
      <c r="B238">
        <v>2078794.817716783</v>
      </c>
      <c r="C238">
        <v>2168580.975652111</v>
      </c>
    </row>
    <row r="239" spans="1:3">
      <c r="A239">
        <v>237</v>
      </c>
      <c r="B239">
        <v>2068662.992502559</v>
      </c>
      <c r="C239">
        <v>2163986.811886291</v>
      </c>
    </row>
    <row r="240" spans="1:3">
      <c r="A240">
        <v>238</v>
      </c>
      <c r="B240">
        <v>2068461.130490066</v>
      </c>
      <c r="C240">
        <v>2163870.682401747</v>
      </c>
    </row>
    <row r="241" spans="1:3">
      <c r="A241">
        <v>239</v>
      </c>
      <c r="B241">
        <v>2060959.367291406</v>
      </c>
      <c r="C241">
        <v>2160438.334783844</v>
      </c>
    </row>
    <row r="242" spans="1:3">
      <c r="A242">
        <v>240</v>
      </c>
      <c r="B242">
        <v>2061393.493616814</v>
      </c>
      <c r="C242">
        <v>2160627.397405199</v>
      </c>
    </row>
    <row r="243" spans="1:3">
      <c r="A243">
        <v>241</v>
      </c>
      <c r="B243">
        <v>2038701.391114205</v>
      </c>
      <c r="C243">
        <v>2150364.574103617</v>
      </c>
    </row>
    <row r="244" spans="1:3">
      <c r="A244">
        <v>242</v>
      </c>
      <c r="B244">
        <v>2028140.392220267</v>
      </c>
      <c r="C244">
        <v>2145583.678721234</v>
      </c>
    </row>
    <row r="245" spans="1:3">
      <c r="A245">
        <v>243</v>
      </c>
      <c r="B245">
        <v>2028283.744092043</v>
      </c>
      <c r="C245">
        <v>2145657.339554229</v>
      </c>
    </row>
    <row r="246" spans="1:3">
      <c r="A246">
        <v>244</v>
      </c>
      <c r="B246">
        <v>2008825.249566144</v>
      </c>
      <c r="C246">
        <v>2136859.26844639</v>
      </c>
    </row>
    <row r="247" spans="1:3">
      <c r="A247">
        <v>245</v>
      </c>
      <c r="B247">
        <v>1992660.920744902</v>
      </c>
      <c r="C247">
        <v>2129616.43925418</v>
      </c>
    </row>
    <row r="248" spans="1:3">
      <c r="A248">
        <v>246</v>
      </c>
      <c r="B248">
        <v>1987744.578708422</v>
      </c>
      <c r="C248">
        <v>2127446.332241228</v>
      </c>
    </row>
    <row r="249" spans="1:3">
      <c r="A249">
        <v>247</v>
      </c>
      <c r="B249">
        <v>1987625.432947376</v>
      </c>
      <c r="C249">
        <v>2127423.992459516</v>
      </c>
    </row>
    <row r="250" spans="1:3">
      <c r="A250">
        <v>248</v>
      </c>
      <c r="B250">
        <v>1964246.823102562</v>
      </c>
      <c r="C250">
        <v>2116902.224932114</v>
      </c>
    </row>
    <row r="251" spans="1:3">
      <c r="A251">
        <v>249</v>
      </c>
      <c r="B251">
        <v>1955602.896691582</v>
      </c>
      <c r="C251">
        <v>2113014.732300584</v>
      </c>
    </row>
    <row r="252" spans="1:3">
      <c r="A252">
        <v>250</v>
      </c>
      <c r="B252">
        <v>1955646.719018275</v>
      </c>
      <c r="C252">
        <v>2113092.4212164</v>
      </c>
    </row>
    <row r="253" spans="1:3">
      <c r="A253">
        <v>251</v>
      </c>
      <c r="B253">
        <v>1948498.048744944</v>
      </c>
      <c r="C253">
        <v>2109791.108188374</v>
      </c>
    </row>
    <row r="254" spans="1:3">
      <c r="A254">
        <v>252</v>
      </c>
      <c r="B254">
        <v>1948958.98558006</v>
      </c>
      <c r="C254">
        <v>2109969.26049665</v>
      </c>
    </row>
    <row r="255" spans="1:3">
      <c r="A255">
        <v>253</v>
      </c>
      <c r="B255">
        <v>1927834.95773655</v>
      </c>
      <c r="C255">
        <v>2100652.70687049</v>
      </c>
    </row>
    <row r="256" spans="1:3">
      <c r="A256">
        <v>254</v>
      </c>
      <c r="B256">
        <v>1921230.906684187</v>
      </c>
      <c r="C256">
        <v>2097702.59267441</v>
      </c>
    </row>
    <row r="257" spans="1:3">
      <c r="A257">
        <v>255</v>
      </c>
      <c r="B257">
        <v>1921101.632068926</v>
      </c>
      <c r="C257">
        <v>2097705.96817027</v>
      </c>
    </row>
    <row r="258" spans="1:3">
      <c r="A258">
        <v>256</v>
      </c>
      <c r="B258">
        <v>1906988.499289659</v>
      </c>
      <c r="C258">
        <v>2091383.527165989</v>
      </c>
    </row>
    <row r="259" spans="1:3">
      <c r="A259">
        <v>257</v>
      </c>
      <c r="B259">
        <v>1894859.304045283</v>
      </c>
      <c r="C259">
        <v>2086178.79606827</v>
      </c>
    </row>
    <row r="260" spans="1:3">
      <c r="A260">
        <v>258</v>
      </c>
      <c r="B260">
        <v>1894850.835839074</v>
      </c>
      <c r="C260">
        <v>2086267.070585639</v>
      </c>
    </row>
    <row r="261" spans="1:3">
      <c r="A261">
        <v>259</v>
      </c>
      <c r="B261">
        <v>1883706.178207381</v>
      </c>
      <c r="C261">
        <v>2081276.728888411</v>
      </c>
    </row>
    <row r="262" spans="1:3">
      <c r="A262">
        <v>260</v>
      </c>
      <c r="B262">
        <v>1884236.446529193</v>
      </c>
      <c r="C262">
        <v>2081348.588936476</v>
      </c>
    </row>
    <row r="263" spans="1:3">
      <c r="A263">
        <v>261</v>
      </c>
      <c r="B263">
        <v>1879426.368847476</v>
      </c>
      <c r="C263">
        <v>2079260.258082904</v>
      </c>
    </row>
    <row r="264" spans="1:3">
      <c r="A264">
        <v>262</v>
      </c>
      <c r="B264">
        <v>1879474.667440143</v>
      </c>
      <c r="C264">
        <v>2079340.332497117</v>
      </c>
    </row>
    <row r="265" spans="1:3">
      <c r="A265">
        <v>263</v>
      </c>
      <c r="B265">
        <v>1869895.476903259</v>
      </c>
      <c r="C265">
        <v>2075109.789074971</v>
      </c>
    </row>
    <row r="266" spans="1:3">
      <c r="A266">
        <v>264</v>
      </c>
      <c r="B266">
        <v>1871317.744926126</v>
      </c>
      <c r="C266">
        <v>2075423.970181504</v>
      </c>
    </row>
    <row r="267" spans="1:3">
      <c r="A267">
        <v>265</v>
      </c>
      <c r="B267">
        <v>1853476.488833114</v>
      </c>
      <c r="C267">
        <v>2067278.510600675</v>
      </c>
    </row>
    <row r="268" spans="1:3">
      <c r="A268">
        <v>266</v>
      </c>
      <c r="B268">
        <v>1832879.765063636</v>
      </c>
      <c r="C268">
        <v>2058239.473503639</v>
      </c>
    </row>
    <row r="269" spans="1:3">
      <c r="A269">
        <v>267</v>
      </c>
      <c r="B269">
        <v>1827229.710675634</v>
      </c>
      <c r="C269">
        <v>2055153.820101477</v>
      </c>
    </row>
    <row r="270" spans="1:3">
      <c r="A270">
        <v>268</v>
      </c>
      <c r="B270">
        <v>1827413.870722482</v>
      </c>
      <c r="C270">
        <v>2055270.219766607</v>
      </c>
    </row>
    <row r="271" spans="1:3">
      <c r="A271">
        <v>269</v>
      </c>
      <c r="B271">
        <v>1811295.229499797</v>
      </c>
      <c r="C271">
        <v>2047881.362285861</v>
      </c>
    </row>
    <row r="272" spans="1:3">
      <c r="A272">
        <v>270</v>
      </c>
      <c r="B272">
        <v>1797675.555595642</v>
      </c>
      <c r="C272">
        <v>2041762.17900229</v>
      </c>
    </row>
    <row r="273" spans="1:3">
      <c r="A273">
        <v>271</v>
      </c>
      <c r="B273">
        <v>1790532.213817818</v>
      </c>
      <c r="C273">
        <v>2038599.03301489</v>
      </c>
    </row>
    <row r="274" spans="1:3">
      <c r="A274">
        <v>272</v>
      </c>
      <c r="B274">
        <v>1790910.426422236</v>
      </c>
      <c r="C274">
        <v>2038794.956465038</v>
      </c>
    </row>
    <row r="275" spans="1:3">
      <c r="A275">
        <v>273</v>
      </c>
      <c r="B275">
        <v>1776720.033708887</v>
      </c>
      <c r="C275">
        <v>2032430.42514104</v>
      </c>
    </row>
    <row r="276" spans="1:3">
      <c r="A276">
        <v>274</v>
      </c>
      <c r="B276">
        <v>1766604.35832224</v>
      </c>
      <c r="C276">
        <v>2027997.122783641</v>
      </c>
    </row>
    <row r="277" spans="1:3">
      <c r="A277">
        <v>275</v>
      </c>
      <c r="B277">
        <v>1767020.901346924</v>
      </c>
      <c r="C277">
        <v>2028204.008884211</v>
      </c>
    </row>
    <row r="278" spans="1:3">
      <c r="A278">
        <v>276</v>
      </c>
      <c r="B278">
        <v>1762355.02308089</v>
      </c>
      <c r="C278">
        <v>2026191.11832194</v>
      </c>
    </row>
    <row r="279" spans="1:3">
      <c r="A279">
        <v>277</v>
      </c>
      <c r="B279">
        <v>1762316.937470374</v>
      </c>
      <c r="C279">
        <v>2026134.57571204</v>
      </c>
    </row>
    <row r="280" spans="1:3">
      <c r="A280">
        <v>278</v>
      </c>
      <c r="B280">
        <v>1750848.745359489</v>
      </c>
      <c r="C280">
        <v>2021087.056972966</v>
      </c>
    </row>
    <row r="281" spans="1:3">
      <c r="A281">
        <v>279</v>
      </c>
      <c r="B281">
        <v>1742897.805162899</v>
      </c>
      <c r="C281">
        <v>2017547.923534599</v>
      </c>
    </row>
    <row r="282" spans="1:3">
      <c r="A282">
        <v>280</v>
      </c>
      <c r="B282">
        <v>1742885.432387352</v>
      </c>
      <c r="C282">
        <v>2017546.074874353</v>
      </c>
    </row>
    <row r="283" spans="1:3">
      <c r="A283">
        <v>281</v>
      </c>
      <c r="B283">
        <v>1727873.164129234</v>
      </c>
      <c r="C283">
        <v>2010870.024862187</v>
      </c>
    </row>
    <row r="284" spans="1:3">
      <c r="A284">
        <v>282</v>
      </c>
      <c r="B284">
        <v>1722190.1392271</v>
      </c>
      <c r="C284">
        <v>2008330.051316001</v>
      </c>
    </row>
    <row r="285" spans="1:3">
      <c r="A285">
        <v>283</v>
      </c>
      <c r="B285">
        <v>1722187.459495635</v>
      </c>
      <c r="C285">
        <v>2008312.069336057</v>
      </c>
    </row>
    <row r="286" spans="1:3">
      <c r="A286">
        <v>284</v>
      </c>
      <c r="B286">
        <v>1715087.016104731</v>
      </c>
      <c r="C286">
        <v>2005194.255211361</v>
      </c>
    </row>
    <row r="287" spans="1:3">
      <c r="A287">
        <v>285</v>
      </c>
      <c r="B287">
        <v>1715199.679902663</v>
      </c>
      <c r="C287">
        <v>2005241.322830436</v>
      </c>
    </row>
    <row r="288" spans="1:3">
      <c r="A288">
        <v>286</v>
      </c>
      <c r="B288">
        <v>1699774.345651176</v>
      </c>
      <c r="C288">
        <v>1998360.933531444</v>
      </c>
    </row>
    <row r="289" spans="1:3">
      <c r="A289">
        <v>287</v>
      </c>
      <c r="B289">
        <v>1693886.780915099</v>
      </c>
      <c r="C289">
        <v>1995729.497053582</v>
      </c>
    </row>
    <row r="290" spans="1:3">
      <c r="A290">
        <v>288</v>
      </c>
      <c r="B290">
        <v>1693642.958126715</v>
      </c>
      <c r="C290">
        <v>1995637.779213362</v>
      </c>
    </row>
    <row r="291" spans="1:3">
      <c r="A291">
        <v>289</v>
      </c>
      <c r="B291">
        <v>1678497.033171112</v>
      </c>
      <c r="C291">
        <v>1988836.564468951</v>
      </c>
    </row>
    <row r="292" spans="1:3">
      <c r="A292">
        <v>290</v>
      </c>
      <c r="B292">
        <v>1671916.552511893</v>
      </c>
      <c r="C292">
        <v>1985857.557919815</v>
      </c>
    </row>
    <row r="293" spans="1:3">
      <c r="A293">
        <v>291</v>
      </c>
      <c r="B293">
        <v>1672077.797486889</v>
      </c>
      <c r="C293">
        <v>1985910.068580344</v>
      </c>
    </row>
    <row r="294" spans="1:3">
      <c r="A294">
        <v>292</v>
      </c>
      <c r="B294">
        <v>1656353.926210026</v>
      </c>
      <c r="C294">
        <v>1978848.884551769</v>
      </c>
    </row>
    <row r="295" spans="1:3">
      <c r="A295">
        <v>293</v>
      </c>
      <c r="B295">
        <v>1649941.031749298</v>
      </c>
      <c r="C295">
        <v>1975971.975065628</v>
      </c>
    </row>
    <row r="296" spans="1:3">
      <c r="A296">
        <v>294</v>
      </c>
      <c r="B296">
        <v>1650607.23670795</v>
      </c>
      <c r="C296">
        <v>1976236.363273808</v>
      </c>
    </row>
    <row r="297" spans="1:3">
      <c r="A297">
        <v>295</v>
      </c>
      <c r="B297">
        <v>1645209.036760862</v>
      </c>
      <c r="C297">
        <v>1973828.141703431</v>
      </c>
    </row>
    <row r="298" spans="1:3">
      <c r="A298">
        <v>296</v>
      </c>
      <c r="B298">
        <v>1645123.463483793</v>
      </c>
      <c r="C298">
        <v>1973829.663277873</v>
      </c>
    </row>
    <row r="299" spans="1:3">
      <c r="A299">
        <v>297</v>
      </c>
      <c r="B299">
        <v>1632152.961302038</v>
      </c>
      <c r="C299">
        <v>1967869.256861184</v>
      </c>
    </row>
    <row r="300" spans="1:3">
      <c r="A300">
        <v>298</v>
      </c>
      <c r="B300">
        <v>1627333.900290238</v>
      </c>
      <c r="C300">
        <v>1965689.313365227</v>
      </c>
    </row>
    <row r="301" spans="1:3">
      <c r="A301">
        <v>299</v>
      </c>
      <c r="B301">
        <v>1628054.149980878</v>
      </c>
      <c r="C301">
        <v>1965979.125179811</v>
      </c>
    </row>
    <row r="302" spans="1:3">
      <c r="A302">
        <v>300</v>
      </c>
      <c r="B302">
        <v>1617998.896102116</v>
      </c>
      <c r="C302">
        <v>1961433.060322461</v>
      </c>
    </row>
    <row r="303" spans="1:3">
      <c r="A303">
        <v>301</v>
      </c>
      <c r="B303">
        <v>1612329.620078061</v>
      </c>
      <c r="C303">
        <v>1958699.120576266</v>
      </c>
    </row>
    <row r="304" spans="1:3">
      <c r="A304">
        <v>302</v>
      </c>
      <c r="B304">
        <v>1613038.031888198</v>
      </c>
      <c r="C304">
        <v>1958957.775118476</v>
      </c>
    </row>
    <row r="305" spans="1:3">
      <c r="A305">
        <v>303</v>
      </c>
      <c r="B305">
        <v>1605746.13228849</v>
      </c>
      <c r="C305">
        <v>1955657.089191657</v>
      </c>
    </row>
    <row r="306" spans="1:3">
      <c r="A306">
        <v>304</v>
      </c>
      <c r="B306">
        <v>1605581.152762864</v>
      </c>
      <c r="C306">
        <v>1955732.206517907</v>
      </c>
    </row>
    <row r="307" spans="1:3">
      <c r="A307">
        <v>305</v>
      </c>
      <c r="B307">
        <v>1599742.218810981</v>
      </c>
      <c r="C307">
        <v>1953575.240394391</v>
      </c>
    </row>
    <row r="308" spans="1:3">
      <c r="A308">
        <v>306</v>
      </c>
      <c r="B308">
        <v>1600458.728243452</v>
      </c>
      <c r="C308">
        <v>1953890.8818805</v>
      </c>
    </row>
    <row r="309" spans="1:3">
      <c r="A309">
        <v>307</v>
      </c>
      <c r="B309">
        <v>1597937.451783917</v>
      </c>
      <c r="C309">
        <v>1952840.695026896</v>
      </c>
    </row>
    <row r="310" spans="1:3">
      <c r="A310">
        <v>308</v>
      </c>
      <c r="B310">
        <v>1597866.85034851</v>
      </c>
      <c r="C310">
        <v>1952860.99642216</v>
      </c>
    </row>
    <row r="311" spans="1:3">
      <c r="A311">
        <v>309</v>
      </c>
      <c r="B311">
        <v>1584889.640298929</v>
      </c>
      <c r="C311">
        <v>1947034.509597204</v>
      </c>
    </row>
    <row r="312" spans="1:3">
      <c r="A312">
        <v>310</v>
      </c>
      <c r="B312">
        <v>1571697.61149336</v>
      </c>
      <c r="C312">
        <v>1940883.666580301</v>
      </c>
    </row>
    <row r="313" spans="1:3">
      <c r="A313">
        <v>311</v>
      </c>
      <c r="B313">
        <v>1568130.883490301</v>
      </c>
      <c r="C313">
        <v>1939194.704773118</v>
      </c>
    </row>
    <row r="314" spans="1:3">
      <c r="A314">
        <v>312</v>
      </c>
      <c r="B314">
        <v>1568294.948206121</v>
      </c>
      <c r="C314">
        <v>1939244.459079924</v>
      </c>
    </row>
    <row r="315" spans="1:3">
      <c r="A315">
        <v>313</v>
      </c>
      <c r="B315">
        <v>1563842.161745391</v>
      </c>
      <c r="C315">
        <v>1937636.906196982</v>
      </c>
    </row>
    <row r="316" spans="1:3">
      <c r="A316">
        <v>314</v>
      </c>
      <c r="B316">
        <v>1563553.415096324</v>
      </c>
      <c r="C316">
        <v>1937537.477301548</v>
      </c>
    </row>
    <row r="317" spans="1:3">
      <c r="A317">
        <v>315</v>
      </c>
      <c r="B317">
        <v>1548927.522266641</v>
      </c>
      <c r="C317">
        <v>1930977.47950276</v>
      </c>
    </row>
    <row r="318" spans="1:3">
      <c r="A318">
        <v>316</v>
      </c>
      <c r="B318">
        <v>1545045.929384386</v>
      </c>
      <c r="C318">
        <v>1929184.681552199</v>
      </c>
    </row>
    <row r="319" spans="1:3">
      <c r="A319">
        <v>317</v>
      </c>
      <c r="B319">
        <v>1545552.077083531</v>
      </c>
      <c r="C319">
        <v>1929380.444171305</v>
      </c>
    </row>
    <row r="320" spans="1:3">
      <c r="A320">
        <v>318</v>
      </c>
      <c r="B320">
        <v>1540272.281660006</v>
      </c>
      <c r="C320">
        <v>1926998.893558234</v>
      </c>
    </row>
    <row r="321" spans="1:3">
      <c r="A321">
        <v>319</v>
      </c>
      <c r="B321">
        <v>1539998.183056581</v>
      </c>
      <c r="C321">
        <v>1926903.923476654</v>
      </c>
    </row>
    <row r="322" spans="1:3">
      <c r="A322">
        <v>320</v>
      </c>
      <c r="B322">
        <v>1528699.37605273</v>
      </c>
      <c r="C322">
        <v>1921706.052668704</v>
      </c>
    </row>
    <row r="323" spans="1:3">
      <c r="A323">
        <v>321</v>
      </c>
      <c r="B323">
        <v>1523783.469085013</v>
      </c>
      <c r="C323">
        <v>1919442.263529876</v>
      </c>
    </row>
    <row r="324" spans="1:3">
      <c r="A324">
        <v>322</v>
      </c>
      <c r="B324">
        <v>1524183.02835924</v>
      </c>
      <c r="C324">
        <v>1919613.502288474</v>
      </c>
    </row>
    <row r="325" spans="1:3">
      <c r="A325">
        <v>323</v>
      </c>
      <c r="B325">
        <v>1521274.218217045</v>
      </c>
      <c r="C325">
        <v>1918350.722126566</v>
      </c>
    </row>
    <row r="326" spans="1:3">
      <c r="A326">
        <v>324</v>
      </c>
      <c r="B326">
        <v>1521528.552820607</v>
      </c>
      <c r="C326">
        <v>1918455.160275785</v>
      </c>
    </row>
    <row r="327" spans="1:3">
      <c r="A327">
        <v>325</v>
      </c>
      <c r="B327">
        <v>1512982.613697145</v>
      </c>
      <c r="C327">
        <v>1914507.679337184</v>
      </c>
    </row>
    <row r="328" spans="1:3">
      <c r="A328">
        <v>326</v>
      </c>
      <c r="B328">
        <v>1509018.798036763</v>
      </c>
      <c r="C328">
        <v>1912663.875053884</v>
      </c>
    </row>
    <row r="329" spans="1:3">
      <c r="A329">
        <v>327</v>
      </c>
      <c r="B329">
        <v>1509233.418712056</v>
      </c>
      <c r="C329">
        <v>1912757.891596251</v>
      </c>
    </row>
    <row r="330" spans="1:3">
      <c r="A330">
        <v>328</v>
      </c>
      <c r="B330">
        <v>1500302.782427542</v>
      </c>
      <c r="C330">
        <v>1908649.409017443</v>
      </c>
    </row>
    <row r="331" spans="1:3">
      <c r="A331">
        <v>329</v>
      </c>
      <c r="B331">
        <v>1498060.219157031</v>
      </c>
      <c r="C331">
        <v>1907596.919053466</v>
      </c>
    </row>
    <row r="332" spans="1:3">
      <c r="A332">
        <v>330</v>
      </c>
      <c r="B332">
        <v>1498538.800236024</v>
      </c>
      <c r="C332">
        <v>1907819.049890717</v>
      </c>
    </row>
    <row r="333" spans="1:3">
      <c r="A333">
        <v>331</v>
      </c>
      <c r="B333">
        <v>1492932.836438706</v>
      </c>
      <c r="C333">
        <v>1905227.137980209</v>
      </c>
    </row>
    <row r="334" spans="1:3">
      <c r="A334">
        <v>332</v>
      </c>
      <c r="B334">
        <v>1493188.689102569</v>
      </c>
      <c r="C334">
        <v>1905345.113301152</v>
      </c>
    </row>
    <row r="335" spans="1:3">
      <c r="A335">
        <v>333</v>
      </c>
      <c r="B335">
        <v>1483491.557924698</v>
      </c>
      <c r="C335">
        <v>1900890.794757432</v>
      </c>
    </row>
    <row r="336" spans="1:3">
      <c r="A336">
        <v>334</v>
      </c>
      <c r="B336">
        <v>1481015.949013834</v>
      </c>
      <c r="C336">
        <v>1899731.860352396</v>
      </c>
    </row>
    <row r="337" spans="1:3">
      <c r="A337">
        <v>335</v>
      </c>
      <c r="B337">
        <v>1480742.856441165</v>
      </c>
      <c r="C337">
        <v>1899615.867028804</v>
      </c>
    </row>
    <row r="338" spans="1:3">
      <c r="A338">
        <v>336</v>
      </c>
      <c r="B338">
        <v>1467533.425653076</v>
      </c>
      <c r="C338">
        <v>1893594.84897138</v>
      </c>
    </row>
    <row r="339" spans="1:3">
      <c r="A339">
        <v>337</v>
      </c>
      <c r="B339">
        <v>1460430.442319644</v>
      </c>
      <c r="C339">
        <v>1890413.072650454</v>
      </c>
    </row>
    <row r="340" spans="1:3">
      <c r="A340">
        <v>338</v>
      </c>
      <c r="B340">
        <v>1460234.130037563</v>
      </c>
      <c r="C340">
        <v>1890354.923014276</v>
      </c>
    </row>
    <row r="341" spans="1:3">
      <c r="A341">
        <v>339</v>
      </c>
      <c r="B341">
        <v>1456089.045454668</v>
      </c>
      <c r="C341">
        <v>1888421.054731262</v>
      </c>
    </row>
    <row r="342" spans="1:3">
      <c r="A342">
        <v>340</v>
      </c>
      <c r="B342">
        <v>1456506.278849869</v>
      </c>
      <c r="C342">
        <v>1888582.734345017</v>
      </c>
    </row>
    <row r="343" spans="1:3">
      <c r="A343">
        <v>341</v>
      </c>
      <c r="B343">
        <v>1453348.016794488</v>
      </c>
      <c r="C343">
        <v>1887191.006359839</v>
      </c>
    </row>
    <row r="344" spans="1:3">
      <c r="A344">
        <v>342</v>
      </c>
      <c r="B344">
        <v>1453031.190214657</v>
      </c>
      <c r="C344">
        <v>1887079.155765604</v>
      </c>
    </row>
    <row r="345" spans="1:3">
      <c r="A345">
        <v>343</v>
      </c>
      <c r="B345">
        <v>1443424.571334906</v>
      </c>
      <c r="C345">
        <v>1882713.745558936</v>
      </c>
    </row>
    <row r="346" spans="1:3">
      <c r="A346">
        <v>344</v>
      </c>
      <c r="B346">
        <v>1436095.441822729</v>
      </c>
      <c r="C346">
        <v>1879418.9091794</v>
      </c>
    </row>
    <row r="347" spans="1:3">
      <c r="A347">
        <v>345</v>
      </c>
      <c r="B347">
        <v>1428701.187184607</v>
      </c>
      <c r="C347">
        <v>1876197.361234146</v>
      </c>
    </row>
    <row r="348" spans="1:3">
      <c r="A348">
        <v>346</v>
      </c>
      <c r="B348">
        <v>1428241.033829779</v>
      </c>
      <c r="C348">
        <v>1876041.478244066</v>
      </c>
    </row>
    <row r="349" spans="1:3">
      <c r="A349">
        <v>347</v>
      </c>
      <c r="B349">
        <v>1423216.166473296</v>
      </c>
      <c r="C349">
        <v>1873757.541134794</v>
      </c>
    </row>
    <row r="350" spans="1:3">
      <c r="A350">
        <v>348</v>
      </c>
      <c r="B350">
        <v>1424290.870221667</v>
      </c>
      <c r="C350">
        <v>1874136.666900143</v>
      </c>
    </row>
    <row r="351" spans="1:3">
      <c r="A351">
        <v>349</v>
      </c>
      <c r="B351">
        <v>1422093.823501737</v>
      </c>
      <c r="C351">
        <v>1873125.313719826</v>
      </c>
    </row>
    <row r="352" spans="1:3">
      <c r="A352">
        <v>350</v>
      </c>
      <c r="B352">
        <v>1419707.927579685</v>
      </c>
      <c r="C352">
        <v>1872267.861819071</v>
      </c>
    </row>
    <row r="353" spans="1:3">
      <c r="A353">
        <v>351</v>
      </c>
      <c r="B353">
        <v>1420996.321263497</v>
      </c>
      <c r="C353">
        <v>1872476.279468468</v>
      </c>
    </row>
    <row r="354" spans="1:3">
      <c r="A354">
        <v>352</v>
      </c>
      <c r="B354">
        <v>1420816.015083242</v>
      </c>
      <c r="C354">
        <v>1872355.9431021</v>
      </c>
    </row>
    <row r="355" spans="1:3">
      <c r="A355">
        <v>353</v>
      </c>
      <c r="B355">
        <v>1414535.467600563</v>
      </c>
      <c r="C355">
        <v>1869355.013694928</v>
      </c>
    </row>
    <row r="356" spans="1:3">
      <c r="A356">
        <v>354</v>
      </c>
      <c r="B356">
        <v>1406075.37144007</v>
      </c>
      <c r="C356">
        <v>1865545.478825416</v>
      </c>
    </row>
    <row r="357" spans="1:3">
      <c r="A357">
        <v>355</v>
      </c>
      <c r="B357">
        <v>1403445.345188461</v>
      </c>
      <c r="C357">
        <v>1864314.113036392</v>
      </c>
    </row>
    <row r="358" spans="1:3">
      <c r="A358">
        <v>356</v>
      </c>
      <c r="B358">
        <v>1403897.416434278</v>
      </c>
      <c r="C358">
        <v>1864519.490102817</v>
      </c>
    </row>
    <row r="359" spans="1:3">
      <c r="A359">
        <v>357</v>
      </c>
      <c r="B359">
        <v>1403189.005505888</v>
      </c>
      <c r="C359">
        <v>1864217.862284388</v>
      </c>
    </row>
    <row r="360" spans="1:3">
      <c r="A360">
        <v>358</v>
      </c>
      <c r="B360">
        <v>1403720.346451447</v>
      </c>
      <c r="C360">
        <v>1864298.677536076</v>
      </c>
    </row>
    <row r="361" spans="1:3">
      <c r="A361">
        <v>359</v>
      </c>
      <c r="B361">
        <v>1395809.988731511</v>
      </c>
      <c r="C361">
        <v>1860602.404235617</v>
      </c>
    </row>
    <row r="362" spans="1:3">
      <c r="A362">
        <v>360</v>
      </c>
      <c r="B362">
        <v>1390713.603455463</v>
      </c>
      <c r="C362">
        <v>1858245.291479649</v>
      </c>
    </row>
    <row r="363" spans="1:3">
      <c r="A363">
        <v>361</v>
      </c>
      <c r="B363">
        <v>1390818.679332296</v>
      </c>
      <c r="C363">
        <v>1858313.563152513</v>
      </c>
    </row>
    <row r="364" spans="1:3">
      <c r="A364">
        <v>362</v>
      </c>
      <c r="B364">
        <v>1389926.773610894</v>
      </c>
      <c r="C364">
        <v>1857859.754625021</v>
      </c>
    </row>
    <row r="365" spans="1:3">
      <c r="A365">
        <v>363</v>
      </c>
      <c r="B365">
        <v>1390571.018909113</v>
      </c>
      <c r="C365">
        <v>1858120.450209256</v>
      </c>
    </row>
    <row r="366" spans="1:3">
      <c r="A366">
        <v>364</v>
      </c>
      <c r="B366">
        <v>1386395.230071755</v>
      </c>
      <c r="C366">
        <v>1856235.528375432</v>
      </c>
    </row>
    <row r="367" spans="1:3">
      <c r="A367">
        <v>365</v>
      </c>
      <c r="B367">
        <v>1386676.695443436</v>
      </c>
      <c r="C367">
        <v>1856370.343822093</v>
      </c>
    </row>
    <row r="368" spans="1:3">
      <c r="A368">
        <v>366</v>
      </c>
      <c r="B368">
        <v>1380431.245013037</v>
      </c>
      <c r="C368">
        <v>1853468.825724888</v>
      </c>
    </row>
    <row r="369" spans="1:3">
      <c r="A369">
        <v>367</v>
      </c>
      <c r="B369">
        <v>1377595.272675795</v>
      </c>
      <c r="C369">
        <v>1852207.923271114</v>
      </c>
    </row>
    <row r="370" spans="1:3">
      <c r="A370">
        <v>368</v>
      </c>
      <c r="B370">
        <v>1378131.23858724</v>
      </c>
      <c r="C370">
        <v>1852435.325836547</v>
      </c>
    </row>
    <row r="371" spans="1:3">
      <c r="A371">
        <v>369</v>
      </c>
      <c r="B371">
        <v>1373144.785972442</v>
      </c>
      <c r="C371">
        <v>1850139.140429083</v>
      </c>
    </row>
    <row r="372" spans="1:3">
      <c r="A372">
        <v>370</v>
      </c>
      <c r="B372">
        <v>1369953.399461048</v>
      </c>
      <c r="C372">
        <v>1848689.929101173</v>
      </c>
    </row>
    <row r="373" spans="1:3">
      <c r="A373">
        <v>371</v>
      </c>
      <c r="B373">
        <v>1370191.932827742</v>
      </c>
      <c r="C373">
        <v>1848800.676710777</v>
      </c>
    </row>
    <row r="374" spans="1:3">
      <c r="A374">
        <v>372</v>
      </c>
      <c r="B374">
        <v>1363752.639870977</v>
      </c>
      <c r="C374">
        <v>1845839.886152611</v>
      </c>
    </row>
    <row r="375" spans="1:3">
      <c r="A375">
        <v>373</v>
      </c>
      <c r="B375">
        <v>1360136.281783869</v>
      </c>
      <c r="C375">
        <v>1844153.665925514</v>
      </c>
    </row>
    <row r="376" spans="1:3">
      <c r="A376">
        <v>374</v>
      </c>
      <c r="B376">
        <v>1360387.324786342</v>
      </c>
      <c r="C376">
        <v>1844271.490397507</v>
      </c>
    </row>
    <row r="377" spans="1:3">
      <c r="A377">
        <v>375</v>
      </c>
      <c r="B377">
        <v>1358385.570959613</v>
      </c>
      <c r="C377">
        <v>1843366.433420097</v>
      </c>
    </row>
    <row r="378" spans="1:3">
      <c r="A378">
        <v>376</v>
      </c>
      <c r="B378">
        <v>1358609.24473881</v>
      </c>
      <c r="C378">
        <v>1843469.450780675</v>
      </c>
    </row>
    <row r="379" spans="1:3">
      <c r="A379">
        <v>377</v>
      </c>
      <c r="B379">
        <v>1355100.249999105</v>
      </c>
      <c r="C379">
        <v>1841867.743920983</v>
      </c>
    </row>
    <row r="380" spans="1:3">
      <c r="A380">
        <v>378</v>
      </c>
      <c r="B380">
        <v>1355059.940825634</v>
      </c>
      <c r="C380">
        <v>1841858.93988602</v>
      </c>
    </row>
    <row r="381" spans="1:3">
      <c r="A381">
        <v>379</v>
      </c>
      <c r="B381">
        <v>1350208.344784474</v>
      </c>
      <c r="C381">
        <v>1839626.015080841</v>
      </c>
    </row>
    <row r="382" spans="1:3">
      <c r="A382">
        <v>380</v>
      </c>
      <c r="B382">
        <v>1349237.758275181</v>
      </c>
      <c r="C382">
        <v>1839209.532987549</v>
      </c>
    </row>
    <row r="383" spans="1:3">
      <c r="A383">
        <v>381</v>
      </c>
      <c r="B383">
        <v>1342666.083952206</v>
      </c>
      <c r="C383">
        <v>1836058.836793696</v>
      </c>
    </row>
    <row r="384" spans="1:3">
      <c r="A384">
        <v>382</v>
      </c>
      <c r="B384">
        <v>1332753.915352916</v>
      </c>
      <c r="C384">
        <v>1831877.242221037</v>
      </c>
    </row>
    <row r="385" spans="1:3">
      <c r="A385">
        <v>383</v>
      </c>
      <c r="B385">
        <v>1343872.403775801</v>
      </c>
      <c r="C385">
        <v>1836570.321190865</v>
      </c>
    </row>
    <row r="386" spans="1:3">
      <c r="A386">
        <v>384</v>
      </c>
      <c r="B386">
        <v>1342639.7234232</v>
      </c>
      <c r="C386">
        <v>1835988.825505148</v>
      </c>
    </row>
    <row r="387" spans="1:3">
      <c r="A387">
        <v>385</v>
      </c>
      <c r="B387">
        <v>1342388.477722833</v>
      </c>
      <c r="C387">
        <v>1835899.842312945</v>
      </c>
    </row>
    <row r="388" spans="1:3">
      <c r="A388">
        <v>386</v>
      </c>
      <c r="B388">
        <v>1340052.840330665</v>
      </c>
      <c r="C388">
        <v>1834756.636062136</v>
      </c>
    </row>
    <row r="389" spans="1:3">
      <c r="A389">
        <v>387</v>
      </c>
      <c r="B389">
        <v>1340350.702970512</v>
      </c>
      <c r="C389">
        <v>1834874.360458311</v>
      </c>
    </row>
    <row r="390" spans="1:3">
      <c r="A390">
        <v>388</v>
      </c>
      <c r="B390">
        <v>1336495.487629157</v>
      </c>
      <c r="C390">
        <v>1832942.789585249</v>
      </c>
    </row>
    <row r="391" spans="1:3">
      <c r="A391">
        <v>389</v>
      </c>
      <c r="B391">
        <v>1334608.630458947</v>
      </c>
      <c r="C391">
        <v>1831924.386927777</v>
      </c>
    </row>
    <row r="392" spans="1:3">
      <c r="A392">
        <v>390</v>
      </c>
      <c r="B392">
        <v>1336384.380551333</v>
      </c>
      <c r="C392">
        <v>1832666.481694038</v>
      </c>
    </row>
    <row r="393" spans="1:3">
      <c r="A393">
        <v>391</v>
      </c>
      <c r="B393">
        <v>1337176.126407062</v>
      </c>
      <c r="C393">
        <v>1832847.693601808</v>
      </c>
    </row>
    <row r="394" spans="1:3">
      <c r="A394">
        <v>392</v>
      </c>
      <c r="B394">
        <v>1338497.068602964</v>
      </c>
      <c r="C394">
        <v>1833339.133832919</v>
      </c>
    </row>
    <row r="395" spans="1:3">
      <c r="A395">
        <v>393</v>
      </c>
      <c r="B395">
        <v>1338335.127243974</v>
      </c>
      <c r="C395">
        <v>1833129.134770921</v>
      </c>
    </row>
    <row r="396" spans="1:3">
      <c r="A396">
        <v>394</v>
      </c>
      <c r="B396">
        <v>1338094.833020514</v>
      </c>
      <c r="C396">
        <v>1832936.207089019</v>
      </c>
    </row>
    <row r="397" spans="1:3">
      <c r="A397">
        <v>395</v>
      </c>
      <c r="B397">
        <v>1337726.059459593</v>
      </c>
      <c r="C397">
        <v>1832819.059843104</v>
      </c>
    </row>
    <row r="398" spans="1:3">
      <c r="A398">
        <v>396</v>
      </c>
      <c r="B398">
        <v>1338030.709250315</v>
      </c>
      <c r="C398">
        <v>1832999.299570492</v>
      </c>
    </row>
    <row r="399" spans="1:3">
      <c r="A399">
        <v>397</v>
      </c>
      <c r="B399">
        <v>1333115.301329509</v>
      </c>
      <c r="C399">
        <v>1830741.938492149</v>
      </c>
    </row>
    <row r="400" spans="1:3">
      <c r="A400">
        <v>398</v>
      </c>
      <c r="B400">
        <v>1332980.211641306</v>
      </c>
      <c r="C400">
        <v>1830671.036168284</v>
      </c>
    </row>
    <row r="401" spans="1:3">
      <c r="A401">
        <v>399</v>
      </c>
      <c r="B401">
        <v>1331227.174808637</v>
      </c>
      <c r="C401">
        <v>1829652.441180933</v>
      </c>
    </row>
    <row r="402" spans="1:3">
      <c r="A402">
        <v>400</v>
      </c>
      <c r="B402">
        <v>1328899.647961004</v>
      </c>
      <c r="C402">
        <v>1828843.819890502</v>
      </c>
    </row>
    <row r="403" spans="1:3">
      <c r="A403">
        <v>401</v>
      </c>
      <c r="B403">
        <v>1331189.992402769</v>
      </c>
      <c r="C403">
        <v>1829615.358573097</v>
      </c>
    </row>
    <row r="404" spans="1:3">
      <c r="A404">
        <v>402</v>
      </c>
      <c r="B404">
        <v>1329521.017452167</v>
      </c>
      <c r="C404">
        <v>1828908.970161219</v>
      </c>
    </row>
    <row r="405" spans="1:3">
      <c r="A405">
        <v>403</v>
      </c>
      <c r="B405">
        <v>1328774.947484572</v>
      </c>
      <c r="C405">
        <v>1828582.740990478</v>
      </c>
    </row>
    <row r="406" spans="1:3">
      <c r="A406">
        <v>404</v>
      </c>
      <c r="B406">
        <v>1325591.633389341</v>
      </c>
      <c r="C406">
        <v>1826957.458112976</v>
      </c>
    </row>
    <row r="407" spans="1:3">
      <c r="A407">
        <v>405</v>
      </c>
      <c r="B407">
        <v>1322544.542081693</v>
      </c>
      <c r="C407">
        <v>1825479.126239477</v>
      </c>
    </row>
    <row r="408" spans="1:3">
      <c r="A408">
        <v>406</v>
      </c>
      <c r="B408">
        <v>1325369.90589373</v>
      </c>
      <c r="C408">
        <v>1826861.960264654</v>
      </c>
    </row>
    <row r="409" spans="1:3">
      <c r="A409">
        <v>407</v>
      </c>
      <c r="B409">
        <v>1323564.050804843</v>
      </c>
      <c r="C409">
        <v>1826045.269745494</v>
      </c>
    </row>
    <row r="410" spans="1:3">
      <c r="A410">
        <v>408</v>
      </c>
      <c r="B410">
        <v>1323637.778555107</v>
      </c>
      <c r="C410">
        <v>1826054.466390885</v>
      </c>
    </row>
    <row r="411" spans="1:3">
      <c r="A411">
        <v>409</v>
      </c>
      <c r="B411">
        <v>1322912.123559186</v>
      </c>
      <c r="C411">
        <v>1825635.769539168</v>
      </c>
    </row>
    <row r="412" spans="1:3">
      <c r="A412">
        <v>410</v>
      </c>
      <c r="B412">
        <v>1322466.100790153</v>
      </c>
      <c r="C412">
        <v>1825441.164925783</v>
      </c>
    </row>
    <row r="413" spans="1:3">
      <c r="A413">
        <v>411</v>
      </c>
      <c r="B413">
        <v>1322364.714428732</v>
      </c>
      <c r="C413">
        <v>1825241.160180856</v>
      </c>
    </row>
    <row r="414" spans="1:3">
      <c r="A414">
        <v>412</v>
      </c>
      <c r="B414">
        <v>1323105.964506527</v>
      </c>
      <c r="C414">
        <v>1825558.117153396</v>
      </c>
    </row>
    <row r="415" spans="1:3">
      <c r="A415">
        <v>413</v>
      </c>
      <c r="B415">
        <v>1321078.479955802</v>
      </c>
      <c r="C415">
        <v>1824520.388658531</v>
      </c>
    </row>
    <row r="416" spans="1:3">
      <c r="A416">
        <v>414</v>
      </c>
      <c r="B416">
        <v>1321490.21444033</v>
      </c>
      <c r="C416">
        <v>1824702.391922821</v>
      </c>
    </row>
    <row r="417" spans="1:3">
      <c r="A417">
        <v>415</v>
      </c>
      <c r="B417">
        <v>1320941.132384273</v>
      </c>
      <c r="C417">
        <v>1824372.374898992</v>
      </c>
    </row>
    <row r="418" spans="1:3">
      <c r="A418">
        <v>416</v>
      </c>
      <c r="B418">
        <v>1320401.975350029</v>
      </c>
      <c r="C418">
        <v>1824113.059644528</v>
      </c>
    </row>
    <row r="419" spans="1:3">
      <c r="A419">
        <v>417</v>
      </c>
      <c r="B419">
        <v>1321363.994127077</v>
      </c>
      <c r="C419">
        <v>1824395.804912297</v>
      </c>
    </row>
    <row r="420" spans="1:3">
      <c r="A420">
        <v>418</v>
      </c>
      <c r="B420">
        <v>1319865.2406567</v>
      </c>
      <c r="C420">
        <v>1823917.976484148</v>
      </c>
    </row>
    <row r="421" spans="1:3">
      <c r="A421">
        <v>419</v>
      </c>
      <c r="B421">
        <v>1310907.928711942</v>
      </c>
      <c r="C421">
        <v>1820087.231040786</v>
      </c>
    </row>
    <row r="422" spans="1:3">
      <c r="A422">
        <v>420</v>
      </c>
      <c r="B422">
        <v>1311193.334928748</v>
      </c>
      <c r="C422">
        <v>1820214.222609506</v>
      </c>
    </row>
    <row r="423" spans="1:3">
      <c r="A423">
        <v>421</v>
      </c>
      <c r="B423">
        <v>1311106.882511118</v>
      </c>
      <c r="C423">
        <v>1820124.537870347</v>
      </c>
    </row>
    <row r="424" spans="1:3">
      <c r="A424">
        <v>422</v>
      </c>
      <c r="B424">
        <v>1311773.188694006</v>
      </c>
      <c r="C424">
        <v>1820417.069493068</v>
      </c>
    </row>
    <row r="425" spans="1:3">
      <c r="A425">
        <v>423</v>
      </c>
      <c r="B425">
        <v>1311030.955713589</v>
      </c>
      <c r="C425">
        <v>1819996.09866408</v>
      </c>
    </row>
    <row r="426" spans="1:3">
      <c r="A426">
        <v>424</v>
      </c>
      <c r="B426">
        <v>1312657.990160714</v>
      </c>
      <c r="C426">
        <v>1820807.665074809</v>
      </c>
    </row>
    <row r="427" spans="1:3">
      <c r="A427">
        <v>425</v>
      </c>
      <c r="B427">
        <v>1310707.086703579</v>
      </c>
      <c r="C427">
        <v>1819809.891768063</v>
      </c>
    </row>
    <row r="428" spans="1:3">
      <c r="A428">
        <v>426</v>
      </c>
      <c r="B428">
        <v>1309833.766809244</v>
      </c>
      <c r="C428">
        <v>1819458.030151818</v>
      </c>
    </row>
    <row r="429" spans="1:3">
      <c r="A429">
        <v>427</v>
      </c>
      <c r="B429">
        <v>1311556.31562466</v>
      </c>
      <c r="C429">
        <v>1819998.569786189</v>
      </c>
    </row>
    <row r="430" spans="1:3">
      <c r="A430">
        <v>428</v>
      </c>
      <c r="B430">
        <v>1310687.162232355</v>
      </c>
      <c r="C430">
        <v>1819779.273005143</v>
      </c>
    </row>
    <row r="431" spans="1:3">
      <c r="A431">
        <v>429</v>
      </c>
      <c r="B431">
        <v>1308465.088487158</v>
      </c>
      <c r="C431">
        <v>1818773.617022512</v>
      </c>
    </row>
    <row r="432" spans="1:3">
      <c r="A432">
        <v>430</v>
      </c>
      <c r="B432">
        <v>1311457.399722876</v>
      </c>
      <c r="C432">
        <v>1820143.796358276</v>
      </c>
    </row>
    <row r="433" spans="1:3">
      <c r="A433">
        <v>431</v>
      </c>
      <c r="B433">
        <v>1310823.832721901</v>
      </c>
      <c r="C433">
        <v>1819831.640585468</v>
      </c>
    </row>
    <row r="434" spans="1:3">
      <c r="A434">
        <v>432</v>
      </c>
      <c r="B434">
        <v>1311030.803222482</v>
      </c>
      <c r="C434">
        <v>1819901.120707319</v>
      </c>
    </row>
    <row r="435" spans="1:3">
      <c r="A435">
        <v>433</v>
      </c>
      <c r="B435">
        <v>1310554.069775106</v>
      </c>
      <c r="C435">
        <v>1819741.062299564</v>
      </c>
    </row>
    <row r="436" spans="1:3">
      <c r="A436">
        <v>434</v>
      </c>
      <c r="B436">
        <v>1312301.818613974</v>
      </c>
      <c r="C436">
        <v>1820411.743136474</v>
      </c>
    </row>
    <row r="437" spans="1:3">
      <c r="A437">
        <v>435</v>
      </c>
      <c r="B437">
        <v>1306918.126987339</v>
      </c>
      <c r="C437">
        <v>1817904.656410916</v>
      </c>
    </row>
    <row r="438" spans="1:3">
      <c r="A438">
        <v>436</v>
      </c>
      <c r="B438">
        <v>1312028.3996868</v>
      </c>
      <c r="C438">
        <v>1820299.805992906</v>
      </c>
    </row>
    <row r="439" spans="1:3">
      <c r="A439">
        <v>437</v>
      </c>
      <c r="B439">
        <v>1307221.562553032</v>
      </c>
      <c r="C439">
        <v>1818339.595810793</v>
      </c>
    </row>
    <row r="440" spans="1:3">
      <c r="A440">
        <v>438</v>
      </c>
      <c r="B440">
        <v>1310667.089284259</v>
      </c>
      <c r="C440">
        <v>1819792.378289119</v>
      </c>
    </row>
    <row r="441" spans="1:3">
      <c r="A441">
        <v>439</v>
      </c>
      <c r="B441">
        <v>1309988.537758748</v>
      </c>
      <c r="C441">
        <v>1819530.44079172</v>
      </c>
    </row>
    <row r="442" spans="1:3">
      <c r="A442">
        <v>440</v>
      </c>
      <c r="B442">
        <v>1309621.335135949</v>
      </c>
      <c r="C442">
        <v>1819396.069226724</v>
      </c>
    </row>
    <row r="443" spans="1:3">
      <c r="A443">
        <v>441</v>
      </c>
      <c r="B443">
        <v>1311878.724678313</v>
      </c>
      <c r="C443">
        <v>1820327.385430941</v>
      </c>
    </row>
    <row r="444" spans="1:3">
      <c r="A444">
        <v>442</v>
      </c>
      <c r="B444">
        <v>1309999.380786567</v>
      </c>
      <c r="C444">
        <v>1819566.034378811</v>
      </c>
    </row>
    <row r="445" spans="1:3">
      <c r="A445">
        <v>443</v>
      </c>
      <c r="B445">
        <v>1309093.69751605</v>
      </c>
      <c r="C445">
        <v>1819278.826548102</v>
      </c>
    </row>
    <row r="446" spans="1:3">
      <c r="A446">
        <v>444</v>
      </c>
      <c r="B446">
        <v>1309526.221530188</v>
      </c>
      <c r="C446">
        <v>1819334.344295574</v>
      </c>
    </row>
    <row r="447" spans="1:3">
      <c r="A447">
        <v>445</v>
      </c>
      <c r="B447">
        <v>1305693.420241669</v>
      </c>
      <c r="C447">
        <v>1817835.23257011</v>
      </c>
    </row>
    <row r="448" spans="1:3">
      <c r="A448">
        <v>446</v>
      </c>
      <c r="B448">
        <v>1305555.444141947</v>
      </c>
      <c r="C448">
        <v>1817805.411223133</v>
      </c>
    </row>
    <row r="449" spans="1:3">
      <c r="A449">
        <v>447</v>
      </c>
      <c r="B449">
        <v>1308509.65691528</v>
      </c>
      <c r="C449">
        <v>1819104.09488735</v>
      </c>
    </row>
    <row r="450" spans="1:3">
      <c r="A450">
        <v>448</v>
      </c>
      <c r="B450">
        <v>1307802.947896455</v>
      </c>
      <c r="C450">
        <v>1818843.989274224</v>
      </c>
    </row>
    <row r="451" spans="1:3">
      <c r="A451">
        <v>449</v>
      </c>
      <c r="B451">
        <v>1304062.946393027</v>
      </c>
      <c r="C451">
        <v>1817127.709408418</v>
      </c>
    </row>
    <row r="452" spans="1:3">
      <c r="A452">
        <v>450</v>
      </c>
      <c r="B452">
        <v>1304988.016331631</v>
      </c>
      <c r="C452">
        <v>1817515.088662221</v>
      </c>
    </row>
    <row r="453" spans="1:3">
      <c r="A453">
        <v>451</v>
      </c>
      <c r="B453">
        <v>1305710.965843404</v>
      </c>
      <c r="C453">
        <v>1817804.311676944</v>
      </c>
    </row>
    <row r="454" spans="1:3">
      <c r="A454">
        <v>452</v>
      </c>
      <c r="B454">
        <v>1305531.512227868</v>
      </c>
      <c r="C454">
        <v>1817767.97354164</v>
      </c>
    </row>
    <row r="455" spans="1:3">
      <c r="A455">
        <v>453</v>
      </c>
      <c r="B455">
        <v>1304897.805272824</v>
      </c>
      <c r="C455">
        <v>1817534.334674685</v>
      </c>
    </row>
    <row r="456" spans="1:3">
      <c r="A456">
        <v>454</v>
      </c>
      <c r="B456">
        <v>1305393.055231114</v>
      </c>
      <c r="C456">
        <v>1817704.930815831</v>
      </c>
    </row>
    <row r="457" spans="1:3">
      <c r="A457">
        <v>455</v>
      </c>
      <c r="B457">
        <v>1305764.076632848</v>
      </c>
      <c r="C457">
        <v>1817797.438107512</v>
      </c>
    </row>
    <row r="458" spans="1:3">
      <c r="A458">
        <v>456</v>
      </c>
      <c r="B458">
        <v>1305269.676222071</v>
      </c>
      <c r="C458">
        <v>1817633.638532008</v>
      </c>
    </row>
    <row r="459" spans="1:3">
      <c r="A459">
        <v>457</v>
      </c>
      <c r="B459">
        <v>1305905.19117714</v>
      </c>
      <c r="C459">
        <v>1818119.21092507</v>
      </c>
    </row>
    <row r="460" spans="1:3">
      <c r="A460">
        <v>458</v>
      </c>
      <c r="B460">
        <v>1305891.008747697</v>
      </c>
      <c r="C460">
        <v>1817879.879261831</v>
      </c>
    </row>
    <row r="461" spans="1:3">
      <c r="A461">
        <v>459</v>
      </c>
      <c r="B461">
        <v>1305242.662236786</v>
      </c>
      <c r="C461">
        <v>1817639.27594088</v>
      </c>
    </row>
    <row r="462" spans="1:3">
      <c r="A462">
        <v>460</v>
      </c>
      <c r="B462">
        <v>1305483.257657648</v>
      </c>
      <c r="C462">
        <v>1817822.788858369</v>
      </c>
    </row>
    <row r="463" spans="1:3">
      <c r="A463">
        <v>461</v>
      </c>
      <c r="B463">
        <v>1302459.560070882</v>
      </c>
      <c r="C463">
        <v>1816391.344243909</v>
      </c>
    </row>
    <row r="464" spans="1:3">
      <c r="A464">
        <v>462</v>
      </c>
      <c r="B464">
        <v>1301986.454245321</v>
      </c>
      <c r="C464">
        <v>1816228.520067863</v>
      </c>
    </row>
    <row r="465" spans="1:3">
      <c r="A465">
        <v>463</v>
      </c>
      <c r="B465">
        <v>1311564.77688648</v>
      </c>
      <c r="C465">
        <v>1820254.66532074</v>
      </c>
    </row>
    <row r="466" spans="1:3">
      <c r="A466">
        <v>464</v>
      </c>
      <c r="B466">
        <v>1311879.499445733</v>
      </c>
      <c r="C466">
        <v>1820374.088523001</v>
      </c>
    </row>
    <row r="467" spans="1:3">
      <c r="A467">
        <v>465</v>
      </c>
      <c r="B467">
        <v>1311584.621995117</v>
      </c>
      <c r="C467">
        <v>1820273.091587571</v>
      </c>
    </row>
    <row r="468" spans="1:3">
      <c r="A468">
        <v>466</v>
      </c>
      <c r="B468">
        <v>1311776.882815831</v>
      </c>
      <c r="C468">
        <v>1820393.46780239</v>
      </c>
    </row>
    <row r="469" spans="1:3">
      <c r="A469">
        <v>467</v>
      </c>
      <c r="B469">
        <v>1312290.692644354</v>
      </c>
      <c r="C469">
        <v>1820526.284360639</v>
      </c>
    </row>
    <row r="470" spans="1:3">
      <c r="A470">
        <v>468</v>
      </c>
      <c r="B470">
        <v>1312799.630999951</v>
      </c>
      <c r="C470">
        <v>1820836.383966245</v>
      </c>
    </row>
    <row r="471" spans="1:3">
      <c r="A471">
        <v>469</v>
      </c>
      <c r="B471">
        <v>1312803.343108024</v>
      </c>
      <c r="C471">
        <v>1820614.650801089</v>
      </c>
    </row>
    <row r="472" spans="1:3">
      <c r="A472">
        <v>470</v>
      </c>
      <c r="B472">
        <v>1311085.265711144</v>
      </c>
      <c r="C472">
        <v>1819970.874846988</v>
      </c>
    </row>
    <row r="473" spans="1:3">
      <c r="A473">
        <v>471</v>
      </c>
      <c r="B473">
        <v>1309228.009779586</v>
      </c>
      <c r="C473">
        <v>1819217.297724033</v>
      </c>
    </row>
    <row r="474" spans="1:3">
      <c r="A474">
        <v>472</v>
      </c>
      <c r="B474">
        <v>1308699.838943297</v>
      </c>
      <c r="C474">
        <v>1819022.900012203</v>
      </c>
    </row>
    <row r="475" spans="1:3">
      <c r="A475">
        <v>473</v>
      </c>
      <c r="B475">
        <v>1307162.0208196</v>
      </c>
      <c r="C475">
        <v>1818315.671617419</v>
      </c>
    </row>
    <row r="476" spans="1:3">
      <c r="A476">
        <v>474</v>
      </c>
      <c r="B476">
        <v>1308050.57936524</v>
      </c>
      <c r="C476">
        <v>1818670.999173144</v>
      </c>
    </row>
    <row r="477" spans="1:3">
      <c r="A477">
        <v>475</v>
      </c>
      <c r="B477">
        <v>1305218.729203144</v>
      </c>
      <c r="C477">
        <v>1817244.351309714</v>
      </c>
    </row>
    <row r="478" spans="1:3">
      <c r="A478">
        <v>476</v>
      </c>
      <c r="B478">
        <v>1308377.824929872</v>
      </c>
      <c r="C478">
        <v>1818858.719624388</v>
      </c>
    </row>
    <row r="479" spans="1:3">
      <c r="A479">
        <v>477</v>
      </c>
      <c r="B479">
        <v>1305855.930772453</v>
      </c>
      <c r="C479">
        <v>1817800.344499489</v>
      </c>
    </row>
    <row r="480" spans="1:3">
      <c r="A480">
        <v>478</v>
      </c>
      <c r="B480">
        <v>1305995.666776356</v>
      </c>
      <c r="C480">
        <v>1817850.575192881</v>
      </c>
    </row>
    <row r="481" spans="1:3">
      <c r="A481">
        <v>479</v>
      </c>
      <c r="B481">
        <v>1305326.462396902</v>
      </c>
      <c r="C481">
        <v>1817621.978489558</v>
      </c>
    </row>
    <row r="482" spans="1:3">
      <c r="A482">
        <v>480</v>
      </c>
      <c r="B482">
        <v>1304966.023111152</v>
      </c>
      <c r="C482">
        <v>1817448.997006424</v>
      </c>
    </row>
    <row r="483" spans="1:3">
      <c r="A483">
        <v>481</v>
      </c>
      <c r="B483">
        <v>1307216.15335642</v>
      </c>
      <c r="C483">
        <v>1818298.201773973</v>
      </c>
    </row>
    <row r="484" spans="1:3">
      <c r="A484">
        <v>482</v>
      </c>
      <c r="B484">
        <v>1307320.4437621</v>
      </c>
      <c r="C484">
        <v>1818372.129033137</v>
      </c>
    </row>
    <row r="485" spans="1:3">
      <c r="A485">
        <v>483</v>
      </c>
      <c r="B485">
        <v>1306964.493755494</v>
      </c>
      <c r="C485">
        <v>1818266.191746567</v>
      </c>
    </row>
    <row r="486" spans="1:3">
      <c r="A486">
        <v>484</v>
      </c>
      <c r="B486">
        <v>1307072.810521905</v>
      </c>
      <c r="C486">
        <v>1818295.231288603</v>
      </c>
    </row>
    <row r="487" spans="1:3">
      <c r="A487">
        <v>485</v>
      </c>
      <c r="B487">
        <v>1309380.007688359</v>
      </c>
      <c r="C487">
        <v>1819187.579027472</v>
      </c>
    </row>
    <row r="488" spans="1:3">
      <c r="A488">
        <v>486</v>
      </c>
      <c r="B488">
        <v>1307713.663027831</v>
      </c>
      <c r="C488">
        <v>1818554.850801816</v>
      </c>
    </row>
    <row r="489" spans="1:3">
      <c r="A489">
        <v>487</v>
      </c>
      <c r="B489">
        <v>1307242.208180015</v>
      </c>
      <c r="C489">
        <v>1818266.854531111</v>
      </c>
    </row>
    <row r="490" spans="1:3">
      <c r="A490">
        <v>488</v>
      </c>
      <c r="B490">
        <v>1307194.170556265</v>
      </c>
      <c r="C490">
        <v>1818345.618043627</v>
      </c>
    </row>
    <row r="491" spans="1:3">
      <c r="A491">
        <v>489</v>
      </c>
      <c r="B491">
        <v>1310066.742511774</v>
      </c>
      <c r="C491">
        <v>1819533.56963692</v>
      </c>
    </row>
    <row r="492" spans="1:3">
      <c r="A492">
        <v>490</v>
      </c>
      <c r="B492">
        <v>1309364.219371854</v>
      </c>
      <c r="C492">
        <v>1819178.068957796</v>
      </c>
    </row>
    <row r="493" spans="1:3">
      <c r="A493">
        <v>491</v>
      </c>
      <c r="B493">
        <v>1307768.998856017</v>
      </c>
      <c r="C493">
        <v>1818408.324113842</v>
      </c>
    </row>
    <row r="494" spans="1:3">
      <c r="A494">
        <v>492</v>
      </c>
      <c r="B494">
        <v>1307552.004379926</v>
      </c>
      <c r="C494">
        <v>1818348.427622416</v>
      </c>
    </row>
    <row r="495" spans="1:3">
      <c r="A495">
        <v>493</v>
      </c>
      <c r="B495">
        <v>1312772.414569378</v>
      </c>
      <c r="C495">
        <v>1820657.660024412</v>
      </c>
    </row>
    <row r="496" spans="1:3">
      <c r="A496">
        <v>494</v>
      </c>
      <c r="B496">
        <v>1307683.156314374</v>
      </c>
      <c r="C496">
        <v>1818398.409721992</v>
      </c>
    </row>
    <row r="497" spans="1:3">
      <c r="A497">
        <v>495</v>
      </c>
      <c r="B497">
        <v>1308276.103503859</v>
      </c>
      <c r="C497">
        <v>1818747.444940124</v>
      </c>
    </row>
    <row r="498" spans="1:3">
      <c r="A498">
        <v>496</v>
      </c>
      <c r="B498">
        <v>1307715.398262784</v>
      </c>
      <c r="C498">
        <v>1818381.361760782</v>
      </c>
    </row>
    <row r="499" spans="1:3">
      <c r="A499">
        <v>497</v>
      </c>
      <c r="B499">
        <v>1306953.73545916</v>
      </c>
      <c r="C499">
        <v>1817866.305030266</v>
      </c>
    </row>
    <row r="500" spans="1:3">
      <c r="A500">
        <v>498</v>
      </c>
      <c r="B500">
        <v>1308888.062350152</v>
      </c>
      <c r="C500">
        <v>1818927.27903506</v>
      </c>
    </row>
    <row r="501" spans="1:3">
      <c r="A501">
        <v>499</v>
      </c>
      <c r="B501">
        <v>1308913.236559488</v>
      </c>
      <c r="C501">
        <v>1818961.049540206</v>
      </c>
    </row>
    <row r="502" spans="1:3">
      <c r="A502">
        <v>500</v>
      </c>
      <c r="B502">
        <v>1308103.637923328</v>
      </c>
      <c r="C502">
        <v>1818552.910088771</v>
      </c>
    </row>
    <row r="503" spans="1:3">
      <c r="A503">
        <v>501</v>
      </c>
      <c r="B503">
        <v>1308785.527690976</v>
      </c>
      <c r="C503">
        <v>1818917.611738296</v>
      </c>
    </row>
    <row r="504" spans="1:3">
      <c r="A504">
        <v>502</v>
      </c>
      <c r="B504">
        <v>1308034.916979661</v>
      </c>
      <c r="C504">
        <v>1818540.467915581</v>
      </c>
    </row>
    <row r="505" spans="1:3">
      <c r="A505">
        <v>503</v>
      </c>
      <c r="B505">
        <v>1309203.039082277</v>
      </c>
      <c r="C505">
        <v>1818977.673550573</v>
      </c>
    </row>
    <row r="506" spans="1:3">
      <c r="A506">
        <v>504</v>
      </c>
      <c r="B506">
        <v>1307603.533799996</v>
      </c>
      <c r="C506">
        <v>1818373.369541141</v>
      </c>
    </row>
    <row r="507" spans="1:3">
      <c r="A507">
        <v>505</v>
      </c>
      <c r="B507">
        <v>1309113.246521532</v>
      </c>
      <c r="C507">
        <v>1819018.120853643</v>
      </c>
    </row>
    <row r="508" spans="1:3">
      <c r="A508">
        <v>506</v>
      </c>
      <c r="B508">
        <v>1308283.793501332</v>
      </c>
      <c r="C508">
        <v>1818617.746523967</v>
      </c>
    </row>
    <row r="509" spans="1:3">
      <c r="A509">
        <v>507</v>
      </c>
      <c r="B509">
        <v>1298718.462335909</v>
      </c>
      <c r="C509">
        <v>1814589.137933658</v>
      </c>
    </row>
    <row r="510" spans="1:3">
      <c r="A510">
        <v>508</v>
      </c>
      <c r="B510">
        <v>1307879.67073798</v>
      </c>
      <c r="C510">
        <v>1818473.700830631</v>
      </c>
    </row>
    <row r="511" spans="1:3">
      <c r="A511">
        <v>509</v>
      </c>
      <c r="B511">
        <v>1308076.000922758</v>
      </c>
      <c r="C511">
        <v>1818515.571698675</v>
      </c>
    </row>
    <row r="512" spans="1:3">
      <c r="A512">
        <v>510</v>
      </c>
      <c r="B512">
        <v>1308698.325160397</v>
      </c>
      <c r="C512">
        <v>1818692.480769887</v>
      </c>
    </row>
    <row r="513" spans="1:3">
      <c r="A513">
        <v>511</v>
      </c>
      <c r="B513">
        <v>1308252.224816017</v>
      </c>
      <c r="C513">
        <v>1818532.667898281</v>
      </c>
    </row>
    <row r="514" spans="1:3">
      <c r="A514">
        <v>512</v>
      </c>
      <c r="B514">
        <v>1308161.215115578</v>
      </c>
      <c r="C514">
        <v>1818419.752849282</v>
      </c>
    </row>
    <row r="515" spans="1:3">
      <c r="A515">
        <v>513</v>
      </c>
      <c r="B515">
        <v>1307677.827973235</v>
      </c>
      <c r="C515">
        <v>1818082.707163933</v>
      </c>
    </row>
    <row r="516" spans="1:3">
      <c r="A516">
        <v>514</v>
      </c>
      <c r="B516">
        <v>1310315.985098889</v>
      </c>
      <c r="C516">
        <v>1819429.117133508</v>
      </c>
    </row>
    <row r="517" spans="1:3">
      <c r="A517">
        <v>515</v>
      </c>
      <c r="B517">
        <v>1308792.218285846</v>
      </c>
      <c r="C517">
        <v>1818780.007256676</v>
      </c>
    </row>
    <row r="518" spans="1:3">
      <c r="A518">
        <v>516</v>
      </c>
      <c r="B518">
        <v>1310537.467548143</v>
      </c>
      <c r="C518">
        <v>1819607.996338309</v>
      </c>
    </row>
    <row r="519" spans="1:3">
      <c r="A519">
        <v>517</v>
      </c>
      <c r="B519">
        <v>1305853.339187847</v>
      </c>
      <c r="C519">
        <v>1817414.927634901</v>
      </c>
    </row>
    <row r="520" spans="1:3">
      <c r="A520">
        <v>518</v>
      </c>
      <c r="B520">
        <v>1307322.471985724</v>
      </c>
      <c r="C520">
        <v>1818077.219285794</v>
      </c>
    </row>
    <row r="521" spans="1:3">
      <c r="A521">
        <v>519</v>
      </c>
      <c r="B521">
        <v>1306993.437131118</v>
      </c>
      <c r="C521">
        <v>1817888.028501016</v>
      </c>
    </row>
    <row r="522" spans="1:3">
      <c r="A522">
        <v>520</v>
      </c>
      <c r="B522">
        <v>1308418.384811498</v>
      </c>
      <c r="C522">
        <v>1818600.425454582</v>
      </c>
    </row>
    <row r="523" spans="1:3">
      <c r="A523">
        <v>521</v>
      </c>
      <c r="B523">
        <v>1308385.113983139</v>
      </c>
      <c r="C523">
        <v>1818444.918124654</v>
      </c>
    </row>
    <row r="524" spans="1:3">
      <c r="A524">
        <v>522</v>
      </c>
      <c r="B524">
        <v>1308972.748613047</v>
      </c>
      <c r="C524">
        <v>1818807.280026461</v>
      </c>
    </row>
    <row r="525" spans="1:3">
      <c r="A525">
        <v>523</v>
      </c>
      <c r="B525">
        <v>1307831.590704247</v>
      </c>
      <c r="C525">
        <v>1818273.143806738</v>
      </c>
    </row>
    <row r="526" spans="1:3">
      <c r="A526">
        <v>524</v>
      </c>
      <c r="B526">
        <v>1307192.599586077</v>
      </c>
      <c r="C526">
        <v>1818048.761973903</v>
      </c>
    </row>
    <row r="527" spans="1:3">
      <c r="A527">
        <v>525</v>
      </c>
      <c r="B527">
        <v>1307418.644115605</v>
      </c>
      <c r="C527">
        <v>1818098.649192006</v>
      </c>
    </row>
    <row r="528" spans="1:3">
      <c r="A528">
        <v>526</v>
      </c>
      <c r="B528">
        <v>1306293.733499705</v>
      </c>
      <c r="C528">
        <v>1817632.43925608</v>
      </c>
    </row>
    <row r="529" spans="1:3">
      <c r="A529">
        <v>527</v>
      </c>
      <c r="B529">
        <v>1310549.172637517</v>
      </c>
      <c r="C529">
        <v>1819407.67380603</v>
      </c>
    </row>
    <row r="530" spans="1:3">
      <c r="A530">
        <v>528</v>
      </c>
      <c r="B530">
        <v>1306935.855363656</v>
      </c>
      <c r="C530">
        <v>1817921.004074766</v>
      </c>
    </row>
    <row r="531" spans="1:3">
      <c r="A531">
        <v>529</v>
      </c>
      <c r="B531">
        <v>1308348.789638872</v>
      </c>
      <c r="C531">
        <v>1818427.585329228</v>
      </c>
    </row>
    <row r="532" spans="1:3">
      <c r="A532">
        <v>530</v>
      </c>
      <c r="B532">
        <v>1306903.257253454</v>
      </c>
      <c r="C532">
        <v>1817891.108861686</v>
      </c>
    </row>
    <row r="533" spans="1:3">
      <c r="A533">
        <v>531</v>
      </c>
      <c r="B533">
        <v>1307544.535739576</v>
      </c>
      <c r="C533">
        <v>1818158.53099873</v>
      </c>
    </row>
    <row r="534" spans="1:3">
      <c r="A534">
        <v>532</v>
      </c>
      <c r="B534">
        <v>1307806.240381822</v>
      </c>
      <c r="C534">
        <v>1818260.657810294</v>
      </c>
    </row>
    <row r="535" spans="1:3">
      <c r="A535">
        <v>533</v>
      </c>
      <c r="B535">
        <v>1307228.465387094</v>
      </c>
      <c r="C535">
        <v>1818057.052077558</v>
      </c>
    </row>
    <row r="536" spans="1:3">
      <c r="A536">
        <v>534</v>
      </c>
      <c r="B536">
        <v>1306478.94301277</v>
      </c>
      <c r="C536">
        <v>1817731.939645756</v>
      </c>
    </row>
    <row r="537" spans="1:3">
      <c r="A537">
        <v>535</v>
      </c>
      <c r="B537">
        <v>1306504.121829365</v>
      </c>
      <c r="C537">
        <v>1817822.401461757</v>
      </c>
    </row>
    <row r="538" spans="1:3">
      <c r="A538">
        <v>536</v>
      </c>
      <c r="B538">
        <v>1309453.282601376</v>
      </c>
      <c r="C538">
        <v>1818982.350460598</v>
      </c>
    </row>
    <row r="539" spans="1:3">
      <c r="A539">
        <v>537</v>
      </c>
      <c r="B539">
        <v>1311838.613612653</v>
      </c>
      <c r="C539">
        <v>1820103.122778968</v>
      </c>
    </row>
    <row r="540" spans="1:3">
      <c r="A540">
        <v>538</v>
      </c>
      <c r="B540">
        <v>1308477.696727371</v>
      </c>
      <c r="C540">
        <v>1818563.212929961</v>
      </c>
    </row>
    <row r="541" spans="1:3">
      <c r="A541">
        <v>539</v>
      </c>
      <c r="B541">
        <v>1308881.25535628</v>
      </c>
      <c r="C541">
        <v>1818681.844336438</v>
      </c>
    </row>
    <row r="542" spans="1:3">
      <c r="A542">
        <v>540</v>
      </c>
      <c r="B542">
        <v>1307068.027744864</v>
      </c>
      <c r="C542">
        <v>1817840.947260627</v>
      </c>
    </row>
    <row r="543" spans="1:3">
      <c r="A543">
        <v>541</v>
      </c>
      <c r="B543">
        <v>1308203.155465378</v>
      </c>
      <c r="C543">
        <v>1818446.421549991</v>
      </c>
    </row>
    <row r="544" spans="1:3">
      <c r="A544">
        <v>542</v>
      </c>
      <c r="B544">
        <v>1308286.797216612</v>
      </c>
      <c r="C544">
        <v>1818523.789011129</v>
      </c>
    </row>
    <row r="545" spans="1:3">
      <c r="A545">
        <v>543</v>
      </c>
      <c r="B545">
        <v>1308063.651594697</v>
      </c>
      <c r="C545">
        <v>1818406.563674776</v>
      </c>
    </row>
    <row r="546" spans="1:3">
      <c r="A546">
        <v>544</v>
      </c>
      <c r="B546">
        <v>1308870.995325105</v>
      </c>
      <c r="C546">
        <v>1818732.36316418</v>
      </c>
    </row>
    <row r="547" spans="1:3">
      <c r="A547">
        <v>545</v>
      </c>
      <c r="B547">
        <v>1311071.039963434</v>
      </c>
      <c r="C547">
        <v>1819667.337408327</v>
      </c>
    </row>
    <row r="548" spans="1:3">
      <c r="A548">
        <v>546</v>
      </c>
      <c r="B548">
        <v>1307207.061729161</v>
      </c>
      <c r="C548">
        <v>1818034.291195249</v>
      </c>
    </row>
    <row r="549" spans="1:3">
      <c r="A549">
        <v>547</v>
      </c>
      <c r="B549">
        <v>1307063.184901295</v>
      </c>
      <c r="C549">
        <v>1817982.05373668</v>
      </c>
    </row>
    <row r="550" spans="1:3">
      <c r="A550">
        <v>548</v>
      </c>
      <c r="B550">
        <v>1306693.421666709</v>
      </c>
      <c r="C550">
        <v>1817805.144724022</v>
      </c>
    </row>
    <row r="551" spans="1:3">
      <c r="A551">
        <v>549</v>
      </c>
      <c r="B551">
        <v>1307362.938829824</v>
      </c>
      <c r="C551">
        <v>1818091.100492814</v>
      </c>
    </row>
    <row r="552" spans="1:3">
      <c r="A552">
        <v>550</v>
      </c>
      <c r="B552">
        <v>1307049.506863892</v>
      </c>
      <c r="C552">
        <v>1817937.709725606</v>
      </c>
    </row>
    <row r="553" spans="1:3">
      <c r="A553">
        <v>551</v>
      </c>
      <c r="B553">
        <v>1307394.344294842</v>
      </c>
      <c r="C553">
        <v>1818107.441563871</v>
      </c>
    </row>
    <row r="554" spans="1:3">
      <c r="A554">
        <v>552</v>
      </c>
      <c r="B554">
        <v>1306547.042499568</v>
      </c>
      <c r="C554">
        <v>1817759.464127866</v>
      </c>
    </row>
    <row r="555" spans="1:3">
      <c r="A555">
        <v>553</v>
      </c>
      <c r="B555">
        <v>1307590.857161964</v>
      </c>
      <c r="C555">
        <v>1818207.873781053</v>
      </c>
    </row>
    <row r="556" spans="1:3">
      <c r="A556">
        <v>554</v>
      </c>
      <c r="B556">
        <v>1307534.118663516</v>
      </c>
      <c r="C556">
        <v>1818201.865663775</v>
      </c>
    </row>
    <row r="557" spans="1:3">
      <c r="A557">
        <v>555</v>
      </c>
      <c r="B557">
        <v>1307778.358860134</v>
      </c>
      <c r="C557">
        <v>1818355.075375371</v>
      </c>
    </row>
    <row r="558" spans="1:3">
      <c r="A558">
        <v>556</v>
      </c>
      <c r="B558">
        <v>1306960.643516167</v>
      </c>
      <c r="C558">
        <v>1817934.66759361</v>
      </c>
    </row>
    <row r="559" spans="1:3">
      <c r="A559">
        <v>557</v>
      </c>
      <c r="B559">
        <v>1307650.089017445</v>
      </c>
      <c r="C559">
        <v>1818249.472862086</v>
      </c>
    </row>
    <row r="560" spans="1:3">
      <c r="A560">
        <v>558</v>
      </c>
      <c r="B560">
        <v>1306247.625541131</v>
      </c>
      <c r="C560">
        <v>1817543.838929004</v>
      </c>
    </row>
    <row r="561" spans="1:3">
      <c r="A561">
        <v>559</v>
      </c>
      <c r="B561">
        <v>1307367.990840149</v>
      </c>
      <c r="C561">
        <v>1818135.48559347</v>
      </c>
    </row>
    <row r="562" spans="1:3">
      <c r="A562">
        <v>560</v>
      </c>
      <c r="B562">
        <v>1305022.871613393</v>
      </c>
      <c r="C562">
        <v>1817024.380909232</v>
      </c>
    </row>
    <row r="563" spans="1:3">
      <c r="A563">
        <v>561</v>
      </c>
      <c r="B563">
        <v>1307211.72082012</v>
      </c>
      <c r="C563">
        <v>1818051.55570527</v>
      </c>
    </row>
    <row r="564" spans="1:3">
      <c r="A564">
        <v>562</v>
      </c>
      <c r="B564">
        <v>1308331.498691268</v>
      </c>
      <c r="C564">
        <v>1818603.080616269</v>
      </c>
    </row>
    <row r="565" spans="1:3">
      <c r="A565">
        <v>563</v>
      </c>
      <c r="B565">
        <v>1307540.53547477</v>
      </c>
      <c r="C565">
        <v>1818155.834495122</v>
      </c>
    </row>
    <row r="566" spans="1:3">
      <c r="A566">
        <v>564</v>
      </c>
      <c r="B566">
        <v>1308172.621191391</v>
      </c>
      <c r="C566">
        <v>1818502.620459656</v>
      </c>
    </row>
    <row r="567" spans="1:3">
      <c r="A567">
        <v>565</v>
      </c>
      <c r="B567">
        <v>1306708.57494242</v>
      </c>
      <c r="C567">
        <v>1817818.210463713</v>
      </c>
    </row>
    <row r="568" spans="1:3">
      <c r="A568">
        <v>566</v>
      </c>
      <c r="B568">
        <v>1306757.783933786</v>
      </c>
      <c r="C568">
        <v>1817773.975070396</v>
      </c>
    </row>
    <row r="569" spans="1:3">
      <c r="A569">
        <v>567</v>
      </c>
      <c r="B569">
        <v>1307058.27908517</v>
      </c>
      <c r="C569">
        <v>1817998.217333719</v>
      </c>
    </row>
    <row r="570" spans="1:3">
      <c r="A570">
        <v>568</v>
      </c>
      <c r="B570">
        <v>1307082.479234039</v>
      </c>
      <c r="C570">
        <v>1817992.263270915</v>
      </c>
    </row>
    <row r="571" spans="1:3">
      <c r="A571">
        <v>569</v>
      </c>
      <c r="B571">
        <v>1307328.10242347</v>
      </c>
      <c r="C571">
        <v>1818077.329216682</v>
      </c>
    </row>
    <row r="572" spans="1:3">
      <c r="A572">
        <v>570</v>
      </c>
      <c r="B572">
        <v>1305661.577197947</v>
      </c>
      <c r="C572">
        <v>1817414.223654774</v>
      </c>
    </row>
    <row r="573" spans="1:3">
      <c r="A573">
        <v>571</v>
      </c>
      <c r="B573">
        <v>1305490.510760914</v>
      </c>
      <c r="C573">
        <v>1817325.750326233</v>
      </c>
    </row>
    <row r="574" spans="1:3">
      <c r="A574">
        <v>572</v>
      </c>
      <c r="B574">
        <v>1305023.914723479</v>
      </c>
      <c r="C574">
        <v>1817174.388734288</v>
      </c>
    </row>
    <row r="575" spans="1:3">
      <c r="A575">
        <v>573</v>
      </c>
      <c r="B575">
        <v>1305214.086440117</v>
      </c>
      <c r="C575">
        <v>1817253.761639392</v>
      </c>
    </row>
    <row r="576" spans="1:3">
      <c r="A576">
        <v>574</v>
      </c>
      <c r="B576">
        <v>1304743.194921613</v>
      </c>
      <c r="C576">
        <v>1817065.760244072</v>
      </c>
    </row>
    <row r="577" spans="1:3">
      <c r="A577">
        <v>575</v>
      </c>
      <c r="B577">
        <v>1304101.882143707</v>
      </c>
      <c r="C577">
        <v>1816797.079811685</v>
      </c>
    </row>
    <row r="578" spans="1:3">
      <c r="A578">
        <v>576</v>
      </c>
      <c r="B578">
        <v>1303726.694382643</v>
      </c>
      <c r="C578">
        <v>1816649.867851167</v>
      </c>
    </row>
    <row r="579" spans="1:3">
      <c r="A579">
        <v>577</v>
      </c>
      <c r="B579">
        <v>1305073.034042926</v>
      </c>
      <c r="C579">
        <v>1817218.121201016</v>
      </c>
    </row>
    <row r="580" spans="1:3">
      <c r="A580">
        <v>578</v>
      </c>
      <c r="B580">
        <v>1302792.001254103</v>
      </c>
      <c r="C580">
        <v>1816265.581499291</v>
      </c>
    </row>
    <row r="581" spans="1:3">
      <c r="A581">
        <v>579</v>
      </c>
      <c r="B581">
        <v>1305079.037440005</v>
      </c>
      <c r="C581">
        <v>1817202.265668891</v>
      </c>
    </row>
    <row r="582" spans="1:3">
      <c r="A582">
        <v>580</v>
      </c>
      <c r="B582">
        <v>1303826.687560715</v>
      </c>
      <c r="C582">
        <v>1816676.547399023</v>
      </c>
    </row>
    <row r="583" spans="1:3">
      <c r="A583">
        <v>581</v>
      </c>
      <c r="B583">
        <v>1304160.600939451</v>
      </c>
      <c r="C583">
        <v>1816876.886486457</v>
      </c>
    </row>
    <row r="584" spans="1:3">
      <c r="A584">
        <v>582</v>
      </c>
      <c r="B584">
        <v>1303477.935974634</v>
      </c>
      <c r="C584">
        <v>1816510.605453061</v>
      </c>
    </row>
    <row r="585" spans="1:3">
      <c r="A585">
        <v>583</v>
      </c>
      <c r="B585">
        <v>1302834.980285418</v>
      </c>
      <c r="C585">
        <v>1816223.23955918</v>
      </c>
    </row>
    <row r="586" spans="1:3">
      <c r="A586">
        <v>584</v>
      </c>
      <c r="B586">
        <v>1305439.733152406</v>
      </c>
      <c r="C586">
        <v>1817262.382332603</v>
      </c>
    </row>
    <row r="587" spans="1:3">
      <c r="A587">
        <v>585</v>
      </c>
      <c r="B587">
        <v>1304160.095974203</v>
      </c>
      <c r="C587">
        <v>1816784.54229609</v>
      </c>
    </row>
    <row r="588" spans="1:3">
      <c r="A588">
        <v>586</v>
      </c>
      <c r="B588">
        <v>1302851.91971321</v>
      </c>
      <c r="C588">
        <v>1816273.971027059</v>
      </c>
    </row>
    <row r="589" spans="1:3">
      <c r="A589">
        <v>587</v>
      </c>
      <c r="B589">
        <v>1303795.896867876</v>
      </c>
      <c r="C589">
        <v>1816645.963663269</v>
      </c>
    </row>
    <row r="590" spans="1:3">
      <c r="A590">
        <v>588</v>
      </c>
      <c r="B590">
        <v>1302514.935792037</v>
      </c>
      <c r="C590">
        <v>1816061.79636224</v>
      </c>
    </row>
    <row r="591" spans="1:3">
      <c r="A591">
        <v>589</v>
      </c>
      <c r="B591">
        <v>1305230.160348056</v>
      </c>
      <c r="C591">
        <v>1817264.631278069</v>
      </c>
    </row>
    <row r="592" spans="1:3">
      <c r="A592">
        <v>590</v>
      </c>
      <c r="B592">
        <v>1305632.119213764</v>
      </c>
      <c r="C592">
        <v>1817391.255925538</v>
      </c>
    </row>
    <row r="593" spans="1:3">
      <c r="A593">
        <v>591</v>
      </c>
      <c r="B593">
        <v>1305594.44359815</v>
      </c>
      <c r="C593">
        <v>1817380.975409366</v>
      </c>
    </row>
    <row r="594" spans="1:3">
      <c r="A594">
        <v>592</v>
      </c>
      <c r="B594">
        <v>1304576.53050457</v>
      </c>
      <c r="C594">
        <v>1816929.757312766</v>
      </c>
    </row>
    <row r="595" spans="1:3">
      <c r="A595">
        <v>593</v>
      </c>
      <c r="B595">
        <v>1305158.466906315</v>
      </c>
      <c r="C595">
        <v>1817168.591841921</v>
      </c>
    </row>
    <row r="596" spans="1:3">
      <c r="A596">
        <v>594</v>
      </c>
      <c r="B596">
        <v>1305646.35227499</v>
      </c>
      <c r="C596">
        <v>1817386.369256588</v>
      </c>
    </row>
    <row r="597" spans="1:3">
      <c r="A597">
        <v>595</v>
      </c>
      <c r="B597">
        <v>1304568.460053502</v>
      </c>
      <c r="C597">
        <v>1816930.781736034</v>
      </c>
    </row>
    <row r="598" spans="1:3">
      <c r="A598">
        <v>596</v>
      </c>
      <c r="B598">
        <v>1304872.699966165</v>
      </c>
      <c r="C598">
        <v>1817028.347545044</v>
      </c>
    </row>
    <row r="599" spans="1:3">
      <c r="A599">
        <v>597</v>
      </c>
      <c r="B599">
        <v>1304737.338692892</v>
      </c>
      <c r="C599">
        <v>1816987.23831765</v>
      </c>
    </row>
    <row r="600" spans="1:3">
      <c r="A600">
        <v>598</v>
      </c>
      <c r="B600">
        <v>1304067.778325196</v>
      </c>
      <c r="C600">
        <v>1816679.974317513</v>
      </c>
    </row>
    <row r="601" spans="1:3">
      <c r="A601">
        <v>599</v>
      </c>
      <c r="B601">
        <v>1305471.295914018</v>
      </c>
      <c r="C601">
        <v>1817371.189492451</v>
      </c>
    </row>
    <row r="602" spans="1:3">
      <c r="A602">
        <v>600</v>
      </c>
      <c r="B602">
        <v>1303571.028874181</v>
      </c>
      <c r="C602">
        <v>1816523.957688433</v>
      </c>
    </row>
    <row r="603" spans="1:3">
      <c r="A603">
        <v>601</v>
      </c>
      <c r="B603">
        <v>1304309.884522184</v>
      </c>
      <c r="C603">
        <v>1816804.530167178</v>
      </c>
    </row>
    <row r="604" spans="1:3">
      <c r="A604">
        <v>602</v>
      </c>
      <c r="B604">
        <v>1305639.88731392</v>
      </c>
      <c r="C604">
        <v>1817433.456012282</v>
      </c>
    </row>
    <row r="605" spans="1:3">
      <c r="A605">
        <v>603</v>
      </c>
      <c r="B605">
        <v>1306274.062130903</v>
      </c>
      <c r="C605">
        <v>1817761.896593568</v>
      </c>
    </row>
    <row r="606" spans="1:3">
      <c r="A606">
        <v>604</v>
      </c>
      <c r="B606">
        <v>1306509.688805812</v>
      </c>
      <c r="C606">
        <v>1817843.56863183</v>
      </c>
    </row>
    <row r="607" spans="1:3">
      <c r="A607">
        <v>605</v>
      </c>
      <c r="B607">
        <v>1306505.333527001</v>
      </c>
      <c r="C607">
        <v>1817874.418709221</v>
      </c>
    </row>
    <row r="608" spans="1:3">
      <c r="A608">
        <v>606</v>
      </c>
      <c r="B608">
        <v>1306762.89407049</v>
      </c>
      <c r="C608">
        <v>1817956.768052679</v>
      </c>
    </row>
    <row r="609" spans="1:3">
      <c r="A609">
        <v>607</v>
      </c>
      <c r="B609">
        <v>1306211.183040879</v>
      </c>
      <c r="C609">
        <v>1817715.853414704</v>
      </c>
    </row>
    <row r="610" spans="1:3">
      <c r="A610">
        <v>608</v>
      </c>
      <c r="B610">
        <v>1307781.682373201</v>
      </c>
      <c r="C610">
        <v>1818448.838477538</v>
      </c>
    </row>
    <row r="611" spans="1:3">
      <c r="A611">
        <v>609</v>
      </c>
      <c r="B611">
        <v>1305937.843655148</v>
      </c>
      <c r="C611">
        <v>1817624.309308935</v>
      </c>
    </row>
    <row r="612" spans="1:3">
      <c r="A612">
        <v>610</v>
      </c>
      <c r="B612">
        <v>1305919.669990154</v>
      </c>
      <c r="C612">
        <v>1817534.123135344</v>
      </c>
    </row>
    <row r="613" spans="1:3">
      <c r="A613">
        <v>611</v>
      </c>
      <c r="B613">
        <v>1306196.570539558</v>
      </c>
      <c r="C613">
        <v>1817679.533945015</v>
      </c>
    </row>
    <row r="614" spans="1:3">
      <c r="A614">
        <v>612</v>
      </c>
      <c r="B614">
        <v>1306591.216418648</v>
      </c>
      <c r="C614">
        <v>1817840.124463384</v>
      </c>
    </row>
    <row r="615" spans="1:3">
      <c r="A615">
        <v>613</v>
      </c>
      <c r="B615">
        <v>1306265.40065369</v>
      </c>
      <c r="C615">
        <v>1817731.474828628</v>
      </c>
    </row>
    <row r="616" spans="1:3">
      <c r="A616">
        <v>614</v>
      </c>
      <c r="B616">
        <v>1304331.144008806</v>
      </c>
      <c r="C616">
        <v>1816926.884261035</v>
      </c>
    </row>
    <row r="617" spans="1:3">
      <c r="A617">
        <v>615</v>
      </c>
      <c r="B617">
        <v>1306213.725656545</v>
      </c>
      <c r="C617">
        <v>1817732.580637964</v>
      </c>
    </row>
    <row r="618" spans="1:3">
      <c r="A618">
        <v>616</v>
      </c>
      <c r="B618">
        <v>1306331.037229592</v>
      </c>
      <c r="C618">
        <v>1817730.039822761</v>
      </c>
    </row>
    <row r="619" spans="1:3">
      <c r="A619">
        <v>617</v>
      </c>
      <c r="B619">
        <v>1307015.559093699</v>
      </c>
      <c r="C619">
        <v>1818053.352787266</v>
      </c>
    </row>
    <row r="620" spans="1:3">
      <c r="A620">
        <v>618</v>
      </c>
      <c r="B620">
        <v>1307653.362111135</v>
      </c>
      <c r="C620">
        <v>1818274.889697207</v>
      </c>
    </row>
    <row r="621" spans="1:3">
      <c r="A621">
        <v>619</v>
      </c>
      <c r="B621">
        <v>1307243.695811862</v>
      </c>
      <c r="C621">
        <v>1818107.846951722</v>
      </c>
    </row>
    <row r="622" spans="1:3">
      <c r="A622">
        <v>620</v>
      </c>
      <c r="B622">
        <v>1305575.273927232</v>
      </c>
      <c r="C622">
        <v>1817346.424920027</v>
      </c>
    </row>
    <row r="623" spans="1:3">
      <c r="A623">
        <v>621</v>
      </c>
      <c r="B623">
        <v>1307166.354712066</v>
      </c>
      <c r="C623">
        <v>1818085.535910148</v>
      </c>
    </row>
    <row r="624" spans="1:3">
      <c r="A624">
        <v>622</v>
      </c>
      <c r="B624">
        <v>1307957.657679952</v>
      </c>
      <c r="C624">
        <v>1818497.25328258</v>
      </c>
    </row>
    <row r="625" spans="1:3">
      <c r="A625">
        <v>623</v>
      </c>
      <c r="B625">
        <v>1307174.213874381</v>
      </c>
      <c r="C625">
        <v>1818065.091546078</v>
      </c>
    </row>
    <row r="626" spans="1:3">
      <c r="A626">
        <v>624</v>
      </c>
      <c r="B626">
        <v>1308092.9714936</v>
      </c>
      <c r="C626">
        <v>1818444.363502558</v>
      </c>
    </row>
    <row r="627" spans="1:3">
      <c r="A627">
        <v>625</v>
      </c>
      <c r="B627">
        <v>1306749.924188466</v>
      </c>
      <c r="C627">
        <v>1817886.248483824</v>
      </c>
    </row>
    <row r="628" spans="1:3">
      <c r="A628">
        <v>626</v>
      </c>
      <c r="B628">
        <v>1307646.464000314</v>
      </c>
      <c r="C628">
        <v>1818270.234225267</v>
      </c>
    </row>
    <row r="629" spans="1:3">
      <c r="A629">
        <v>627</v>
      </c>
      <c r="B629">
        <v>1306163.771883572</v>
      </c>
      <c r="C629">
        <v>1817657.141056175</v>
      </c>
    </row>
    <row r="630" spans="1:3">
      <c r="A630">
        <v>628</v>
      </c>
      <c r="B630">
        <v>1307540.96291228</v>
      </c>
      <c r="C630">
        <v>1818119.594882833</v>
      </c>
    </row>
    <row r="631" spans="1:3">
      <c r="A631">
        <v>629</v>
      </c>
      <c r="B631">
        <v>1307337.966237623</v>
      </c>
      <c r="C631">
        <v>1818050.366439468</v>
      </c>
    </row>
    <row r="632" spans="1:3">
      <c r="A632">
        <v>630</v>
      </c>
      <c r="B632">
        <v>1305938.971624196</v>
      </c>
      <c r="C632">
        <v>1817394.980859661</v>
      </c>
    </row>
    <row r="633" spans="1:3">
      <c r="A633">
        <v>631</v>
      </c>
      <c r="B633">
        <v>1306102.306066031</v>
      </c>
      <c r="C633">
        <v>1817518.715343492</v>
      </c>
    </row>
    <row r="634" spans="1:3">
      <c r="A634">
        <v>632</v>
      </c>
      <c r="B634">
        <v>1308776.279104906</v>
      </c>
      <c r="C634">
        <v>1818642.716711071</v>
      </c>
    </row>
    <row r="635" spans="1:3">
      <c r="A635">
        <v>633</v>
      </c>
      <c r="B635">
        <v>1307327.158353306</v>
      </c>
      <c r="C635">
        <v>1818018.095162144</v>
      </c>
    </row>
    <row r="636" spans="1:3">
      <c r="A636">
        <v>634</v>
      </c>
      <c r="B636">
        <v>1306984.974082609</v>
      </c>
      <c r="C636">
        <v>1817857.787379009</v>
      </c>
    </row>
    <row r="637" spans="1:3">
      <c r="A637">
        <v>635</v>
      </c>
      <c r="B637">
        <v>1305761.013797182</v>
      </c>
      <c r="C637">
        <v>1817374.613778937</v>
      </c>
    </row>
    <row r="638" spans="1:3">
      <c r="A638">
        <v>636</v>
      </c>
      <c r="B638">
        <v>1306718.811481606</v>
      </c>
      <c r="C638">
        <v>1817783.158844699</v>
      </c>
    </row>
    <row r="639" spans="1:3">
      <c r="A639">
        <v>637</v>
      </c>
      <c r="B639">
        <v>1306806.447778247</v>
      </c>
      <c r="C639">
        <v>1817809.734303721</v>
      </c>
    </row>
    <row r="640" spans="1:3">
      <c r="A640">
        <v>638</v>
      </c>
      <c r="B640">
        <v>1306075.608173401</v>
      </c>
      <c r="C640">
        <v>1817512.797401223</v>
      </c>
    </row>
    <row r="641" spans="1:3">
      <c r="A641">
        <v>639</v>
      </c>
      <c r="B641">
        <v>1306377.722419518</v>
      </c>
      <c r="C641">
        <v>1817654.017322082</v>
      </c>
    </row>
    <row r="642" spans="1:3">
      <c r="A642">
        <v>640</v>
      </c>
      <c r="B642">
        <v>1306112.260167055</v>
      </c>
      <c r="C642">
        <v>1817486.390985237</v>
      </c>
    </row>
    <row r="643" spans="1:3">
      <c r="A643">
        <v>641</v>
      </c>
      <c r="B643">
        <v>1305420.325545469</v>
      </c>
      <c r="C643">
        <v>1817134.13032016</v>
      </c>
    </row>
    <row r="644" spans="1:3">
      <c r="A644">
        <v>642</v>
      </c>
      <c r="B644">
        <v>1306925.729708394</v>
      </c>
      <c r="C644">
        <v>1817855.034768996</v>
      </c>
    </row>
    <row r="645" spans="1:3">
      <c r="A645">
        <v>643</v>
      </c>
      <c r="B645">
        <v>1306356.897440058</v>
      </c>
      <c r="C645">
        <v>1817603.357780718</v>
      </c>
    </row>
    <row r="646" spans="1:3">
      <c r="A646">
        <v>644</v>
      </c>
      <c r="B646">
        <v>1305810.324426922</v>
      </c>
      <c r="C646">
        <v>1817350.239498296</v>
      </c>
    </row>
    <row r="647" spans="1:3">
      <c r="A647">
        <v>645</v>
      </c>
      <c r="B647">
        <v>1306844.711820239</v>
      </c>
      <c r="C647">
        <v>1817797.455320153</v>
      </c>
    </row>
    <row r="648" spans="1:3">
      <c r="A648">
        <v>646</v>
      </c>
      <c r="B648">
        <v>1305332.191975961</v>
      </c>
      <c r="C648">
        <v>1817094.285515199</v>
      </c>
    </row>
    <row r="649" spans="1:3">
      <c r="A649">
        <v>647</v>
      </c>
      <c r="B649">
        <v>1306535.956274042</v>
      </c>
      <c r="C649">
        <v>1817715.135835582</v>
      </c>
    </row>
    <row r="650" spans="1:3">
      <c r="A650">
        <v>648</v>
      </c>
      <c r="B650">
        <v>1306467.236785177</v>
      </c>
      <c r="C650">
        <v>1817682.735817045</v>
      </c>
    </row>
    <row r="651" spans="1:3">
      <c r="A651">
        <v>649</v>
      </c>
      <c r="B651">
        <v>1305712.098033154</v>
      </c>
      <c r="C651">
        <v>1817293.817645088</v>
      </c>
    </row>
    <row r="652" spans="1:3">
      <c r="A652">
        <v>650</v>
      </c>
      <c r="B652">
        <v>1306772.582848178</v>
      </c>
      <c r="C652">
        <v>1817800.608161624</v>
      </c>
    </row>
    <row r="653" spans="1:3">
      <c r="A653">
        <v>651</v>
      </c>
      <c r="B653">
        <v>1306880.390654866</v>
      </c>
      <c r="C653">
        <v>1817797.782751731</v>
      </c>
    </row>
    <row r="654" spans="1:3">
      <c r="A654">
        <v>652</v>
      </c>
      <c r="B654">
        <v>1304203.846465938</v>
      </c>
      <c r="C654">
        <v>1816648.099601894</v>
      </c>
    </row>
    <row r="655" spans="1:3">
      <c r="A655">
        <v>653</v>
      </c>
      <c r="B655">
        <v>1306332.951082938</v>
      </c>
      <c r="C655">
        <v>1817586.869990682</v>
      </c>
    </row>
    <row r="656" spans="1:3">
      <c r="A656">
        <v>654</v>
      </c>
      <c r="B656">
        <v>1304900.957839123</v>
      </c>
      <c r="C656">
        <v>1816900.749428401</v>
      </c>
    </row>
    <row r="657" spans="1:3">
      <c r="A657">
        <v>655</v>
      </c>
      <c r="B657">
        <v>1306532.000583346</v>
      </c>
      <c r="C657">
        <v>1817670.207395921</v>
      </c>
    </row>
    <row r="658" spans="1:3">
      <c r="A658">
        <v>656</v>
      </c>
      <c r="B658">
        <v>1304928.407496816</v>
      </c>
      <c r="C658">
        <v>1817053.609682737</v>
      </c>
    </row>
    <row r="659" spans="1:3">
      <c r="A659">
        <v>657</v>
      </c>
      <c r="B659">
        <v>1306099.722749074</v>
      </c>
      <c r="C659">
        <v>1817486.122696068</v>
      </c>
    </row>
    <row r="660" spans="1:3">
      <c r="A660">
        <v>658</v>
      </c>
      <c r="B660">
        <v>1305057.601604392</v>
      </c>
      <c r="C660">
        <v>1817017.046386683</v>
      </c>
    </row>
    <row r="661" spans="1:3">
      <c r="A661">
        <v>659</v>
      </c>
      <c r="B661">
        <v>1306185.161441945</v>
      </c>
      <c r="C661">
        <v>1817550.927421405</v>
      </c>
    </row>
    <row r="662" spans="1:3">
      <c r="A662">
        <v>660</v>
      </c>
      <c r="B662">
        <v>1305143.890400435</v>
      </c>
      <c r="C662">
        <v>1817055.083387499</v>
      </c>
    </row>
    <row r="663" spans="1:3">
      <c r="A663">
        <v>661</v>
      </c>
      <c r="B663">
        <v>1305553.925155358</v>
      </c>
      <c r="C663">
        <v>1817253.282256891</v>
      </c>
    </row>
    <row r="664" spans="1:3">
      <c r="A664">
        <v>662</v>
      </c>
      <c r="B664">
        <v>1304301.831275085</v>
      </c>
      <c r="C664">
        <v>1816658.936379937</v>
      </c>
    </row>
    <row r="665" spans="1:3">
      <c r="A665">
        <v>663</v>
      </c>
      <c r="B665">
        <v>1306725.850615517</v>
      </c>
      <c r="C665">
        <v>1817724.147784399</v>
      </c>
    </row>
    <row r="666" spans="1:3">
      <c r="A666">
        <v>664</v>
      </c>
      <c r="B666">
        <v>1306414.404732739</v>
      </c>
      <c r="C666">
        <v>1817698.633210961</v>
      </c>
    </row>
    <row r="667" spans="1:3">
      <c r="A667">
        <v>665</v>
      </c>
      <c r="B667">
        <v>1305911.203430258</v>
      </c>
      <c r="C667">
        <v>1817407.657104096</v>
      </c>
    </row>
    <row r="668" spans="1:3">
      <c r="A668">
        <v>666</v>
      </c>
      <c r="B668">
        <v>1306904.763536589</v>
      </c>
      <c r="C668">
        <v>1817819.592659548</v>
      </c>
    </row>
    <row r="669" spans="1:3">
      <c r="A669">
        <v>667</v>
      </c>
      <c r="B669">
        <v>1306513.647539067</v>
      </c>
      <c r="C669">
        <v>1817659.978861941</v>
      </c>
    </row>
    <row r="670" spans="1:3">
      <c r="A670">
        <v>668</v>
      </c>
      <c r="B670">
        <v>1306427.888364135</v>
      </c>
      <c r="C670">
        <v>1817628.684424401</v>
      </c>
    </row>
    <row r="671" spans="1:3">
      <c r="A671">
        <v>669</v>
      </c>
      <c r="B671">
        <v>1307659.124986796</v>
      </c>
      <c r="C671">
        <v>1818120.924077329</v>
      </c>
    </row>
    <row r="672" spans="1:3">
      <c r="A672">
        <v>670</v>
      </c>
      <c r="B672">
        <v>1304878.05630373</v>
      </c>
      <c r="C672">
        <v>1816975.322860868</v>
      </c>
    </row>
    <row r="673" spans="1:3">
      <c r="A673">
        <v>671</v>
      </c>
      <c r="B673">
        <v>1306842.184776718</v>
      </c>
      <c r="C673">
        <v>1817779.894757354</v>
      </c>
    </row>
    <row r="674" spans="1:3">
      <c r="A674">
        <v>672</v>
      </c>
      <c r="B674">
        <v>1305148.828404105</v>
      </c>
      <c r="C674">
        <v>1817017.542057193</v>
      </c>
    </row>
    <row r="675" spans="1:3">
      <c r="A675">
        <v>673</v>
      </c>
      <c r="B675">
        <v>1307344.902364254</v>
      </c>
      <c r="C675">
        <v>1817954.921301974</v>
      </c>
    </row>
    <row r="676" spans="1:3">
      <c r="A676">
        <v>674</v>
      </c>
      <c r="B676">
        <v>1309042.955603059</v>
      </c>
      <c r="C676">
        <v>1818746.099276655</v>
      </c>
    </row>
    <row r="677" spans="1:3">
      <c r="A677">
        <v>675</v>
      </c>
      <c r="B677">
        <v>1307234.743753949</v>
      </c>
      <c r="C677">
        <v>1817959.797958465</v>
      </c>
    </row>
    <row r="678" spans="1:3">
      <c r="A678">
        <v>676</v>
      </c>
      <c r="B678">
        <v>1306604.355669708</v>
      </c>
      <c r="C678">
        <v>1817722.157545899</v>
      </c>
    </row>
    <row r="679" spans="1:3">
      <c r="A679">
        <v>677</v>
      </c>
      <c r="B679">
        <v>1306884.187710669</v>
      </c>
      <c r="C679">
        <v>1817835.676512599</v>
      </c>
    </row>
    <row r="680" spans="1:3">
      <c r="A680">
        <v>678</v>
      </c>
      <c r="B680">
        <v>1306976.521276082</v>
      </c>
      <c r="C680">
        <v>1817846.194653668</v>
      </c>
    </row>
    <row r="681" spans="1:3">
      <c r="A681">
        <v>679</v>
      </c>
      <c r="B681">
        <v>1306267.184508134</v>
      </c>
      <c r="C681">
        <v>1817581.435087654</v>
      </c>
    </row>
    <row r="682" spans="1:3">
      <c r="A682">
        <v>680</v>
      </c>
      <c r="B682">
        <v>1308717.84474875</v>
      </c>
      <c r="C682">
        <v>1818599.872036591</v>
      </c>
    </row>
    <row r="683" spans="1:3">
      <c r="A683">
        <v>681</v>
      </c>
      <c r="B683">
        <v>1305387.236329661</v>
      </c>
      <c r="C683">
        <v>1817198.678355499</v>
      </c>
    </row>
    <row r="684" spans="1:3">
      <c r="A684">
        <v>682</v>
      </c>
      <c r="B684">
        <v>1305850.624112498</v>
      </c>
      <c r="C684">
        <v>1817410.200475056</v>
      </c>
    </row>
    <row r="685" spans="1:3">
      <c r="A685">
        <v>683</v>
      </c>
      <c r="B685">
        <v>1306578.063985904</v>
      </c>
      <c r="C685">
        <v>1817710.160720446</v>
      </c>
    </row>
    <row r="686" spans="1:3">
      <c r="A686">
        <v>684</v>
      </c>
      <c r="B686">
        <v>1307245.652024802</v>
      </c>
      <c r="C686">
        <v>1817933.040700332</v>
      </c>
    </row>
    <row r="687" spans="1:3">
      <c r="A687">
        <v>685</v>
      </c>
      <c r="B687">
        <v>1306839.796006249</v>
      </c>
      <c r="C687">
        <v>1817846.489889332</v>
      </c>
    </row>
    <row r="688" spans="1:3">
      <c r="A688">
        <v>686</v>
      </c>
      <c r="B688">
        <v>1306766.741573701</v>
      </c>
      <c r="C688">
        <v>1817787.540497302</v>
      </c>
    </row>
    <row r="689" spans="1:3">
      <c r="A689">
        <v>687</v>
      </c>
      <c r="B689">
        <v>1305972.759675923</v>
      </c>
      <c r="C689">
        <v>1817488.992966242</v>
      </c>
    </row>
    <row r="690" spans="1:3">
      <c r="A690">
        <v>688</v>
      </c>
      <c r="B690">
        <v>1306768.004746303</v>
      </c>
      <c r="C690">
        <v>1817795.655262324</v>
      </c>
    </row>
    <row r="691" spans="1:3">
      <c r="A691">
        <v>689</v>
      </c>
      <c r="B691">
        <v>1306564.672445637</v>
      </c>
      <c r="C691">
        <v>1817710.137803534</v>
      </c>
    </row>
    <row r="692" spans="1:3">
      <c r="A692">
        <v>690</v>
      </c>
      <c r="B692">
        <v>1306535.715504573</v>
      </c>
      <c r="C692">
        <v>1817686.301027854</v>
      </c>
    </row>
    <row r="693" spans="1:3">
      <c r="A693">
        <v>691</v>
      </c>
      <c r="B693">
        <v>1306729.283035537</v>
      </c>
      <c r="C693">
        <v>1817827.00590788</v>
      </c>
    </row>
    <row r="694" spans="1:3">
      <c r="A694">
        <v>692</v>
      </c>
      <c r="B694">
        <v>1306737.067836286</v>
      </c>
      <c r="C694">
        <v>1817829.898225527</v>
      </c>
    </row>
    <row r="695" spans="1:3">
      <c r="A695">
        <v>693</v>
      </c>
      <c r="B695">
        <v>1305974.744398467</v>
      </c>
      <c r="C695">
        <v>1817498.087901027</v>
      </c>
    </row>
    <row r="696" spans="1:3">
      <c r="A696">
        <v>694</v>
      </c>
      <c r="B696">
        <v>1305636.693844974</v>
      </c>
      <c r="C696">
        <v>1817340.692906526</v>
      </c>
    </row>
    <row r="697" spans="1:3">
      <c r="A697">
        <v>695</v>
      </c>
      <c r="B697">
        <v>1305289.874791343</v>
      </c>
      <c r="C697">
        <v>1817195.345542074</v>
      </c>
    </row>
    <row r="698" spans="1:3">
      <c r="A698">
        <v>696</v>
      </c>
      <c r="B698">
        <v>1305841.421091255</v>
      </c>
      <c r="C698">
        <v>1817441.840488908</v>
      </c>
    </row>
    <row r="699" spans="1:3">
      <c r="A699">
        <v>697</v>
      </c>
      <c r="B699">
        <v>1305289.024577223</v>
      </c>
      <c r="C699">
        <v>1817218.341663175</v>
      </c>
    </row>
    <row r="700" spans="1:3">
      <c r="A700">
        <v>698</v>
      </c>
      <c r="B700">
        <v>1305121.008593623</v>
      </c>
      <c r="C700">
        <v>1817104.087868131</v>
      </c>
    </row>
    <row r="701" spans="1:3">
      <c r="A701">
        <v>699</v>
      </c>
      <c r="B701">
        <v>1305844.82091148</v>
      </c>
      <c r="C701">
        <v>1817447.690201646</v>
      </c>
    </row>
    <row r="702" spans="1:3">
      <c r="A702">
        <v>700</v>
      </c>
      <c r="B702">
        <v>1304996.551534144</v>
      </c>
      <c r="C702">
        <v>1817084.348165688</v>
      </c>
    </row>
    <row r="703" spans="1:3">
      <c r="A703">
        <v>701</v>
      </c>
      <c r="B703">
        <v>1304741.607450416</v>
      </c>
      <c r="C703">
        <v>1816979.201892228</v>
      </c>
    </row>
    <row r="704" spans="1:3">
      <c r="A704">
        <v>702</v>
      </c>
      <c r="B704">
        <v>1304615.370698038</v>
      </c>
      <c r="C704">
        <v>1816923.991011765</v>
      </c>
    </row>
    <row r="705" spans="1:3">
      <c r="A705">
        <v>703</v>
      </c>
      <c r="B705">
        <v>1304084.965596523</v>
      </c>
      <c r="C705">
        <v>1816714.200560699</v>
      </c>
    </row>
    <row r="706" spans="1:3">
      <c r="A706">
        <v>704</v>
      </c>
      <c r="B706">
        <v>1305144.715146384</v>
      </c>
      <c r="C706">
        <v>1817161.12200605</v>
      </c>
    </row>
    <row r="707" spans="1:3">
      <c r="A707">
        <v>705</v>
      </c>
      <c r="B707">
        <v>1305323.438720402</v>
      </c>
      <c r="C707">
        <v>1817278.828845818</v>
      </c>
    </row>
    <row r="708" spans="1:3">
      <c r="A708">
        <v>706</v>
      </c>
      <c r="B708">
        <v>1305628.466347186</v>
      </c>
      <c r="C708">
        <v>1817392.686775952</v>
      </c>
    </row>
    <row r="709" spans="1:3">
      <c r="A709">
        <v>707</v>
      </c>
      <c r="B709">
        <v>1305398.207258431</v>
      </c>
      <c r="C709">
        <v>1817245.508258775</v>
      </c>
    </row>
    <row r="710" spans="1:3">
      <c r="A710">
        <v>708</v>
      </c>
      <c r="B710">
        <v>1305280.825616438</v>
      </c>
      <c r="C710">
        <v>1817219.169953859</v>
      </c>
    </row>
    <row r="711" spans="1:3">
      <c r="A711">
        <v>709</v>
      </c>
      <c r="B711">
        <v>1304415.809333903</v>
      </c>
      <c r="C711">
        <v>1816854.284296786</v>
      </c>
    </row>
    <row r="712" spans="1:3">
      <c r="A712">
        <v>710</v>
      </c>
      <c r="B712">
        <v>1305100.816488655</v>
      </c>
      <c r="C712">
        <v>1817150.721299361</v>
      </c>
    </row>
    <row r="713" spans="1:3">
      <c r="A713">
        <v>711</v>
      </c>
      <c r="B713">
        <v>1304991.9626143</v>
      </c>
      <c r="C713">
        <v>1817130.336646614</v>
      </c>
    </row>
    <row r="714" spans="1:3">
      <c r="A714">
        <v>712</v>
      </c>
      <c r="B714">
        <v>1304732.614076944</v>
      </c>
      <c r="C714">
        <v>1816977.660958639</v>
      </c>
    </row>
    <row r="715" spans="1:3">
      <c r="A715">
        <v>713</v>
      </c>
      <c r="B715">
        <v>1304128.617331042</v>
      </c>
      <c r="C715">
        <v>1816710.560580049</v>
      </c>
    </row>
    <row r="716" spans="1:3">
      <c r="A716">
        <v>714</v>
      </c>
      <c r="B716">
        <v>1304274.311258285</v>
      </c>
      <c r="C716">
        <v>1816763.444715325</v>
      </c>
    </row>
    <row r="717" spans="1:3">
      <c r="A717">
        <v>715</v>
      </c>
      <c r="B717">
        <v>1304470.924708754</v>
      </c>
      <c r="C717">
        <v>1816842.871396117</v>
      </c>
    </row>
    <row r="718" spans="1:3">
      <c r="A718">
        <v>716</v>
      </c>
      <c r="B718">
        <v>1303676.596389376</v>
      </c>
      <c r="C718">
        <v>1816510.927610105</v>
      </c>
    </row>
    <row r="719" spans="1:3">
      <c r="A719">
        <v>717</v>
      </c>
      <c r="B719">
        <v>1304295.336151198</v>
      </c>
      <c r="C719">
        <v>1816742.914613239</v>
      </c>
    </row>
    <row r="720" spans="1:3">
      <c r="A720">
        <v>718</v>
      </c>
      <c r="B720">
        <v>1304689.035286895</v>
      </c>
      <c r="C720">
        <v>1816901.164881231</v>
      </c>
    </row>
    <row r="721" spans="1:3">
      <c r="A721">
        <v>719</v>
      </c>
      <c r="B721">
        <v>1304354.374650613</v>
      </c>
      <c r="C721">
        <v>1816764.803803675</v>
      </c>
    </row>
    <row r="722" spans="1:3">
      <c r="A722">
        <v>720</v>
      </c>
      <c r="B722">
        <v>1303999.840061962</v>
      </c>
      <c r="C722">
        <v>1816611.538844106</v>
      </c>
    </row>
    <row r="723" spans="1:3">
      <c r="A723">
        <v>721</v>
      </c>
      <c r="B723">
        <v>1305078.124991982</v>
      </c>
      <c r="C723">
        <v>1817061.437527532</v>
      </c>
    </row>
    <row r="724" spans="1:3">
      <c r="A724">
        <v>722</v>
      </c>
      <c r="B724">
        <v>1305214.742850719</v>
      </c>
      <c r="C724">
        <v>1817116.362293487</v>
      </c>
    </row>
    <row r="725" spans="1:3">
      <c r="A725">
        <v>723</v>
      </c>
      <c r="B725">
        <v>1304713.58270645</v>
      </c>
      <c r="C725">
        <v>1816910.27888233</v>
      </c>
    </row>
    <row r="726" spans="1:3">
      <c r="A726">
        <v>724</v>
      </c>
      <c r="B726">
        <v>1304722.945227465</v>
      </c>
      <c r="C726">
        <v>1816886.276333896</v>
      </c>
    </row>
    <row r="727" spans="1:3">
      <c r="A727">
        <v>725</v>
      </c>
      <c r="B727">
        <v>1304997.752736981</v>
      </c>
      <c r="C727">
        <v>1816994.254828836</v>
      </c>
    </row>
    <row r="728" spans="1:3">
      <c r="A728">
        <v>726</v>
      </c>
      <c r="B728">
        <v>1305052.935948222</v>
      </c>
      <c r="C728">
        <v>1817009.635734738</v>
      </c>
    </row>
    <row r="729" spans="1:3">
      <c r="A729">
        <v>727</v>
      </c>
      <c r="B729">
        <v>1304798.837512651</v>
      </c>
      <c r="C729">
        <v>1816906.580423838</v>
      </c>
    </row>
    <row r="730" spans="1:3">
      <c r="A730">
        <v>728</v>
      </c>
      <c r="B730">
        <v>1303864.477868482</v>
      </c>
      <c r="C730">
        <v>1816513.345710835</v>
      </c>
    </row>
    <row r="731" spans="1:3">
      <c r="A731">
        <v>729</v>
      </c>
      <c r="B731">
        <v>1304164.54689422</v>
      </c>
      <c r="C731">
        <v>1816625.614458647</v>
      </c>
    </row>
    <row r="732" spans="1:3">
      <c r="A732">
        <v>730</v>
      </c>
      <c r="B732">
        <v>1303519.041837459</v>
      </c>
      <c r="C732">
        <v>1816385.831748732</v>
      </c>
    </row>
    <row r="733" spans="1:3">
      <c r="A733">
        <v>731</v>
      </c>
      <c r="B733">
        <v>1303826.828609259</v>
      </c>
      <c r="C733">
        <v>1816502.70568737</v>
      </c>
    </row>
    <row r="734" spans="1:3">
      <c r="A734">
        <v>732</v>
      </c>
      <c r="B734">
        <v>1304245.071414667</v>
      </c>
      <c r="C734">
        <v>1816699.020252961</v>
      </c>
    </row>
    <row r="735" spans="1:3">
      <c r="A735">
        <v>733</v>
      </c>
      <c r="B735">
        <v>1304239.663945972</v>
      </c>
      <c r="C735">
        <v>1816698.385273678</v>
      </c>
    </row>
    <row r="736" spans="1:3">
      <c r="A736">
        <v>734</v>
      </c>
      <c r="B736">
        <v>1304134.98231493</v>
      </c>
      <c r="C736">
        <v>1816627.896831205</v>
      </c>
    </row>
    <row r="737" spans="1:3">
      <c r="A737">
        <v>735</v>
      </c>
      <c r="B737">
        <v>1304132.094416212</v>
      </c>
      <c r="C737">
        <v>1816626.522224579</v>
      </c>
    </row>
    <row r="738" spans="1:3">
      <c r="A738">
        <v>736</v>
      </c>
      <c r="B738">
        <v>1304715.074046803</v>
      </c>
      <c r="C738">
        <v>1816906.474885901</v>
      </c>
    </row>
    <row r="739" spans="1:3">
      <c r="A739">
        <v>737</v>
      </c>
      <c r="B739">
        <v>1303878.247231117</v>
      </c>
      <c r="C739">
        <v>1816538.880784083</v>
      </c>
    </row>
    <row r="740" spans="1:3">
      <c r="A740">
        <v>738</v>
      </c>
      <c r="B740">
        <v>1304317.957504476</v>
      </c>
      <c r="C740">
        <v>1816729.196768841</v>
      </c>
    </row>
    <row r="741" spans="1:3">
      <c r="A741">
        <v>739</v>
      </c>
      <c r="B741">
        <v>1304475.30336338</v>
      </c>
      <c r="C741">
        <v>1816805.002694408</v>
      </c>
    </row>
    <row r="742" spans="1:3">
      <c r="A742">
        <v>740</v>
      </c>
      <c r="B742">
        <v>1303736.617394818</v>
      </c>
      <c r="C742">
        <v>1816498.220420738</v>
      </c>
    </row>
    <row r="743" spans="1:3">
      <c r="A743">
        <v>741</v>
      </c>
      <c r="B743">
        <v>1304303.06737664</v>
      </c>
      <c r="C743">
        <v>1816707.87066586</v>
      </c>
    </row>
    <row r="744" spans="1:3">
      <c r="A744">
        <v>742</v>
      </c>
      <c r="B744">
        <v>1303127.557691997</v>
      </c>
      <c r="C744">
        <v>1816216.135188558</v>
      </c>
    </row>
    <row r="745" spans="1:3">
      <c r="A745">
        <v>743</v>
      </c>
      <c r="B745">
        <v>1303921.684477189</v>
      </c>
      <c r="C745">
        <v>1816556.584683877</v>
      </c>
    </row>
    <row r="746" spans="1:3">
      <c r="A746">
        <v>744</v>
      </c>
      <c r="B746">
        <v>1305450.868213824</v>
      </c>
      <c r="C746">
        <v>1817236.929312147</v>
      </c>
    </row>
    <row r="747" spans="1:3">
      <c r="A747">
        <v>745</v>
      </c>
      <c r="B747">
        <v>1304402.922633294</v>
      </c>
      <c r="C747">
        <v>1816769.573855996</v>
      </c>
    </row>
    <row r="748" spans="1:3">
      <c r="A748">
        <v>746</v>
      </c>
      <c r="B748">
        <v>1304373.479045314</v>
      </c>
      <c r="C748">
        <v>1816793.514795531</v>
      </c>
    </row>
    <row r="749" spans="1:3">
      <c r="A749">
        <v>747</v>
      </c>
      <c r="B749">
        <v>1304232.307259251</v>
      </c>
      <c r="C749">
        <v>1816715.975264524</v>
      </c>
    </row>
    <row r="750" spans="1:3">
      <c r="A750">
        <v>748</v>
      </c>
      <c r="B750">
        <v>1303890.085042265</v>
      </c>
      <c r="C750">
        <v>1816520.930327262</v>
      </c>
    </row>
    <row r="751" spans="1:3">
      <c r="A751">
        <v>749</v>
      </c>
      <c r="B751">
        <v>1303775.613851821</v>
      </c>
      <c r="C751">
        <v>1816483.822293384</v>
      </c>
    </row>
    <row r="752" spans="1:3">
      <c r="A752">
        <v>750</v>
      </c>
      <c r="B752">
        <v>1304362.930836645</v>
      </c>
      <c r="C752">
        <v>1816699.65127866</v>
      </c>
    </row>
    <row r="753" spans="1:3">
      <c r="A753">
        <v>751</v>
      </c>
      <c r="B753">
        <v>1303568.058595466</v>
      </c>
      <c r="C753">
        <v>1816397.491889829</v>
      </c>
    </row>
    <row r="754" spans="1:3">
      <c r="A754">
        <v>752</v>
      </c>
      <c r="B754">
        <v>1303101.206731399</v>
      </c>
      <c r="C754">
        <v>1816159.525552082</v>
      </c>
    </row>
    <row r="755" spans="1:3">
      <c r="A755">
        <v>753</v>
      </c>
      <c r="B755">
        <v>1304306.536356236</v>
      </c>
      <c r="C755">
        <v>1816695.36322872</v>
      </c>
    </row>
    <row r="756" spans="1:3">
      <c r="A756">
        <v>754</v>
      </c>
      <c r="B756">
        <v>1304584.233035224</v>
      </c>
      <c r="C756">
        <v>1816791.814897229</v>
      </c>
    </row>
    <row r="757" spans="1:3">
      <c r="A757">
        <v>755</v>
      </c>
      <c r="B757">
        <v>1303642.835092383</v>
      </c>
      <c r="C757">
        <v>1816397.800443521</v>
      </c>
    </row>
    <row r="758" spans="1:3">
      <c r="A758">
        <v>756</v>
      </c>
      <c r="B758">
        <v>1304527.766869925</v>
      </c>
      <c r="C758">
        <v>1816808.712593883</v>
      </c>
    </row>
    <row r="759" spans="1:3">
      <c r="A759">
        <v>757</v>
      </c>
      <c r="B759">
        <v>1304032.035788327</v>
      </c>
      <c r="C759">
        <v>1816573.461115254</v>
      </c>
    </row>
    <row r="760" spans="1:3">
      <c r="A760">
        <v>758</v>
      </c>
      <c r="B760">
        <v>1303361.87009571</v>
      </c>
      <c r="C760">
        <v>1816289.488520098</v>
      </c>
    </row>
    <row r="761" spans="1:3">
      <c r="A761">
        <v>759</v>
      </c>
      <c r="B761">
        <v>1303812.832388841</v>
      </c>
      <c r="C761">
        <v>1816484.404283759</v>
      </c>
    </row>
    <row r="762" spans="1:3">
      <c r="A762">
        <v>760</v>
      </c>
      <c r="B762">
        <v>1304436.583696963</v>
      </c>
      <c r="C762">
        <v>1816760.890763274</v>
      </c>
    </row>
    <row r="763" spans="1:3">
      <c r="A763">
        <v>761</v>
      </c>
      <c r="B763">
        <v>1303406.235234148</v>
      </c>
      <c r="C763">
        <v>1816313.069309458</v>
      </c>
    </row>
    <row r="764" spans="1:3">
      <c r="A764">
        <v>762</v>
      </c>
      <c r="B764">
        <v>1304285.815328576</v>
      </c>
      <c r="C764">
        <v>1816669.783467408</v>
      </c>
    </row>
    <row r="765" spans="1:3">
      <c r="A765">
        <v>763</v>
      </c>
      <c r="B765">
        <v>1303933.132988328</v>
      </c>
      <c r="C765">
        <v>1816524.481340292</v>
      </c>
    </row>
    <row r="766" spans="1:3">
      <c r="A766">
        <v>764</v>
      </c>
      <c r="B766">
        <v>1303522.55625516</v>
      </c>
      <c r="C766">
        <v>1816348.022159832</v>
      </c>
    </row>
    <row r="767" spans="1:3">
      <c r="A767">
        <v>765</v>
      </c>
      <c r="B767">
        <v>1303139.299872056</v>
      </c>
      <c r="C767">
        <v>1816191.072200328</v>
      </c>
    </row>
    <row r="768" spans="1:3">
      <c r="A768">
        <v>766</v>
      </c>
      <c r="B768">
        <v>1303422.228627674</v>
      </c>
      <c r="C768">
        <v>1816296.70135852</v>
      </c>
    </row>
    <row r="769" spans="1:3">
      <c r="A769">
        <v>767</v>
      </c>
      <c r="B769">
        <v>1303575.2343617</v>
      </c>
      <c r="C769">
        <v>1816356.182924341</v>
      </c>
    </row>
    <row r="770" spans="1:3">
      <c r="A770">
        <v>768</v>
      </c>
      <c r="B770">
        <v>1303876.89308643</v>
      </c>
      <c r="C770">
        <v>1816497.402419807</v>
      </c>
    </row>
    <row r="771" spans="1:3">
      <c r="A771">
        <v>769</v>
      </c>
      <c r="B771">
        <v>1303663.224766191</v>
      </c>
      <c r="C771">
        <v>1816400.419521689</v>
      </c>
    </row>
    <row r="772" spans="1:3">
      <c r="A772">
        <v>770</v>
      </c>
      <c r="B772">
        <v>1303002.633803031</v>
      </c>
      <c r="C772">
        <v>1816138.561929833</v>
      </c>
    </row>
    <row r="773" spans="1:3">
      <c r="A773">
        <v>771</v>
      </c>
      <c r="B773">
        <v>1302922.794788164</v>
      </c>
      <c r="C773">
        <v>1816092.348522307</v>
      </c>
    </row>
    <row r="774" spans="1:3">
      <c r="A774">
        <v>772</v>
      </c>
      <c r="B774">
        <v>1303624.271592782</v>
      </c>
      <c r="C774">
        <v>1816384.775675075</v>
      </c>
    </row>
    <row r="775" spans="1:3">
      <c r="A775">
        <v>773</v>
      </c>
      <c r="B775">
        <v>1303375.87667182</v>
      </c>
      <c r="C775">
        <v>1816295.683699135</v>
      </c>
    </row>
    <row r="776" spans="1:3">
      <c r="A776">
        <v>774</v>
      </c>
      <c r="B776">
        <v>1303052.628544618</v>
      </c>
      <c r="C776">
        <v>1816140.249978071</v>
      </c>
    </row>
    <row r="777" spans="1:3">
      <c r="A777">
        <v>775</v>
      </c>
      <c r="B777">
        <v>1303806.863189228</v>
      </c>
      <c r="C777">
        <v>1816482.26552383</v>
      </c>
    </row>
    <row r="778" spans="1:3">
      <c r="A778">
        <v>776</v>
      </c>
      <c r="B778">
        <v>1302936.786835596</v>
      </c>
      <c r="C778">
        <v>1816101.887609609</v>
      </c>
    </row>
    <row r="779" spans="1:3">
      <c r="A779">
        <v>777</v>
      </c>
      <c r="B779">
        <v>1303679.327104458</v>
      </c>
      <c r="C779">
        <v>1816410.663352278</v>
      </c>
    </row>
    <row r="780" spans="1:3">
      <c r="A780">
        <v>778</v>
      </c>
      <c r="B780">
        <v>1303317.293442031</v>
      </c>
      <c r="C780">
        <v>1816248.680078789</v>
      </c>
    </row>
    <row r="781" spans="1:3">
      <c r="A781">
        <v>779</v>
      </c>
      <c r="B781">
        <v>1303622.838690037</v>
      </c>
      <c r="C781">
        <v>1816394.348442176</v>
      </c>
    </row>
    <row r="782" spans="1:3">
      <c r="A782">
        <v>780</v>
      </c>
      <c r="B782">
        <v>1304930.901422936</v>
      </c>
      <c r="C782">
        <v>1817024.810099478</v>
      </c>
    </row>
    <row r="783" spans="1:3">
      <c r="A783">
        <v>781</v>
      </c>
      <c r="B783">
        <v>1302861.214447476</v>
      </c>
      <c r="C783">
        <v>1816073.271450268</v>
      </c>
    </row>
    <row r="784" spans="1:3">
      <c r="A784">
        <v>782</v>
      </c>
      <c r="B784">
        <v>1303376.967068242</v>
      </c>
      <c r="C784">
        <v>1816302.141061767</v>
      </c>
    </row>
    <row r="785" spans="1:3">
      <c r="A785">
        <v>783</v>
      </c>
      <c r="B785">
        <v>1303336.997677519</v>
      </c>
      <c r="C785">
        <v>1816277.282476731</v>
      </c>
    </row>
    <row r="786" spans="1:3">
      <c r="A786">
        <v>784</v>
      </c>
      <c r="B786">
        <v>1303407.803171388</v>
      </c>
      <c r="C786">
        <v>1816297.838929857</v>
      </c>
    </row>
    <row r="787" spans="1:3">
      <c r="A787">
        <v>785</v>
      </c>
      <c r="B787">
        <v>1303115.631751897</v>
      </c>
      <c r="C787">
        <v>1816171.655032888</v>
      </c>
    </row>
    <row r="788" spans="1:3">
      <c r="A788">
        <v>786</v>
      </c>
      <c r="B788">
        <v>1303295.83906207</v>
      </c>
      <c r="C788">
        <v>1816258.363914283</v>
      </c>
    </row>
    <row r="789" spans="1:3">
      <c r="A789">
        <v>787</v>
      </c>
      <c r="B789">
        <v>1303499.075237507</v>
      </c>
      <c r="C789">
        <v>1816356.743747817</v>
      </c>
    </row>
    <row r="790" spans="1:3">
      <c r="A790">
        <v>788</v>
      </c>
      <c r="B790">
        <v>1303524.628503142</v>
      </c>
      <c r="C790">
        <v>1816359.65806935</v>
      </c>
    </row>
    <row r="791" spans="1:3">
      <c r="A791">
        <v>789</v>
      </c>
      <c r="B791">
        <v>1303267.518272296</v>
      </c>
      <c r="C791">
        <v>1816250.67166693</v>
      </c>
    </row>
    <row r="792" spans="1:3">
      <c r="A792">
        <v>790</v>
      </c>
      <c r="B792">
        <v>1303292.307999456</v>
      </c>
      <c r="C792">
        <v>1816265.321142792</v>
      </c>
    </row>
    <row r="793" spans="1:3">
      <c r="A793">
        <v>791</v>
      </c>
      <c r="B793">
        <v>1303424.672430891</v>
      </c>
      <c r="C793">
        <v>1816313.316277692</v>
      </c>
    </row>
    <row r="794" spans="1:3">
      <c r="A794">
        <v>792</v>
      </c>
      <c r="B794">
        <v>1303403.629406228</v>
      </c>
      <c r="C794">
        <v>1816305.244428625</v>
      </c>
    </row>
    <row r="795" spans="1:3">
      <c r="A795">
        <v>793</v>
      </c>
      <c r="B795">
        <v>1302964.310118163</v>
      </c>
      <c r="C795">
        <v>1816108.124226733</v>
      </c>
    </row>
    <row r="796" spans="1:3">
      <c r="A796">
        <v>794</v>
      </c>
      <c r="B796">
        <v>1303276.696900459</v>
      </c>
      <c r="C796">
        <v>1816233.995512126</v>
      </c>
    </row>
    <row r="797" spans="1:3">
      <c r="A797">
        <v>795</v>
      </c>
      <c r="B797">
        <v>1302910.975463937</v>
      </c>
      <c r="C797">
        <v>1816088.017673453</v>
      </c>
    </row>
    <row r="798" spans="1:3">
      <c r="A798">
        <v>796</v>
      </c>
      <c r="B798">
        <v>1303285.73945639</v>
      </c>
      <c r="C798">
        <v>1816255.295429023</v>
      </c>
    </row>
    <row r="799" spans="1:3">
      <c r="A799">
        <v>797</v>
      </c>
      <c r="B799">
        <v>1303073.435027576</v>
      </c>
      <c r="C799">
        <v>1816165.26142745</v>
      </c>
    </row>
    <row r="800" spans="1:3">
      <c r="A800">
        <v>798</v>
      </c>
      <c r="B800">
        <v>1303280.97264613</v>
      </c>
      <c r="C800">
        <v>1816257.422253571</v>
      </c>
    </row>
    <row r="801" spans="1:3">
      <c r="A801">
        <v>799</v>
      </c>
      <c r="B801">
        <v>1303703.597373781</v>
      </c>
      <c r="C801">
        <v>1816417.937847778</v>
      </c>
    </row>
    <row r="802" spans="1:3">
      <c r="A802">
        <v>800</v>
      </c>
      <c r="B802">
        <v>1303635.904276849</v>
      </c>
      <c r="C802">
        <v>1816384.612970284</v>
      </c>
    </row>
    <row r="803" spans="1:3">
      <c r="A803">
        <v>801</v>
      </c>
      <c r="B803">
        <v>1304032.376652487</v>
      </c>
      <c r="C803">
        <v>1816554.984643569</v>
      </c>
    </row>
    <row r="804" spans="1:3">
      <c r="A804">
        <v>802</v>
      </c>
      <c r="B804">
        <v>1304212.400128867</v>
      </c>
      <c r="C804">
        <v>1816636.330743973</v>
      </c>
    </row>
    <row r="805" spans="1:3">
      <c r="A805">
        <v>803</v>
      </c>
      <c r="B805">
        <v>1304216.361605543</v>
      </c>
      <c r="C805">
        <v>1816649.550163673</v>
      </c>
    </row>
    <row r="806" spans="1:3">
      <c r="A806">
        <v>804</v>
      </c>
      <c r="B806">
        <v>1304314.500820095</v>
      </c>
      <c r="C806">
        <v>1816672.707109403</v>
      </c>
    </row>
    <row r="807" spans="1:3">
      <c r="A807">
        <v>805</v>
      </c>
      <c r="B807">
        <v>1304731.671230131</v>
      </c>
      <c r="C807">
        <v>1816853.958674941</v>
      </c>
    </row>
    <row r="808" spans="1:3">
      <c r="A808">
        <v>806</v>
      </c>
      <c r="B808">
        <v>1304428.762277888</v>
      </c>
      <c r="C808">
        <v>1816725.868005527</v>
      </c>
    </row>
    <row r="809" spans="1:3">
      <c r="A809">
        <v>807</v>
      </c>
      <c r="B809">
        <v>1304026.065108536</v>
      </c>
      <c r="C809">
        <v>1816566.284113823</v>
      </c>
    </row>
    <row r="810" spans="1:3">
      <c r="A810">
        <v>808</v>
      </c>
      <c r="B810">
        <v>1304168.209202075</v>
      </c>
      <c r="C810">
        <v>1816615.582443685</v>
      </c>
    </row>
    <row r="811" spans="1:3">
      <c r="A811">
        <v>809</v>
      </c>
      <c r="B811">
        <v>1304073.91851061</v>
      </c>
      <c r="C811">
        <v>1816586.437805837</v>
      </c>
    </row>
    <row r="812" spans="1:3">
      <c r="A812">
        <v>810</v>
      </c>
      <c r="B812">
        <v>1304111.046293841</v>
      </c>
      <c r="C812">
        <v>1816591.668849586</v>
      </c>
    </row>
    <row r="813" spans="1:3">
      <c r="A813">
        <v>811</v>
      </c>
      <c r="B813">
        <v>1304313.72554845</v>
      </c>
      <c r="C813">
        <v>1816678.962723312</v>
      </c>
    </row>
    <row r="814" spans="1:3">
      <c r="A814">
        <v>812</v>
      </c>
      <c r="B814">
        <v>1304254.661432185</v>
      </c>
      <c r="C814">
        <v>1816653.009914511</v>
      </c>
    </row>
    <row r="815" spans="1:3">
      <c r="A815">
        <v>813</v>
      </c>
      <c r="B815">
        <v>1304597.412888347</v>
      </c>
      <c r="C815">
        <v>1816799.383532811</v>
      </c>
    </row>
    <row r="816" spans="1:3">
      <c r="A816">
        <v>814</v>
      </c>
      <c r="B816">
        <v>1304549.492822989</v>
      </c>
      <c r="C816">
        <v>1816782.778830005</v>
      </c>
    </row>
    <row r="817" spans="1:3">
      <c r="A817">
        <v>815</v>
      </c>
      <c r="B817">
        <v>1304485.678392897</v>
      </c>
      <c r="C817">
        <v>1816746.46756992</v>
      </c>
    </row>
    <row r="818" spans="1:3">
      <c r="A818">
        <v>816</v>
      </c>
      <c r="B818">
        <v>1304150.304156421</v>
      </c>
      <c r="C818">
        <v>1816589.234868025</v>
      </c>
    </row>
    <row r="819" spans="1:3">
      <c r="A819">
        <v>817</v>
      </c>
      <c r="B819">
        <v>1304941.135803965</v>
      </c>
      <c r="C819">
        <v>1816957.711056988</v>
      </c>
    </row>
    <row r="820" spans="1:3">
      <c r="A820">
        <v>818</v>
      </c>
      <c r="B820">
        <v>1305176.900886824</v>
      </c>
      <c r="C820">
        <v>1817053.598114116</v>
      </c>
    </row>
    <row r="821" spans="1:3">
      <c r="A821">
        <v>819</v>
      </c>
      <c r="B821">
        <v>1304824.623912005</v>
      </c>
      <c r="C821">
        <v>1816898.368379763</v>
      </c>
    </row>
    <row r="822" spans="1:3">
      <c r="A822">
        <v>820</v>
      </c>
      <c r="B822">
        <v>1304763.398994254</v>
      </c>
      <c r="C822">
        <v>1816887.957034703</v>
      </c>
    </row>
    <row r="823" spans="1:3">
      <c r="A823">
        <v>821</v>
      </c>
      <c r="B823">
        <v>1304865.625951555</v>
      </c>
      <c r="C823">
        <v>1816922.198918841</v>
      </c>
    </row>
    <row r="824" spans="1:3">
      <c r="A824">
        <v>822</v>
      </c>
      <c r="B824">
        <v>1304873.995002788</v>
      </c>
      <c r="C824">
        <v>1816925.71613044</v>
      </c>
    </row>
    <row r="825" spans="1:3">
      <c r="A825">
        <v>823</v>
      </c>
      <c r="B825">
        <v>1305445.64234637</v>
      </c>
      <c r="C825">
        <v>1817171.723856591</v>
      </c>
    </row>
    <row r="826" spans="1:3">
      <c r="A826">
        <v>824</v>
      </c>
      <c r="B826">
        <v>1304657.031809943</v>
      </c>
      <c r="C826">
        <v>1816840.908245186</v>
      </c>
    </row>
    <row r="827" spans="1:3">
      <c r="A827">
        <v>825</v>
      </c>
      <c r="B827">
        <v>1304782.171084103</v>
      </c>
      <c r="C827">
        <v>1816878.751278172</v>
      </c>
    </row>
    <row r="828" spans="1:3">
      <c r="A828">
        <v>826</v>
      </c>
      <c r="B828">
        <v>1304732.741666286</v>
      </c>
      <c r="C828">
        <v>1816859.293554086</v>
      </c>
    </row>
    <row r="829" spans="1:3">
      <c r="A829">
        <v>827</v>
      </c>
      <c r="B829">
        <v>1305065.697658811</v>
      </c>
      <c r="C829">
        <v>1817021.447100421</v>
      </c>
    </row>
    <row r="830" spans="1:3">
      <c r="A830">
        <v>828</v>
      </c>
      <c r="B830">
        <v>1304833.962760107</v>
      </c>
      <c r="C830">
        <v>1816899.982194579</v>
      </c>
    </row>
    <row r="831" spans="1:3">
      <c r="A831">
        <v>829</v>
      </c>
      <c r="B831">
        <v>1304946.449402577</v>
      </c>
      <c r="C831">
        <v>1816953.520163856</v>
      </c>
    </row>
    <row r="832" spans="1:3">
      <c r="A832">
        <v>830</v>
      </c>
      <c r="B832">
        <v>1304703.405269563</v>
      </c>
      <c r="C832">
        <v>1816841.085411462</v>
      </c>
    </row>
    <row r="833" spans="1:3">
      <c r="A833">
        <v>831</v>
      </c>
      <c r="B833">
        <v>1304700.154352426</v>
      </c>
      <c r="C833">
        <v>1816838.429710165</v>
      </c>
    </row>
    <row r="834" spans="1:3">
      <c r="A834">
        <v>832</v>
      </c>
      <c r="B834">
        <v>1304791.626987888</v>
      </c>
      <c r="C834">
        <v>1816882.507400384</v>
      </c>
    </row>
    <row r="835" spans="1:3">
      <c r="A835">
        <v>833</v>
      </c>
      <c r="B835">
        <v>1304299.140039602</v>
      </c>
      <c r="C835">
        <v>1816660.779891914</v>
      </c>
    </row>
    <row r="836" spans="1:3">
      <c r="A836">
        <v>834</v>
      </c>
      <c r="B836">
        <v>1304185.057396029</v>
      </c>
      <c r="C836">
        <v>1816611.672386226</v>
      </c>
    </row>
    <row r="837" spans="1:3">
      <c r="A837">
        <v>835</v>
      </c>
      <c r="B837">
        <v>1304243.067068723</v>
      </c>
      <c r="C837">
        <v>1816640.333268403</v>
      </c>
    </row>
    <row r="838" spans="1:3">
      <c r="A838">
        <v>836</v>
      </c>
      <c r="B838">
        <v>1304389.616762722</v>
      </c>
      <c r="C838">
        <v>1816689.716117419</v>
      </c>
    </row>
    <row r="839" spans="1:3">
      <c r="A839">
        <v>837</v>
      </c>
      <c r="B839">
        <v>1304435.222987614</v>
      </c>
      <c r="C839">
        <v>1816715.381192629</v>
      </c>
    </row>
    <row r="840" spans="1:3">
      <c r="A840">
        <v>838</v>
      </c>
      <c r="B840">
        <v>1304375.162500645</v>
      </c>
      <c r="C840">
        <v>1816693.964437857</v>
      </c>
    </row>
    <row r="841" spans="1:3">
      <c r="A841">
        <v>839</v>
      </c>
      <c r="B841">
        <v>1304481.651571534</v>
      </c>
      <c r="C841">
        <v>1816739.873108888</v>
      </c>
    </row>
    <row r="842" spans="1:3">
      <c r="A842">
        <v>840</v>
      </c>
      <c r="B842">
        <v>1304196.457506116</v>
      </c>
      <c r="C842">
        <v>1816604.170010618</v>
      </c>
    </row>
    <row r="843" spans="1:3">
      <c r="A843">
        <v>841</v>
      </c>
      <c r="B843">
        <v>1304615.014045435</v>
      </c>
      <c r="C843">
        <v>1816776.455764438</v>
      </c>
    </row>
    <row r="844" spans="1:3">
      <c r="A844">
        <v>842</v>
      </c>
      <c r="B844">
        <v>1304390.527526712</v>
      </c>
      <c r="C844">
        <v>1816704.785276412</v>
      </c>
    </row>
    <row r="845" spans="1:3">
      <c r="A845">
        <v>843</v>
      </c>
      <c r="B845">
        <v>1304083.178426038</v>
      </c>
      <c r="C845">
        <v>1816596.814440017</v>
      </c>
    </row>
    <row r="846" spans="1:3">
      <c r="A846">
        <v>844</v>
      </c>
      <c r="B846">
        <v>1304458.292100921</v>
      </c>
      <c r="C846">
        <v>1816729.368698195</v>
      </c>
    </row>
    <row r="847" spans="1:3">
      <c r="A847">
        <v>845</v>
      </c>
      <c r="B847">
        <v>1304133.039615226</v>
      </c>
      <c r="C847">
        <v>1816597.489866199</v>
      </c>
    </row>
    <row r="848" spans="1:3">
      <c r="A848">
        <v>846</v>
      </c>
      <c r="B848">
        <v>1304553.534640871</v>
      </c>
      <c r="C848">
        <v>1816768.556562739</v>
      </c>
    </row>
    <row r="849" spans="1:3">
      <c r="A849">
        <v>847</v>
      </c>
      <c r="B849">
        <v>1304841.38896506</v>
      </c>
      <c r="C849">
        <v>1816906.574119569</v>
      </c>
    </row>
    <row r="850" spans="1:3">
      <c r="A850">
        <v>848</v>
      </c>
      <c r="B850">
        <v>1304395.510324774</v>
      </c>
      <c r="C850">
        <v>1816706.082468369</v>
      </c>
    </row>
    <row r="851" spans="1:3">
      <c r="A851">
        <v>849</v>
      </c>
      <c r="B851">
        <v>1304197.720164893</v>
      </c>
      <c r="C851">
        <v>1816636.376796555</v>
      </c>
    </row>
    <row r="852" spans="1:3">
      <c r="A852">
        <v>850</v>
      </c>
      <c r="B852">
        <v>1304596.877192773</v>
      </c>
      <c r="C852">
        <v>1816792.287721248</v>
      </c>
    </row>
    <row r="853" spans="1:3">
      <c r="A853">
        <v>851</v>
      </c>
      <c r="B853">
        <v>1304403.621769793</v>
      </c>
      <c r="C853">
        <v>1816698.625445502</v>
      </c>
    </row>
    <row r="854" spans="1:3">
      <c r="A854">
        <v>852</v>
      </c>
      <c r="B854">
        <v>1304199.68796589</v>
      </c>
      <c r="C854">
        <v>1816624.18389859</v>
      </c>
    </row>
    <row r="855" spans="1:3">
      <c r="A855">
        <v>853</v>
      </c>
      <c r="B855">
        <v>1304671.212426229</v>
      </c>
      <c r="C855">
        <v>1816821.092940545</v>
      </c>
    </row>
    <row r="856" spans="1:3">
      <c r="A856">
        <v>854</v>
      </c>
      <c r="B856">
        <v>1304281.786187581</v>
      </c>
      <c r="C856">
        <v>1816656.866899292</v>
      </c>
    </row>
    <row r="857" spans="1:3">
      <c r="A857">
        <v>855</v>
      </c>
      <c r="B857">
        <v>1304343.450223607</v>
      </c>
      <c r="C857">
        <v>1816686.497644481</v>
      </c>
    </row>
    <row r="858" spans="1:3">
      <c r="A858">
        <v>856</v>
      </c>
      <c r="B858">
        <v>1304396.392500456</v>
      </c>
      <c r="C858">
        <v>1816706.713517373</v>
      </c>
    </row>
    <row r="859" spans="1:3">
      <c r="A859">
        <v>857</v>
      </c>
      <c r="B859">
        <v>1304067.073186327</v>
      </c>
      <c r="C859">
        <v>1816569.135064444</v>
      </c>
    </row>
    <row r="860" spans="1:3">
      <c r="A860">
        <v>858</v>
      </c>
      <c r="B860">
        <v>1304319.403190837</v>
      </c>
      <c r="C860">
        <v>1816676.234864846</v>
      </c>
    </row>
    <row r="861" spans="1:3">
      <c r="A861">
        <v>859</v>
      </c>
      <c r="B861">
        <v>1304476.01384126</v>
      </c>
      <c r="C861">
        <v>1816753.567271186</v>
      </c>
    </row>
    <row r="862" spans="1:3">
      <c r="A862">
        <v>860</v>
      </c>
      <c r="B862">
        <v>1304389.007112268</v>
      </c>
      <c r="C862">
        <v>1816700.591010367</v>
      </c>
    </row>
    <row r="863" spans="1:3">
      <c r="A863">
        <v>861</v>
      </c>
      <c r="B863">
        <v>1304252.899016114</v>
      </c>
      <c r="C863">
        <v>1816646.394184528</v>
      </c>
    </row>
    <row r="864" spans="1:3">
      <c r="A864">
        <v>862</v>
      </c>
      <c r="B864">
        <v>1304314.836839944</v>
      </c>
      <c r="C864">
        <v>1816681.056977086</v>
      </c>
    </row>
    <row r="865" spans="1:3">
      <c r="A865">
        <v>863</v>
      </c>
      <c r="B865">
        <v>1304036.433460396</v>
      </c>
      <c r="C865">
        <v>1816556.94086268</v>
      </c>
    </row>
    <row r="866" spans="1:3">
      <c r="A866">
        <v>864</v>
      </c>
      <c r="B866">
        <v>1304625.386390107</v>
      </c>
      <c r="C866">
        <v>1816798.29792873</v>
      </c>
    </row>
    <row r="867" spans="1:3">
      <c r="A867">
        <v>865</v>
      </c>
      <c r="B867">
        <v>1304743.194794673</v>
      </c>
      <c r="C867">
        <v>1816845.162541819</v>
      </c>
    </row>
    <row r="868" spans="1:3">
      <c r="A868">
        <v>866</v>
      </c>
      <c r="B868">
        <v>1304514.678028337</v>
      </c>
      <c r="C868">
        <v>1816771.61658347</v>
      </c>
    </row>
    <row r="869" spans="1:3">
      <c r="A869">
        <v>867</v>
      </c>
      <c r="B869">
        <v>1304479.831812857</v>
      </c>
      <c r="C869">
        <v>1816750.616930295</v>
      </c>
    </row>
    <row r="870" spans="1:3">
      <c r="A870">
        <v>868</v>
      </c>
      <c r="B870">
        <v>1304316.194192449</v>
      </c>
      <c r="C870">
        <v>1816669.956751161</v>
      </c>
    </row>
    <row r="871" spans="1:3">
      <c r="A871">
        <v>869</v>
      </c>
      <c r="B871">
        <v>1304277.950967834</v>
      </c>
      <c r="C871">
        <v>1816651.137876075</v>
      </c>
    </row>
    <row r="872" spans="1:3">
      <c r="A872">
        <v>870</v>
      </c>
      <c r="B872">
        <v>1304018.334190428</v>
      </c>
      <c r="C872">
        <v>1816535.740668186</v>
      </c>
    </row>
    <row r="873" spans="1:3">
      <c r="A873">
        <v>871</v>
      </c>
      <c r="B873">
        <v>1304291.882739404</v>
      </c>
      <c r="C873">
        <v>1816661.787104107</v>
      </c>
    </row>
    <row r="874" spans="1:3">
      <c r="A874">
        <v>872</v>
      </c>
      <c r="B874">
        <v>1304212.999693227</v>
      </c>
      <c r="C874">
        <v>1816630.5790284</v>
      </c>
    </row>
    <row r="875" spans="1:3">
      <c r="A875">
        <v>873</v>
      </c>
      <c r="B875">
        <v>1304446.066726348</v>
      </c>
      <c r="C875">
        <v>1816727.864828072</v>
      </c>
    </row>
    <row r="876" spans="1:3">
      <c r="A876">
        <v>874</v>
      </c>
      <c r="B876">
        <v>1304559.471269878</v>
      </c>
      <c r="C876">
        <v>1816780.16643833</v>
      </c>
    </row>
    <row r="877" spans="1:3">
      <c r="A877">
        <v>875</v>
      </c>
      <c r="B877">
        <v>1304592.991336676</v>
      </c>
      <c r="C877">
        <v>1816796.059066984</v>
      </c>
    </row>
    <row r="878" spans="1:3">
      <c r="A878">
        <v>876</v>
      </c>
      <c r="B878">
        <v>1304623.3637966</v>
      </c>
      <c r="C878">
        <v>1816809.028614029</v>
      </c>
    </row>
    <row r="879" spans="1:3">
      <c r="A879">
        <v>877</v>
      </c>
      <c r="B879">
        <v>1304635.07671302</v>
      </c>
      <c r="C879">
        <v>1816812.407820377</v>
      </c>
    </row>
    <row r="880" spans="1:3">
      <c r="A880">
        <v>878</v>
      </c>
      <c r="B880">
        <v>1304656.317874649</v>
      </c>
      <c r="C880">
        <v>1816825.737226238</v>
      </c>
    </row>
    <row r="881" spans="1:3">
      <c r="A881">
        <v>879</v>
      </c>
      <c r="B881">
        <v>1304732.30320902</v>
      </c>
      <c r="C881">
        <v>1816858.800450309</v>
      </c>
    </row>
    <row r="882" spans="1:3">
      <c r="A882">
        <v>880</v>
      </c>
      <c r="B882">
        <v>1304812.592647067</v>
      </c>
      <c r="C882">
        <v>1816894.843993336</v>
      </c>
    </row>
    <row r="883" spans="1:3">
      <c r="A883">
        <v>881</v>
      </c>
      <c r="B883">
        <v>1304661.13795959</v>
      </c>
      <c r="C883">
        <v>1816832.715127399</v>
      </c>
    </row>
    <row r="884" spans="1:3">
      <c r="A884">
        <v>882</v>
      </c>
      <c r="B884">
        <v>1304764.776325247</v>
      </c>
      <c r="C884">
        <v>1816873.434529551</v>
      </c>
    </row>
    <row r="885" spans="1:3">
      <c r="A885">
        <v>883</v>
      </c>
      <c r="B885">
        <v>1304790.313335606</v>
      </c>
      <c r="C885">
        <v>1816885.868906291</v>
      </c>
    </row>
    <row r="886" spans="1:3">
      <c r="A886">
        <v>884</v>
      </c>
      <c r="B886">
        <v>1304950.598830816</v>
      </c>
      <c r="C886">
        <v>1816952.861198116</v>
      </c>
    </row>
    <row r="887" spans="1:3">
      <c r="A887">
        <v>885</v>
      </c>
      <c r="B887">
        <v>1304735.812398749</v>
      </c>
      <c r="C887">
        <v>1816866.015441389</v>
      </c>
    </row>
    <row r="888" spans="1:3">
      <c r="A888">
        <v>886</v>
      </c>
      <c r="B888">
        <v>1304971.763076537</v>
      </c>
      <c r="C888">
        <v>1816962.985953179</v>
      </c>
    </row>
    <row r="889" spans="1:3">
      <c r="A889">
        <v>887</v>
      </c>
      <c r="B889">
        <v>1304746.942658209</v>
      </c>
      <c r="C889">
        <v>1816868.19670077</v>
      </c>
    </row>
    <row r="890" spans="1:3">
      <c r="A890">
        <v>888</v>
      </c>
      <c r="B890">
        <v>1304651.598789459</v>
      </c>
      <c r="C890">
        <v>1816826.291167239</v>
      </c>
    </row>
    <row r="891" spans="1:3">
      <c r="A891">
        <v>889</v>
      </c>
      <c r="B891">
        <v>1304602.191118914</v>
      </c>
      <c r="C891">
        <v>1816805.757982401</v>
      </c>
    </row>
    <row r="892" spans="1:3">
      <c r="A892">
        <v>890</v>
      </c>
      <c r="B892">
        <v>1304634.636028494</v>
      </c>
      <c r="C892">
        <v>1816827.423362737</v>
      </c>
    </row>
    <row r="893" spans="1:3">
      <c r="A893">
        <v>891</v>
      </c>
      <c r="B893">
        <v>1304579.115084091</v>
      </c>
      <c r="C893">
        <v>1816806.27823325</v>
      </c>
    </row>
    <row r="894" spans="1:3">
      <c r="A894">
        <v>892</v>
      </c>
      <c r="B894">
        <v>1304581.425602147</v>
      </c>
      <c r="C894">
        <v>1816800.668757854</v>
      </c>
    </row>
    <row r="895" spans="1:3">
      <c r="A895">
        <v>893</v>
      </c>
      <c r="B895">
        <v>1304714.043612713</v>
      </c>
      <c r="C895">
        <v>1816853.958627506</v>
      </c>
    </row>
    <row r="896" spans="1:3">
      <c r="A896">
        <v>894</v>
      </c>
      <c r="B896">
        <v>1304670.387265595</v>
      </c>
      <c r="C896">
        <v>1816849.024969398</v>
      </c>
    </row>
    <row r="897" spans="1:3">
      <c r="A897">
        <v>895</v>
      </c>
      <c r="B897">
        <v>1304627.634660821</v>
      </c>
      <c r="C897">
        <v>1816830.872439214</v>
      </c>
    </row>
    <row r="898" spans="1:3">
      <c r="A898">
        <v>896</v>
      </c>
      <c r="B898">
        <v>1304541.805040017</v>
      </c>
      <c r="C898">
        <v>1816795.611313984</v>
      </c>
    </row>
    <row r="899" spans="1:3">
      <c r="A899">
        <v>897</v>
      </c>
      <c r="B899">
        <v>1304533.53215987</v>
      </c>
      <c r="C899">
        <v>1816791.948292079</v>
      </c>
    </row>
    <row r="900" spans="1:3">
      <c r="A900">
        <v>898</v>
      </c>
      <c r="B900">
        <v>1304677.018200857</v>
      </c>
      <c r="C900">
        <v>1816847.150225677</v>
      </c>
    </row>
    <row r="901" spans="1:3">
      <c r="A901">
        <v>899</v>
      </c>
      <c r="B901">
        <v>1304478.560807726</v>
      </c>
      <c r="C901">
        <v>1816762.995790207</v>
      </c>
    </row>
    <row r="902" spans="1:3">
      <c r="A902">
        <v>900</v>
      </c>
      <c r="B902">
        <v>1304354.480882809</v>
      </c>
      <c r="C902">
        <v>1816705.022642508</v>
      </c>
    </row>
    <row r="903" spans="1:3">
      <c r="A903">
        <v>901</v>
      </c>
      <c r="B903">
        <v>1304532.346760747</v>
      </c>
      <c r="C903">
        <v>1816784.281210164</v>
      </c>
    </row>
    <row r="904" spans="1:3">
      <c r="A904">
        <v>902</v>
      </c>
      <c r="B904">
        <v>1304588.447466589</v>
      </c>
      <c r="C904">
        <v>1816807.046553766</v>
      </c>
    </row>
    <row r="905" spans="1:3">
      <c r="A905">
        <v>903</v>
      </c>
      <c r="B905">
        <v>1304454.448105066</v>
      </c>
      <c r="C905">
        <v>1816750.09657779</v>
      </c>
    </row>
    <row r="906" spans="1:3">
      <c r="A906">
        <v>904</v>
      </c>
      <c r="B906">
        <v>1304288.469903641</v>
      </c>
      <c r="C906">
        <v>1816691.571424705</v>
      </c>
    </row>
    <row r="907" spans="1:3">
      <c r="A907">
        <v>905</v>
      </c>
      <c r="B907">
        <v>1304522.506880605</v>
      </c>
      <c r="C907">
        <v>1816787.840347865</v>
      </c>
    </row>
    <row r="908" spans="1:3">
      <c r="A908">
        <v>906</v>
      </c>
      <c r="B908">
        <v>1304552.691141931</v>
      </c>
      <c r="C908">
        <v>1816804.928200579</v>
      </c>
    </row>
    <row r="909" spans="1:3">
      <c r="A909">
        <v>907</v>
      </c>
      <c r="B909">
        <v>1304410.168589356</v>
      </c>
      <c r="C909">
        <v>1816734.29174569</v>
      </c>
    </row>
    <row r="910" spans="1:3">
      <c r="A910">
        <v>908</v>
      </c>
      <c r="B910">
        <v>1304335.478960824</v>
      </c>
      <c r="C910">
        <v>1816704.62423998</v>
      </c>
    </row>
    <row r="911" spans="1:3">
      <c r="A911">
        <v>909</v>
      </c>
      <c r="B911">
        <v>1304428.225296991</v>
      </c>
      <c r="C911">
        <v>1816740.181274134</v>
      </c>
    </row>
    <row r="912" spans="1:3">
      <c r="A912">
        <v>910</v>
      </c>
      <c r="B912">
        <v>1304674.598032742</v>
      </c>
      <c r="C912">
        <v>1816845.700916386</v>
      </c>
    </row>
    <row r="913" spans="1:3">
      <c r="A913">
        <v>911</v>
      </c>
      <c r="B913">
        <v>1304582.812971305</v>
      </c>
      <c r="C913">
        <v>1816804.586080243</v>
      </c>
    </row>
    <row r="914" spans="1:3">
      <c r="A914">
        <v>912</v>
      </c>
      <c r="B914">
        <v>1304612.354619446</v>
      </c>
      <c r="C914">
        <v>1816818.509604742</v>
      </c>
    </row>
    <row r="915" spans="1:3">
      <c r="A915">
        <v>913</v>
      </c>
      <c r="B915">
        <v>1304770.280801754</v>
      </c>
      <c r="C915">
        <v>1816890.479498866</v>
      </c>
    </row>
    <row r="916" spans="1:3">
      <c r="A916">
        <v>914</v>
      </c>
      <c r="B916">
        <v>1304378.498034335</v>
      </c>
      <c r="C916">
        <v>1816714.881277565</v>
      </c>
    </row>
    <row r="917" spans="1:3">
      <c r="A917">
        <v>915</v>
      </c>
      <c r="B917">
        <v>1304725.823902737</v>
      </c>
      <c r="C917">
        <v>1816867.439977932</v>
      </c>
    </row>
    <row r="918" spans="1:3">
      <c r="A918">
        <v>916</v>
      </c>
      <c r="B918">
        <v>1304596.268358188</v>
      </c>
      <c r="C918">
        <v>1816812.815066673</v>
      </c>
    </row>
    <row r="919" spans="1:3">
      <c r="A919">
        <v>917</v>
      </c>
      <c r="B919">
        <v>1304729.545731482</v>
      </c>
      <c r="C919">
        <v>1816874.312393858</v>
      </c>
    </row>
    <row r="920" spans="1:3">
      <c r="A920">
        <v>918</v>
      </c>
      <c r="B920">
        <v>1304614.295829239</v>
      </c>
      <c r="C920">
        <v>1816820.872072768</v>
      </c>
    </row>
    <row r="921" spans="1:3">
      <c r="A921">
        <v>919</v>
      </c>
      <c r="B921">
        <v>1304698.484289903</v>
      </c>
      <c r="C921">
        <v>1816857.033934733</v>
      </c>
    </row>
    <row r="922" spans="1:3">
      <c r="A922">
        <v>920</v>
      </c>
      <c r="B922">
        <v>1304619.63234662</v>
      </c>
      <c r="C922">
        <v>1816823.967099952</v>
      </c>
    </row>
    <row r="923" spans="1:3">
      <c r="A923">
        <v>921</v>
      </c>
      <c r="B923">
        <v>1304574.776935517</v>
      </c>
      <c r="C923">
        <v>1816801.580447521</v>
      </c>
    </row>
    <row r="924" spans="1:3">
      <c r="A924">
        <v>922</v>
      </c>
      <c r="B924">
        <v>1304606.347840047</v>
      </c>
      <c r="C924">
        <v>1816816.544263856</v>
      </c>
    </row>
    <row r="925" spans="1:3">
      <c r="A925">
        <v>923</v>
      </c>
      <c r="B925">
        <v>1304666.634135449</v>
      </c>
      <c r="C925">
        <v>1816838.026044333</v>
      </c>
    </row>
    <row r="926" spans="1:3">
      <c r="A926">
        <v>924</v>
      </c>
      <c r="B926">
        <v>1304462.675190175</v>
      </c>
      <c r="C926">
        <v>1816759.439536481</v>
      </c>
    </row>
    <row r="927" spans="1:3">
      <c r="A927">
        <v>925</v>
      </c>
      <c r="B927">
        <v>1304608.956935982</v>
      </c>
      <c r="C927">
        <v>1816817.630929921</v>
      </c>
    </row>
    <row r="928" spans="1:3">
      <c r="A928">
        <v>926</v>
      </c>
      <c r="B928">
        <v>1304356.151317321</v>
      </c>
      <c r="C928">
        <v>1816703.457669633</v>
      </c>
    </row>
    <row r="929" spans="1:3">
      <c r="A929">
        <v>927</v>
      </c>
      <c r="B929">
        <v>1304536.600160366</v>
      </c>
      <c r="C929">
        <v>1816786.738304214</v>
      </c>
    </row>
    <row r="930" spans="1:3">
      <c r="A930">
        <v>928</v>
      </c>
      <c r="B930">
        <v>1304782.146409894</v>
      </c>
      <c r="C930">
        <v>1816890.230454151</v>
      </c>
    </row>
    <row r="931" spans="1:3">
      <c r="A931">
        <v>929</v>
      </c>
      <c r="B931">
        <v>1304588.425931175</v>
      </c>
      <c r="C931">
        <v>1816812.336098229</v>
      </c>
    </row>
    <row r="932" spans="1:3">
      <c r="A932">
        <v>930</v>
      </c>
      <c r="B932">
        <v>1304456.692261511</v>
      </c>
      <c r="C932">
        <v>1816755.882985104</v>
      </c>
    </row>
    <row r="933" spans="1:3">
      <c r="A933">
        <v>931</v>
      </c>
      <c r="B933">
        <v>1304637.803049306</v>
      </c>
      <c r="C933">
        <v>1816829.298417707</v>
      </c>
    </row>
    <row r="934" spans="1:3">
      <c r="A934">
        <v>932</v>
      </c>
      <c r="B934">
        <v>1304462.762885048</v>
      </c>
      <c r="C934">
        <v>1816757.031711605</v>
      </c>
    </row>
    <row r="935" spans="1:3">
      <c r="A935">
        <v>933</v>
      </c>
      <c r="B935">
        <v>1304667.389791591</v>
      </c>
      <c r="C935">
        <v>1816844.383662838</v>
      </c>
    </row>
    <row r="936" spans="1:3">
      <c r="A936">
        <v>934</v>
      </c>
      <c r="B936">
        <v>1304641.200431648</v>
      </c>
      <c r="C936">
        <v>1816823.814611054</v>
      </c>
    </row>
    <row r="937" spans="1:3">
      <c r="A937">
        <v>935</v>
      </c>
      <c r="B937">
        <v>1304544.640704022</v>
      </c>
      <c r="C937">
        <v>1816791.574945688</v>
      </c>
    </row>
    <row r="938" spans="1:3">
      <c r="A938">
        <v>936</v>
      </c>
      <c r="B938">
        <v>1304581.081487438</v>
      </c>
      <c r="C938">
        <v>1816811.706488528</v>
      </c>
    </row>
    <row r="939" spans="1:3">
      <c r="A939">
        <v>937</v>
      </c>
      <c r="B939">
        <v>1304738.411397106</v>
      </c>
      <c r="C939">
        <v>1816873.7123296</v>
      </c>
    </row>
    <row r="940" spans="1:3">
      <c r="A940">
        <v>938</v>
      </c>
      <c r="B940">
        <v>1304640.976935667</v>
      </c>
      <c r="C940">
        <v>1816818.458643328</v>
      </c>
    </row>
    <row r="941" spans="1:3">
      <c r="A941">
        <v>939</v>
      </c>
      <c r="B941">
        <v>1304542.863935738</v>
      </c>
      <c r="C941">
        <v>1816788.808903324</v>
      </c>
    </row>
    <row r="942" spans="1:3">
      <c r="A942">
        <v>940</v>
      </c>
      <c r="B942">
        <v>1304556.748432108</v>
      </c>
      <c r="C942">
        <v>1816797.34610002</v>
      </c>
    </row>
    <row r="943" spans="1:3">
      <c r="A943">
        <v>941</v>
      </c>
      <c r="B943">
        <v>1304588.31727924</v>
      </c>
      <c r="C943">
        <v>1816805.775450341</v>
      </c>
    </row>
    <row r="944" spans="1:3">
      <c r="A944">
        <v>942</v>
      </c>
      <c r="B944">
        <v>1304879.601048113</v>
      </c>
      <c r="C944">
        <v>1816941.608674618</v>
      </c>
    </row>
    <row r="945" spans="1:3">
      <c r="A945">
        <v>943</v>
      </c>
      <c r="B945">
        <v>1304667.822175913</v>
      </c>
      <c r="C945">
        <v>1816840.008542773</v>
      </c>
    </row>
    <row r="946" spans="1:3">
      <c r="A946">
        <v>944</v>
      </c>
      <c r="B946">
        <v>1304623.204390127</v>
      </c>
      <c r="C946">
        <v>1816822.668632249</v>
      </c>
    </row>
    <row r="947" spans="1:3">
      <c r="A947">
        <v>945</v>
      </c>
      <c r="B947">
        <v>1304493.834417974</v>
      </c>
      <c r="C947">
        <v>1816766.775426418</v>
      </c>
    </row>
    <row r="948" spans="1:3">
      <c r="A948">
        <v>946</v>
      </c>
      <c r="B948">
        <v>1304564.781483733</v>
      </c>
      <c r="C948">
        <v>1816798.283591109</v>
      </c>
    </row>
    <row r="949" spans="1:3">
      <c r="A949">
        <v>947</v>
      </c>
      <c r="B949">
        <v>1304531.775799977</v>
      </c>
      <c r="C949">
        <v>1816791.052440605</v>
      </c>
    </row>
    <row r="950" spans="1:3">
      <c r="A950">
        <v>948</v>
      </c>
      <c r="B950">
        <v>1304496.344615546</v>
      </c>
      <c r="C950">
        <v>1816776.274577694</v>
      </c>
    </row>
    <row r="951" spans="1:3">
      <c r="A951">
        <v>949</v>
      </c>
      <c r="B951">
        <v>1304580.726531904</v>
      </c>
      <c r="C951">
        <v>1816810.265883739</v>
      </c>
    </row>
    <row r="952" spans="1:3">
      <c r="A952">
        <v>950</v>
      </c>
      <c r="B952">
        <v>1304569.284427867</v>
      </c>
      <c r="C952">
        <v>1816807.980639305</v>
      </c>
    </row>
    <row r="953" spans="1:3">
      <c r="A953">
        <v>951</v>
      </c>
      <c r="B953">
        <v>1304495.616217177</v>
      </c>
      <c r="C953">
        <v>1816775.076537045</v>
      </c>
    </row>
    <row r="954" spans="1:3">
      <c r="A954">
        <v>952</v>
      </c>
      <c r="B954">
        <v>1304593.798820876</v>
      </c>
      <c r="C954">
        <v>1816816.486751191</v>
      </c>
    </row>
    <row r="955" spans="1:3">
      <c r="A955">
        <v>953</v>
      </c>
      <c r="B955">
        <v>1304508.237489864</v>
      </c>
      <c r="C955">
        <v>1816777.382529025</v>
      </c>
    </row>
    <row r="956" spans="1:3">
      <c r="A956">
        <v>954</v>
      </c>
      <c r="B956">
        <v>1304524.653975829</v>
      </c>
      <c r="C956">
        <v>1816789.952206781</v>
      </c>
    </row>
    <row r="957" spans="1:3">
      <c r="A957">
        <v>955</v>
      </c>
      <c r="B957">
        <v>1304451.851201606</v>
      </c>
      <c r="C957">
        <v>1816750.333822277</v>
      </c>
    </row>
    <row r="958" spans="1:3">
      <c r="A958">
        <v>956</v>
      </c>
      <c r="B958">
        <v>1304500.747311631</v>
      </c>
      <c r="C958">
        <v>1816778.914650454</v>
      </c>
    </row>
    <row r="959" spans="1:3">
      <c r="A959">
        <v>957</v>
      </c>
      <c r="B959">
        <v>1304533.200807624</v>
      </c>
      <c r="C959">
        <v>1816791.722675783</v>
      </c>
    </row>
    <row r="960" spans="1:3">
      <c r="A960">
        <v>958</v>
      </c>
      <c r="B960">
        <v>1304556.810144944</v>
      </c>
      <c r="C960">
        <v>1816804.035135273</v>
      </c>
    </row>
    <row r="961" spans="1:3">
      <c r="A961">
        <v>959</v>
      </c>
      <c r="B961">
        <v>1304388.707242681</v>
      </c>
      <c r="C961">
        <v>1816729.521684225</v>
      </c>
    </row>
    <row r="962" spans="1:3">
      <c r="A962">
        <v>960</v>
      </c>
      <c r="B962">
        <v>1304504.130402281</v>
      </c>
      <c r="C962">
        <v>1816780.20087397</v>
      </c>
    </row>
    <row r="963" spans="1:3">
      <c r="A963">
        <v>961</v>
      </c>
      <c r="B963">
        <v>1304443.481704205</v>
      </c>
      <c r="C963">
        <v>1816754.187884149</v>
      </c>
    </row>
    <row r="964" spans="1:3">
      <c r="A964">
        <v>962</v>
      </c>
      <c r="B964">
        <v>1304466.839850322</v>
      </c>
      <c r="C964">
        <v>1816765.094173927</v>
      </c>
    </row>
    <row r="965" spans="1:3">
      <c r="A965">
        <v>963</v>
      </c>
      <c r="B965">
        <v>1304494.026190215</v>
      </c>
      <c r="C965">
        <v>1816777.555311718</v>
      </c>
    </row>
    <row r="966" spans="1:3">
      <c r="A966">
        <v>964</v>
      </c>
      <c r="B966">
        <v>1304438.123380482</v>
      </c>
      <c r="C966">
        <v>1816753.578668789</v>
      </c>
    </row>
    <row r="967" spans="1:3">
      <c r="A967">
        <v>965</v>
      </c>
      <c r="B967">
        <v>1304553.170884815</v>
      </c>
      <c r="C967">
        <v>1816805.178439632</v>
      </c>
    </row>
    <row r="968" spans="1:3">
      <c r="A968">
        <v>966</v>
      </c>
      <c r="B968">
        <v>1304470.059253585</v>
      </c>
      <c r="C968">
        <v>1816769.203734241</v>
      </c>
    </row>
    <row r="969" spans="1:3">
      <c r="A969">
        <v>967</v>
      </c>
      <c r="B969">
        <v>1304543.993021593</v>
      </c>
      <c r="C969">
        <v>1816797.185415068</v>
      </c>
    </row>
    <row r="970" spans="1:3">
      <c r="A970">
        <v>968</v>
      </c>
      <c r="B970">
        <v>1304448.637352087</v>
      </c>
      <c r="C970">
        <v>1816756.442970949</v>
      </c>
    </row>
    <row r="971" spans="1:3">
      <c r="A971">
        <v>969</v>
      </c>
      <c r="B971">
        <v>1304334.957722301</v>
      </c>
      <c r="C971">
        <v>1816710.633785792</v>
      </c>
    </row>
    <row r="972" spans="1:3">
      <c r="A972">
        <v>970</v>
      </c>
      <c r="B972">
        <v>1304410.907453159</v>
      </c>
      <c r="C972">
        <v>1816744.184729435</v>
      </c>
    </row>
    <row r="973" spans="1:3">
      <c r="A973">
        <v>971</v>
      </c>
      <c r="B973">
        <v>1304329.185705587</v>
      </c>
      <c r="C973">
        <v>1816705.985565008</v>
      </c>
    </row>
    <row r="974" spans="1:3">
      <c r="A974">
        <v>972</v>
      </c>
      <c r="B974">
        <v>1304329.88377439</v>
      </c>
      <c r="C974">
        <v>1816707.439708325</v>
      </c>
    </row>
    <row r="975" spans="1:3">
      <c r="A975">
        <v>973</v>
      </c>
      <c r="B975">
        <v>1304278.880960538</v>
      </c>
      <c r="C975">
        <v>1816686.67888214</v>
      </c>
    </row>
    <row r="976" spans="1:3">
      <c r="A976">
        <v>974</v>
      </c>
      <c r="B976">
        <v>1304312.559463276</v>
      </c>
      <c r="C976">
        <v>1816699.542916609</v>
      </c>
    </row>
    <row r="977" spans="1:3">
      <c r="A977">
        <v>975</v>
      </c>
      <c r="B977">
        <v>1304239.30304739</v>
      </c>
      <c r="C977">
        <v>1816667.436174558</v>
      </c>
    </row>
    <row r="978" spans="1:3">
      <c r="A978">
        <v>976</v>
      </c>
      <c r="B978">
        <v>1304247.43263619</v>
      </c>
      <c r="C978">
        <v>1816671.273366537</v>
      </c>
    </row>
    <row r="979" spans="1:3">
      <c r="A979">
        <v>977</v>
      </c>
      <c r="B979">
        <v>1304209.179242195</v>
      </c>
      <c r="C979">
        <v>1816654.497540406</v>
      </c>
    </row>
    <row r="980" spans="1:3">
      <c r="A980">
        <v>978</v>
      </c>
      <c r="B980">
        <v>1304239.097452598</v>
      </c>
      <c r="C980">
        <v>1816667.576196458</v>
      </c>
    </row>
    <row r="981" spans="1:3">
      <c r="A981">
        <v>979</v>
      </c>
      <c r="B981">
        <v>1304089.226589765</v>
      </c>
      <c r="C981">
        <v>1816602.803367198</v>
      </c>
    </row>
    <row r="982" spans="1:3">
      <c r="A982">
        <v>980</v>
      </c>
      <c r="B982">
        <v>1304227.715495097</v>
      </c>
      <c r="C982">
        <v>1816663.156498414</v>
      </c>
    </row>
    <row r="983" spans="1:3">
      <c r="A983">
        <v>981</v>
      </c>
      <c r="B983">
        <v>1304276.603486519</v>
      </c>
      <c r="C983">
        <v>1816681.090502885</v>
      </c>
    </row>
    <row r="984" spans="1:3">
      <c r="A984">
        <v>982</v>
      </c>
      <c r="B984">
        <v>1304307.796238679</v>
      </c>
      <c r="C984">
        <v>1816696.466216619</v>
      </c>
    </row>
    <row r="985" spans="1:3">
      <c r="A985">
        <v>983</v>
      </c>
      <c r="B985">
        <v>1304270.439034828</v>
      </c>
      <c r="C985">
        <v>1816682.327450445</v>
      </c>
    </row>
    <row r="986" spans="1:3">
      <c r="A986">
        <v>984</v>
      </c>
      <c r="B986">
        <v>1304313.051113386</v>
      </c>
      <c r="C986">
        <v>1816702.16557728</v>
      </c>
    </row>
    <row r="987" spans="1:3">
      <c r="A987">
        <v>985</v>
      </c>
      <c r="B987">
        <v>1304187.741586634</v>
      </c>
      <c r="C987">
        <v>1816649.073107811</v>
      </c>
    </row>
    <row r="988" spans="1:3">
      <c r="A988">
        <v>986</v>
      </c>
      <c r="B988">
        <v>1304198.649230954</v>
      </c>
      <c r="C988">
        <v>1816655.311981575</v>
      </c>
    </row>
    <row r="989" spans="1:3">
      <c r="A989">
        <v>987</v>
      </c>
      <c r="B989">
        <v>1304243.573135848</v>
      </c>
      <c r="C989">
        <v>1816674.493284316</v>
      </c>
    </row>
    <row r="990" spans="1:3">
      <c r="A990">
        <v>988</v>
      </c>
      <c r="B990">
        <v>1304213.725643828</v>
      </c>
      <c r="C990">
        <v>1816663.862714407</v>
      </c>
    </row>
    <row r="991" spans="1:3">
      <c r="A991">
        <v>989</v>
      </c>
      <c r="B991">
        <v>1304263.635554272</v>
      </c>
      <c r="C991">
        <v>1816680.488859361</v>
      </c>
    </row>
    <row r="992" spans="1:3">
      <c r="A992">
        <v>990</v>
      </c>
      <c r="B992">
        <v>1304274.203821885</v>
      </c>
      <c r="C992">
        <v>1816687.873829863</v>
      </c>
    </row>
    <row r="993" spans="1:3">
      <c r="A993">
        <v>991</v>
      </c>
      <c r="B993">
        <v>1304148.893724406</v>
      </c>
      <c r="C993">
        <v>1816632.355109732</v>
      </c>
    </row>
    <row r="994" spans="1:3">
      <c r="A994">
        <v>992</v>
      </c>
      <c r="B994">
        <v>1304169.184411151</v>
      </c>
      <c r="C994">
        <v>1816642.100683868</v>
      </c>
    </row>
    <row r="995" spans="1:3">
      <c r="A995">
        <v>993</v>
      </c>
      <c r="B995">
        <v>1304045.759693407</v>
      </c>
      <c r="C995">
        <v>1816580.179470403</v>
      </c>
    </row>
    <row r="996" spans="1:3">
      <c r="A996">
        <v>994</v>
      </c>
      <c r="B996">
        <v>1304131.657023837</v>
      </c>
      <c r="C996">
        <v>1816625.636147026</v>
      </c>
    </row>
    <row r="997" spans="1:3">
      <c r="A997">
        <v>995</v>
      </c>
      <c r="B997">
        <v>1304169.587152897</v>
      </c>
      <c r="C997">
        <v>1816638.519837207</v>
      </c>
    </row>
    <row r="998" spans="1:3">
      <c r="A998">
        <v>996</v>
      </c>
      <c r="B998">
        <v>1304126.713916759</v>
      </c>
      <c r="C998">
        <v>1816623.399253748</v>
      </c>
    </row>
    <row r="999" spans="1:3">
      <c r="A999">
        <v>997</v>
      </c>
      <c r="B999">
        <v>1304094.408903698</v>
      </c>
      <c r="C999">
        <v>1816604.049829503</v>
      </c>
    </row>
    <row r="1000" spans="1:3">
      <c r="A1000">
        <v>998</v>
      </c>
      <c r="B1000">
        <v>1304228.856728325</v>
      </c>
      <c r="C1000">
        <v>1816664.700619584</v>
      </c>
    </row>
    <row r="1001" spans="1:3">
      <c r="A1001">
        <v>999</v>
      </c>
      <c r="B1001">
        <v>1304216.912739674</v>
      </c>
      <c r="C1001">
        <v>1816659.533073004</v>
      </c>
    </row>
    <row r="1002" spans="1:3">
      <c r="A1002">
        <v>1000</v>
      </c>
      <c r="B1002">
        <v>1304155.684883435</v>
      </c>
      <c r="C1002">
        <v>1816634.977742652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8953749.175387811</v>
      </c>
      <c r="C2">
        <v>0</v>
      </c>
    </row>
    <row r="3" spans="1:3">
      <c r="A3">
        <v>1</v>
      </c>
      <c r="B3">
        <v>37778175.44080082</v>
      </c>
      <c r="C3">
        <v>504407.0404515885</v>
      </c>
    </row>
    <row r="4" spans="1:3">
      <c r="A4">
        <v>2</v>
      </c>
      <c r="B4">
        <v>36485484.16443371</v>
      </c>
      <c r="C4">
        <v>507921.5538230395</v>
      </c>
    </row>
    <row r="5" spans="1:3">
      <c r="A5">
        <v>3</v>
      </c>
      <c r="B5">
        <v>35501040.18636704</v>
      </c>
      <c r="C5">
        <v>513237.6609946149</v>
      </c>
    </row>
    <row r="6" spans="1:3">
      <c r="A6">
        <v>4</v>
      </c>
      <c r="B6">
        <v>34791644.3008784</v>
      </c>
      <c r="C6">
        <v>518539.9317253469</v>
      </c>
    </row>
    <row r="7" spans="1:3">
      <c r="A7">
        <v>5</v>
      </c>
      <c r="B7">
        <v>34112688.33942449</v>
      </c>
      <c r="C7">
        <v>522041.809148729</v>
      </c>
    </row>
    <row r="8" spans="1:3">
      <c r="A8">
        <v>6</v>
      </c>
      <c r="B8">
        <v>33501124.85293362</v>
      </c>
      <c r="C8">
        <v>525252.6752010994</v>
      </c>
    </row>
    <row r="9" spans="1:3">
      <c r="A9">
        <v>7</v>
      </c>
      <c r="B9">
        <v>32897674.32397363</v>
      </c>
      <c r="C9">
        <v>528768.859080522</v>
      </c>
    </row>
    <row r="10" spans="1:3">
      <c r="A10">
        <v>8</v>
      </c>
      <c r="B10">
        <v>32697624.4212544</v>
      </c>
      <c r="C10">
        <v>531891.1575847083</v>
      </c>
    </row>
    <row r="11" spans="1:3">
      <c r="A11">
        <v>9</v>
      </c>
      <c r="B11">
        <v>32308536.03280193</v>
      </c>
      <c r="C11">
        <v>535786.6872309156</v>
      </c>
    </row>
    <row r="12" spans="1:3">
      <c r="A12">
        <v>10</v>
      </c>
      <c r="B12">
        <v>32115760.07251772</v>
      </c>
      <c r="C12">
        <v>538834.5286180768</v>
      </c>
    </row>
    <row r="13" spans="1:3">
      <c r="A13">
        <v>11</v>
      </c>
      <c r="B13">
        <v>31733003.12551884</v>
      </c>
      <c r="C13">
        <v>542654.32786529</v>
      </c>
    </row>
    <row r="14" spans="1:3">
      <c r="A14">
        <v>12</v>
      </c>
      <c r="B14">
        <v>31544604.88300136</v>
      </c>
      <c r="C14">
        <v>545606.2047378866</v>
      </c>
    </row>
    <row r="15" spans="1:3">
      <c r="A15">
        <v>13</v>
      </c>
      <c r="B15">
        <v>31165759.80042913</v>
      </c>
      <c r="C15">
        <v>549332.9741084006</v>
      </c>
    </row>
    <row r="16" spans="1:3">
      <c r="A16">
        <v>14</v>
      </c>
      <c r="B16">
        <v>30980216.87551241</v>
      </c>
      <c r="C16">
        <v>552177.3537694417</v>
      </c>
    </row>
    <row r="17" spans="1:3">
      <c r="A17">
        <v>15</v>
      </c>
      <c r="B17">
        <v>30603990.56672725</v>
      </c>
      <c r="C17">
        <v>555801.8119239548</v>
      </c>
    </row>
    <row r="18" spans="1:3">
      <c r="A18">
        <v>16</v>
      </c>
      <c r="B18">
        <v>30420400.46505211</v>
      </c>
      <c r="C18">
        <v>558531.901696599</v>
      </c>
    </row>
    <row r="19" spans="1:3">
      <c r="A19">
        <v>17</v>
      </c>
      <c r="B19">
        <v>30046012.45056961</v>
      </c>
      <c r="C19">
        <v>562048.7413202769</v>
      </c>
    </row>
    <row r="20" spans="1:3">
      <c r="A20">
        <v>18</v>
      </c>
      <c r="B20">
        <v>29863753.85109972</v>
      </c>
      <c r="C20">
        <v>564660.3034495385</v>
      </c>
    </row>
    <row r="21" spans="1:3">
      <c r="A21">
        <v>19</v>
      </c>
      <c r="B21">
        <v>29490533.70816472</v>
      </c>
      <c r="C21">
        <v>568066.433431944</v>
      </c>
    </row>
    <row r="22" spans="1:3">
      <c r="A22">
        <v>20</v>
      </c>
      <c r="B22">
        <v>29309211.54367423</v>
      </c>
      <c r="C22">
        <v>570556.7360170116</v>
      </c>
    </row>
    <row r="23" spans="1:3">
      <c r="A23">
        <v>21</v>
      </c>
      <c r="B23">
        <v>28936790.54528253</v>
      </c>
      <c r="C23">
        <v>573850.4155825165</v>
      </c>
    </row>
    <row r="24" spans="1:3">
      <c r="A24">
        <v>22</v>
      </c>
      <c r="B24">
        <v>28756163.32995086</v>
      </c>
      <c r="C24">
        <v>576217.6770829383</v>
      </c>
    </row>
    <row r="25" spans="1:3">
      <c r="A25">
        <v>23</v>
      </c>
      <c r="B25">
        <v>28384406.88505931</v>
      </c>
      <c r="C25">
        <v>579398.0506117714</v>
      </c>
    </row>
    <row r="26" spans="1:3">
      <c r="A26">
        <v>24</v>
      </c>
      <c r="B26">
        <v>28204309.99242434</v>
      </c>
      <c r="C26">
        <v>581641.1239534171</v>
      </c>
    </row>
    <row r="27" spans="1:3">
      <c r="A27">
        <v>25</v>
      </c>
      <c r="B27">
        <v>27833163.62649602</v>
      </c>
      <c r="C27">
        <v>584707.9555463326</v>
      </c>
    </row>
    <row r="28" spans="1:3">
      <c r="A28">
        <v>26</v>
      </c>
      <c r="B28">
        <v>27653461.29614463</v>
      </c>
      <c r="C28">
        <v>586826.1388189227</v>
      </c>
    </row>
    <row r="29" spans="1:3">
      <c r="A29">
        <v>27</v>
      </c>
      <c r="B29">
        <v>27282834.31764819</v>
      </c>
      <c r="C29">
        <v>589779.6549263711</v>
      </c>
    </row>
    <row r="30" spans="1:3">
      <c r="A30">
        <v>28</v>
      </c>
      <c r="B30">
        <v>27103437.22764311</v>
      </c>
      <c r="C30">
        <v>591772.5736682724</v>
      </c>
    </row>
    <row r="31" spans="1:3">
      <c r="A31">
        <v>29</v>
      </c>
      <c r="B31">
        <v>26733312.79643286</v>
      </c>
      <c r="C31">
        <v>594613.3683526806</v>
      </c>
    </row>
    <row r="32" spans="1:3">
      <c r="A32">
        <v>30</v>
      </c>
      <c r="B32">
        <v>26554171.26991997</v>
      </c>
      <c r="C32">
        <v>596480.900713783</v>
      </c>
    </row>
    <row r="33" spans="1:3">
      <c r="A33">
        <v>31</v>
      </c>
      <c r="B33">
        <v>26184612.58817053</v>
      </c>
      <c r="C33">
        <v>599209.8795707806</v>
      </c>
    </row>
    <row r="34" spans="1:3">
      <c r="A34">
        <v>32</v>
      </c>
      <c r="B34">
        <v>26005653.64892736</v>
      </c>
      <c r="C34">
        <v>600952.1085274828</v>
      </c>
    </row>
    <row r="35" spans="1:3">
      <c r="A35">
        <v>33</v>
      </c>
      <c r="B35">
        <v>25636576.02101831</v>
      </c>
      <c r="C35">
        <v>603570.4580259244</v>
      </c>
    </row>
    <row r="36" spans="1:3">
      <c r="A36">
        <v>34</v>
      </c>
      <c r="B36">
        <v>25457696.35088399</v>
      </c>
      <c r="C36">
        <v>605187.6415565152</v>
      </c>
    </row>
    <row r="37" spans="1:3">
      <c r="A37">
        <v>35</v>
      </c>
      <c r="B37">
        <v>25088849.79674419</v>
      </c>
      <c r="C37">
        <v>607696.8162904639</v>
      </c>
    </row>
    <row r="38" spans="1:3">
      <c r="A38">
        <v>36</v>
      </c>
      <c r="B38">
        <v>24909992.14568942</v>
      </c>
      <c r="C38">
        <v>609189.3701447786</v>
      </c>
    </row>
    <row r="39" spans="1:3">
      <c r="A39">
        <v>37</v>
      </c>
      <c r="B39">
        <v>24541274.67473277</v>
      </c>
      <c r="C39">
        <v>611591.0937498995</v>
      </c>
    </row>
    <row r="40" spans="1:3">
      <c r="A40">
        <v>38</v>
      </c>
      <c r="B40">
        <v>24362492.70411211</v>
      </c>
      <c r="C40">
        <v>612959.583621991</v>
      </c>
    </row>
    <row r="41" spans="1:3">
      <c r="A41">
        <v>39</v>
      </c>
      <c r="B41">
        <v>23994211.09062802</v>
      </c>
      <c r="C41">
        <v>615255.8610906139</v>
      </c>
    </row>
    <row r="42" spans="1:3">
      <c r="A42">
        <v>40</v>
      </c>
      <c r="B42">
        <v>23815646.28472751</v>
      </c>
      <c r="C42">
        <v>616501.5591525106</v>
      </c>
    </row>
    <row r="43" spans="1:3">
      <c r="A43">
        <v>41</v>
      </c>
      <c r="B43">
        <v>23448196.56193398</v>
      </c>
      <c r="C43">
        <v>618695.2505125579</v>
      </c>
    </row>
    <row r="44" spans="1:3">
      <c r="A44">
        <v>42</v>
      </c>
      <c r="B44">
        <v>23269794.24990219</v>
      </c>
      <c r="C44">
        <v>619818.598843233</v>
      </c>
    </row>
    <row r="45" spans="1:3">
      <c r="A45">
        <v>43</v>
      </c>
      <c r="B45">
        <v>22903144.45402492</v>
      </c>
      <c r="C45">
        <v>621911.9377179842</v>
      </c>
    </row>
    <row r="46" spans="1:3">
      <c r="A46">
        <v>44</v>
      </c>
      <c r="B46">
        <v>22353554.0357669</v>
      </c>
      <c r="C46">
        <v>624589.2149134808</v>
      </c>
    </row>
    <row r="47" spans="1:3">
      <c r="A47">
        <v>45</v>
      </c>
      <c r="B47">
        <v>21143395.81296708</v>
      </c>
      <c r="C47">
        <v>645707.46764466</v>
      </c>
    </row>
    <row r="48" spans="1:3">
      <c r="A48">
        <v>46</v>
      </c>
      <c r="B48">
        <v>20676110.6535979</v>
      </c>
      <c r="C48">
        <v>657375.9249698143</v>
      </c>
    </row>
    <row r="49" spans="1:3">
      <c r="A49">
        <v>47</v>
      </c>
      <c r="B49">
        <v>20362452.19549155</v>
      </c>
      <c r="C49">
        <v>666968.8015908005</v>
      </c>
    </row>
    <row r="50" spans="1:3">
      <c r="A50">
        <v>48</v>
      </c>
      <c r="B50">
        <v>20372464.74019871</v>
      </c>
      <c r="C50">
        <v>666911.1954603562</v>
      </c>
    </row>
    <row r="51" spans="1:3">
      <c r="A51">
        <v>49</v>
      </c>
      <c r="B51">
        <v>19964289.85865614</v>
      </c>
      <c r="C51">
        <v>675765.1253147252</v>
      </c>
    </row>
    <row r="52" spans="1:3">
      <c r="A52">
        <v>50</v>
      </c>
      <c r="B52">
        <v>19706980.88607457</v>
      </c>
      <c r="C52">
        <v>682829.5173331646</v>
      </c>
    </row>
    <row r="53" spans="1:3">
      <c r="A53">
        <v>51</v>
      </c>
      <c r="B53">
        <v>19702711.49127493</v>
      </c>
      <c r="C53">
        <v>683739.5082958529</v>
      </c>
    </row>
    <row r="54" spans="1:3">
      <c r="A54">
        <v>52</v>
      </c>
      <c r="B54">
        <v>19432946.83647909</v>
      </c>
      <c r="C54">
        <v>690987.2574627179</v>
      </c>
    </row>
    <row r="55" spans="1:3">
      <c r="A55">
        <v>53</v>
      </c>
      <c r="B55">
        <v>19432625.59508113</v>
      </c>
      <c r="C55">
        <v>691487.0335463933</v>
      </c>
    </row>
    <row r="56" spans="1:3">
      <c r="A56">
        <v>54</v>
      </c>
      <c r="B56">
        <v>19280158.14559015</v>
      </c>
      <c r="C56">
        <v>694959.8452668251</v>
      </c>
    </row>
    <row r="57" spans="1:3">
      <c r="A57">
        <v>55</v>
      </c>
      <c r="B57">
        <v>19279175.59936976</v>
      </c>
      <c r="C57">
        <v>695435.7185825901</v>
      </c>
    </row>
    <row r="58" spans="1:3">
      <c r="A58">
        <v>56</v>
      </c>
      <c r="B58">
        <v>19125020.28646823</v>
      </c>
      <c r="C58">
        <v>699045.836526233</v>
      </c>
    </row>
    <row r="59" spans="1:3">
      <c r="A59">
        <v>57</v>
      </c>
      <c r="B59">
        <v>19123458.16284469</v>
      </c>
      <c r="C59">
        <v>699495.5116665895</v>
      </c>
    </row>
    <row r="60" spans="1:3">
      <c r="A60">
        <v>58</v>
      </c>
      <c r="B60">
        <v>18966811.02694165</v>
      </c>
      <c r="C60">
        <v>703310.4884484379</v>
      </c>
    </row>
    <row r="61" spans="1:3">
      <c r="A61">
        <v>59</v>
      </c>
      <c r="B61">
        <v>18964734.32114074</v>
      </c>
      <c r="C61">
        <v>703732.0061477105</v>
      </c>
    </row>
    <row r="62" spans="1:3">
      <c r="A62">
        <v>60</v>
      </c>
      <c r="B62">
        <v>18805510.51679349</v>
      </c>
      <c r="C62">
        <v>707792.7961477744</v>
      </c>
    </row>
    <row r="63" spans="1:3">
      <c r="A63">
        <v>61</v>
      </c>
      <c r="B63">
        <v>18802974.49587183</v>
      </c>
      <c r="C63">
        <v>708184.4523847721</v>
      </c>
    </row>
    <row r="64" spans="1:3">
      <c r="A64">
        <v>62</v>
      </c>
      <c r="B64">
        <v>18641362.19044625</v>
      </c>
      <c r="C64">
        <v>712520.0069848499</v>
      </c>
    </row>
    <row r="65" spans="1:3">
      <c r="A65">
        <v>63</v>
      </c>
      <c r="B65">
        <v>18638408.33268156</v>
      </c>
      <c r="C65">
        <v>712881.1089800862</v>
      </c>
    </row>
    <row r="66" spans="1:3">
      <c r="A66">
        <v>64</v>
      </c>
      <c r="B66">
        <v>18474619.45618656</v>
      </c>
      <c r="C66">
        <v>717516.9415260426</v>
      </c>
    </row>
    <row r="67" spans="1:3">
      <c r="A67">
        <v>65</v>
      </c>
      <c r="B67">
        <v>18471289.05112263</v>
      </c>
      <c r="C67">
        <v>717846.8821671203</v>
      </c>
    </row>
    <row r="68" spans="1:3">
      <c r="A68">
        <v>66</v>
      </c>
      <c r="B68">
        <v>18305678.14657193</v>
      </c>
      <c r="C68">
        <v>722801.4169491573</v>
      </c>
    </row>
    <row r="69" spans="1:3">
      <c r="A69">
        <v>67</v>
      </c>
      <c r="B69">
        <v>18302012.98648934</v>
      </c>
      <c r="C69">
        <v>723099.4683013665</v>
      </c>
    </row>
    <row r="70" spans="1:3">
      <c r="A70">
        <v>68</v>
      </c>
      <c r="B70">
        <v>18135037.26031458</v>
      </c>
      <c r="C70">
        <v>728385.5481554555</v>
      </c>
    </row>
    <row r="71" spans="1:3">
      <c r="A71">
        <v>69</v>
      </c>
      <c r="B71">
        <v>18131077.26413721</v>
      </c>
      <c r="C71">
        <v>728651.0124014368</v>
      </c>
    </row>
    <row r="72" spans="1:3">
      <c r="A72">
        <v>70</v>
      </c>
      <c r="B72">
        <v>17963204.56915767</v>
      </c>
      <c r="C72">
        <v>734279.1696227555</v>
      </c>
    </row>
    <row r="73" spans="1:3">
      <c r="A73">
        <v>71</v>
      </c>
      <c r="B73">
        <v>17958983.83233213</v>
      </c>
      <c r="C73">
        <v>734511.7051452183</v>
      </c>
    </row>
    <row r="74" spans="1:3">
      <c r="A74">
        <v>72</v>
      </c>
      <c r="B74">
        <v>17790631.62131685</v>
      </c>
      <c r="C74">
        <v>740492.3334227685</v>
      </c>
    </row>
    <row r="75" spans="1:3">
      <c r="A75">
        <v>73</v>
      </c>
      <c r="B75">
        <v>17786182.80121763</v>
      </c>
      <c r="C75">
        <v>740691.6540772726</v>
      </c>
    </row>
    <row r="76" spans="1:3">
      <c r="A76">
        <v>74</v>
      </c>
      <c r="B76">
        <v>17617790.19246813</v>
      </c>
      <c r="C76">
        <v>747032.486243023</v>
      </c>
    </row>
    <row r="77" spans="1:3">
      <c r="A77">
        <v>75</v>
      </c>
      <c r="B77">
        <v>17613146.91754298</v>
      </c>
      <c r="C77">
        <v>747198.0983729193</v>
      </c>
    </row>
    <row r="78" spans="1:3">
      <c r="A78">
        <v>76</v>
      </c>
      <c r="B78">
        <v>17445170.50543921</v>
      </c>
      <c r="C78">
        <v>753904.3232862634</v>
      </c>
    </row>
    <row r="79" spans="1:3">
      <c r="A79">
        <v>77</v>
      </c>
      <c r="B79">
        <v>17440359.88368274</v>
      </c>
      <c r="C79">
        <v>754035.9578500235</v>
      </c>
    </row>
    <row r="80" spans="1:3">
      <c r="A80">
        <v>78</v>
      </c>
      <c r="B80">
        <v>17273139.37088712</v>
      </c>
      <c r="C80">
        <v>761115.309242802</v>
      </c>
    </row>
    <row r="81" spans="1:3">
      <c r="A81">
        <v>79</v>
      </c>
      <c r="B81">
        <v>17268179.39229067</v>
      </c>
      <c r="C81">
        <v>761213.1846052259</v>
      </c>
    </row>
    <row r="82" spans="1:3">
      <c r="A82">
        <v>80</v>
      </c>
      <c r="B82">
        <v>17101947.70175674</v>
      </c>
      <c r="C82">
        <v>768675.832098659</v>
      </c>
    </row>
    <row r="83" spans="1:3">
      <c r="A83">
        <v>81</v>
      </c>
      <c r="B83">
        <v>17096856.48189723</v>
      </c>
      <c r="C83">
        <v>768740.2628599467</v>
      </c>
    </row>
    <row r="84" spans="1:3">
      <c r="A84">
        <v>82</v>
      </c>
      <c r="B84">
        <v>16931937.06715871</v>
      </c>
      <c r="C84">
        <v>776590.8171768154</v>
      </c>
    </row>
    <row r="85" spans="1:3">
      <c r="A85">
        <v>83</v>
      </c>
      <c r="B85">
        <v>16926750.99834601</v>
      </c>
      <c r="C85">
        <v>776621.763539024</v>
      </c>
    </row>
    <row r="86" spans="1:3">
      <c r="A86">
        <v>84</v>
      </c>
      <c r="B86">
        <v>16763685.93996553</v>
      </c>
      <c r="C86">
        <v>784852.443111107</v>
      </c>
    </row>
    <row r="87" spans="1:3">
      <c r="A87">
        <v>85</v>
      </c>
      <c r="B87">
        <v>16758427.71038096</v>
      </c>
      <c r="C87">
        <v>784849.0362149548</v>
      </c>
    </row>
    <row r="88" spans="1:3">
      <c r="A88">
        <v>86</v>
      </c>
      <c r="B88">
        <v>16597747.02949997</v>
      </c>
      <c r="C88">
        <v>793455.5187552435</v>
      </c>
    </row>
    <row r="89" spans="1:3">
      <c r="A89">
        <v>87</v>
      </c>
      <c r="B89">
        <v>16606894.77060385</v>
      </c>
      <c r="C89">
        <v>793373.7537222289</v>
      </c>
    </row>
    <row r="90" spans="1:3">
      <c r="A90">
        <v>88</v>
      </c>
      <c r="B90">
        <v>16307161.19789897</v>
      </c>
      <c r="C90">
        <v>807937.2767171268</v>
      </c>
    </row>
    <row r="91" spans="1:3">
      <c r="A91">
        <v>89</v>
      </c>
      <c r="B91">
        <v>15908376.6173567</v>
      </c>
      <c r="C91">
        <v>828754.1948015603</v>
      </c>
    </row>
    <row r="92" spans="1:3">
      <c r="A92">
        <v>90</v>
      </c>
      <c r="B92">
        <v>15706702.6235718</v>
      </c>
      <c r="C92">
        <v>841763.5153884877</v>
      </c>
    </row>
    <row r="93" spans="1:3">
      <c r="A93">
        <v>91</v>
      </c>
      <c r="B93">
        <v>15604598.47272729</v>
      </c>
      <c r="C93">
        <v>850164.4007114347</v>
      </c>
    </row>
    <row r="94" spans="1:3">
      <c r="A94">
        <v>92</v>
      </c>
      <c r="B94">
        <v>15619244.76741618</v>
      </c>
      <c r="C94">
        <v>850065.5269013845</v>
      </c>
    </row>
    <row r="95" spans="1:3">
      <c r="A95">
        <v>93</v>
      </c>
      <c r="B95">
        <v>15410577.94217465</v>
      </c>
      <c r="C95">
        <v>864630.5030430135</v>
      </c>
    </row>
    <row r="96" spans="1:3">
      <c r="A96">
        <v>94</v>
      </c>
      <c r="B96">
        <v>15279184.69601032</v>
      </c>
      <c r="C96">
        <v>874635.5161183936</v>
      </c>
    </row>
    <row r="97" spans="1:3">
      <c r="A97">
        <v>95</v>
      </c>
      <c r="B97">
        <v>15214074.18926938</v>
      </c>
      <c r="C97">
        <v>881015.1916412713</v>
      </c>
    </row>
    <row r="98" spans="1:3">
      <c r="A98">
        <v>96</v>
      </c>
      <c r="B98">
        <v>15217926.57121846</v>
      </c>
      <c r="C98">
        <v>881485.3528144414</v>
      </c>
    </row>
    <row r="99" spans="1:3">
      <c r="A99">
        <v>97</v>
      </c>
      <c r="B99">
        <v>15091347.85385332</v>
      </c>
      <c r="C99">
        <v>890916.4139657345</v>
      </c>
    </row>
    <row r="100" spans="1:3">
      <c r="A100">
        <v>98</v>
      </c>
      <c r="B100">
        <v>15012745.75780198</v>
      </c>
      <c r="C100">
        <v>898127.2916415571</v>
      </c>
    </row>
    <row r="101" spans="1:3">
      <c r="A101">
        <v>99</v>
      </c>
      <c r="B101">
        <v>15016909.23183575</v>
      </c>
      <c r="C101">
        <v>898555.7855831373</v>
      </c>
    </row>
    <row r="102" spans="1:3">
      <c r="A102">
        <v>100</v>
      </c>
      <c r="B102">
        <v>14930365.53532394</v>
      </c>
      <c r="C102">
        <v>905532.0183188849</v>
      </c>
    </row>
    <row r="103" spans="1:3">
      <c r="A103">
        <v>101</v>
      </c>
      <c r="B103">
        <v>14934823.00365518</v>
      </c>
      <c r="C103">
        <v>905916.3090466916</v>
      </c>
    </row>
    <row r="104" spans="1:3">
      <c r="A104">
        <v>102</v>
      </c>
      <c r="B104">
        <v>14844375.68808514</v>
      </c>
      <c r="C104">
        <v>913149.1563919818</v>
      </c>
    </row>
    <row r="105" spans="1:3">
      <c r="A105">
        <v>103</v>
      </c>
      <c r="B105">
        <v>14849000.70339502</v>
      </c>
      <c r="C105">
        <v>913488.0950900153</v>
      </c>
    </row>
    <row r="106" spans="1:3">
      <c r="A106">
        <v>104</v>
      </c>
      <c r="B106">
        <v>14755284.36680269</v>
      </c>
      <c r="C106">
        <v>920967.473401731</v>
      </c>
    </row>
    <row r="107" spans="1:3">
      <c r="A107">
        <v>105</v>
      </c>
      <c r="B107">
        <v>14759971.56693016</v>
      </c>
      <c r="C107">
        <v>921259.8510539009</v>
      </c>
    </row>
    <row r="108" spans="1:3">
      <c r="A108">
        <v>106</v>
      </c>
      <c r="B108">
        <v>14663720.53991784</v>
      </c>
      <c r="C108">
        <v>928964.5010882722</v>
      </c>
    </row>
    <row r="109" spans="1:3">
      <c r="A109">
        <v>107</v>
      </c>
      <c r="B109">
        <v>14668376.56280229</v>
      </c>
      <c r="C109">
        <v>929209.7772095937</v>
      </c>
    </row>
    <row r="110" spans="1:3">
      <c r="A110">
        <v>108</v>
      </c>
      <c r="B110">
        <v>14570300.23594141</v>
      </c>
      <c r="C110">
        <v>937114.8763771318</v>
      </c>
    </row>
    <row r="111" spans="1:3">
      <c r="A111">
        <v>109</v>
      </c>
      <c r="B111">
        <v>14574846.07827733</v>
      </c>
      <c r="C111">
        <v>937312.5797219657</v>
      </c>
    </row>
    <row r="112" spans="1:3">
      <c r="A112">
        <v>110</v>
      </c>
      <c r="B112">
        <v>14475709.34612702</v>
      </c>
      <c r="C112">
        <v>945383.9581894478</v>
      </c>
    </row>
    <row r="113" spans="1:3">
      <c r="A113">
        <v>111</v>
      </c>
      <c r="B113">
        <v>14480081.55321941</v>
      </c>
      <c r="C113">
        <v>945533.5060338877</v>
      </c>
    </row>
    <row r="114" spans="1:3">
      <c r="A114">
        <v>112</v>
      </c>
      <c r="B114">
        <v>14380685.9397302</v>
      </c>
      <c r="C114">
        <v>953727.7401968716</v>
      </c>
    </row>
    <row r="115" spans="1:3">
      <c r="A115">
        <v>113</v>
      </c>
      <c r="B115">
        <v>14384834.45588426</v>
      </c>
      <c r="C115">
        <v>953827.9795273419</v>
      </c>
    </row>
    <row r="116" spans="1:3">
      <c r="A116">
        <v>114</v>
      </c>
      <c r="B116">
        <v>14285967.5740779</v>
      </c>
      <c r="C116">
        <v>962095.3430354238</v>
      </c>
    </row>
    <row r="117" spans="1:3">
      <c r="A117">
        <v>115</v>
      </c>
      <c r="B117">
        <v>14289854.42651117</v>
      </c>
      <c r="C117">
        <v>962146.2190638793</v>
      </c>
    </row>
    <row r="118" spans="1:3">
      <c r="A118">
        <v>116</v>
      </c>
      <c r="B118">
        <v>14192254.00971194</v>
      </c>
      <c r="C118">
        <v>970431.631958584</v>
      </c>
    </row>
    <row r="119" spans="1:3">
      <c r="A119">
        <v>117</v>
      </c>
      <c r="B119">
        <v>14195852.94866401</v>
      </c>
      <c r="C119">
        <v>970432.8313980476</v>
      </c>
    </row>
    <row r="120" spans="1:3">
      <c r="A120">
        <v>118</v>
      </c>
      <c r="B120">
        <v>14100243.38151237</v>
      </c>
      <c r="C120">
        <v>978676.0320701892</v>
      </c>
    </row>
    <row r="121" spans="1:3">
      <c r="A121">
        <v>119</v>
      </c>
      <c r="B121">
        <v>14103541.12642698</v>
      </c>
      <c r="C121">
        <v>978627.0699893767</v>
      </c>
    </row>
    <row r="122" spans="1:3">
      <c r="A122">
        <v>120</v>
      </c>
      <c r="B122">
        <v>14010617.30617018</v>
      </c>
      <c r="C122">
        <v>986762.6952747861</v>
      </c>
    </row>
    <row r="123" spans="1:3">
      <c r="A123">
        <v>121</v>
      </c>
      <c r="B123">
        <v>14013609.62080104</v>
      </c>
      <c r="C123">
        <v>986663.1315517672</v>
      </c>
    </row>
    <row r="124" spans="1:3">
      <c r="A124">
        <v>122</v>
      </c>
      <c r="B124">
        <v>13923957.91636167</v>
      </c>
      <c r="C124">
        <v>994626.7685855704</v>
      </c>
    </row>
    <row r="125" spans="1:3">
      <c r="A125">
        <v>123</v>
      </c>
      <c r="B125">
        <v>13926645.86563569</v>
      </c>
      <c r="C125">
        <v>994476.3179291295</v>
      </c>
    </row>
    <row r="126" spans="1:3">
      <c r="A126">
        <v>124</v>
      </c>
      <c r="B126">
        <v>13840751.04675439</v>
      </c>
      <c r="C126">
        <v>1002206.695437302</v>
      </c>
    </row>
    <row r="127" spans="1:3">
      <c r="A127">
        <v>125</v>
      </c>
      <c r="B127">
        <v>13843142.05798319</v>
      </c>
      <c r="C127">
        <v>1002005.17641033</v>
      </c>
    </row>
    <row r="128" spans="1:3">
      <c r="A128">
        <v>126</v>
      </c>
      <c r="B128">
        <v>13761476.2261501</v>
      </c>
      <c r="C128">
        <v>1009437.794915219</v>
      </c>
    </row>
    <row r="129" spans="1:3">
      <c r="A129">
        <v>127</v>
      </c>
      <c r="B129">
        <v>13763585.19147156</v>
      </c>
      <c r="C129">
        <v>1009185.721004458</v>
      </c>
    </row>
    <row r="130" spans="1:3">
      <c r="A130">
        <v>128</v>
      </c>
      <c r="B130">
        <v>13686640.27851413</v>
      </c>
      <c r="C130">
        <v>1016250.065438185</v>
      </c>
    </row>
    <row r="131" spans="1:3">
      <c r="A131">
        <v>129</v>
      </c>
      <c r="B131">
        <v>13688497.55658851</v>
      </c>
      <c r="C131">
        <v>1015946.079832737</v>
      </c>
    </row>
    <row r="132" spans="1:3">
      <c r="A132">
        <v>130</v>
      </c>
      <c r="B132">
        <v>13616640.27274612</v>
      </c>
      <c r="C132">
        <v>1022570.290819674</v>
      </c>
    </row>
    <row r="133" spans="1:3">
      <c r="A133">
        <v>131</v>
      </c>
      <c r="B133">
        <v>13618510.24023088</v>
      </c>
      <c r="C133">
        <v>1022197.486063136</v>
      </c>
    </row>
    <row r="134" spans="1:3">
      <c r="A134">
        <v>132</v>
      </c>
      <c r="B134">
        <v>13508525.41839079</v>
      </c>
      <c r="C134">
        <v>1034661.961952322</v>
      </c>
    </row>
    <row r="135" spans="1:3">
      <c r="A135">
        <v>133</v>
      </c>
      <c r="B135">
        <v>13358803.00525338</v>
      </c>
      <c r="C135">
        <v>1056758.672938817</v>
      </c>
    </row>
    <row r="136" spans="1:3">
      <c r="A136">
        <v>134</v>
      </c>
      <c r="B136">
        <v>13273688.65297318</v>
      </c>
      <c r="C136">
        <v>1069240.282964742</v>
      </c>
    </row>
    <row r="137" spans="1:3">
      <c r="A137">
        <v>135</v>
      </c>
      <c r="B137">
        <v>13235881.91777653</v>
      </c>
      <c r="C137">
        <v>1074534.420481802</v>
      </c>
    </row>
    <row r="138" spans="1:3">
      <c r="A138">
        <v>136</v>
      </c>
      <c r="B138">
        <v>13231739.04412523</v>
      </c>
      <c r="C138">
        <v>1075353.652459432</v>
      </c>
    </row>
    <row r="139" spans="1:3">
      <c r="A139">
        <v>137</v>
      </c>
      <c r="B139">
        <v>13141659.39191354</v>
      </c>
      <c r="C139">
        <v>1088075.558573643</v>
      </c>
    </row>
    <row r="140" spans="1:3">
      <c r="A140">
        <v>138</v>
      </c>
      <c r="B140">
        <v>13075659.68843447</v>
      </c>
      <c r="C140">
        <v>1097757.071556736</v>
      </c>
    </row>
    <row r="141" spans="1:3">
      <c r="A141">
        <v>139</v>
      </c>
      <c r="B141">
        <v>13045738.11196749</v>
      </c>
      <c r="C141">
        <v>1101474.863069219</v>
      </c>
    </row>
    <row r="142" spans="1:3">
      <c r="A142">
        <v>140</v>
      </c>
      <c r="B142">
        <v>13052467.56982946</v>
      </c>
      <c r="C142">
        <v>1100611.975896035</v>
      </c>
    </row>
    <row r="143" spans="1:3">
      <c r="A143">
        <v>141</v>
      </c>
      <c r="B143">
        <v>12982096.48339647</v>
      </c>
      <c r="C143">
        <v>1111199.494319566</v>
      </c>
    </row>
    <row r="144" spans="1:3">
      <c r="A144">
        <v>142</v>
      </c>
      <c r="B144">
        <v>12940475.70212216</v>
      </c>
      <c r="C144">
        <v>1117032.410630119</v>
      </c>
    </row>
    <row r="145" spans="1:3">
      <c r="A145">
        <v>143</v>
      </c>
      <c r="B145">
        <v>12947061.26604917</v>
      </c>
      <c r="C145">
        <v>1116152.43330251</v>
      </c>
    </row>
    <row r="146" spans="1:3">
      <c r="A146">
        <v>144</v>
      </c>
      <c r="B146">
        <v>12894701.22498038</v>
      </c>
      <c r="C146">
        <v>1123772.267556486</v>
      </c>
    </row>
    <row r="147" spans="1:3">
      <c r="A147">
        <v>145</v>
      </c>
      <c r="B147">
        <v>12901322.51378942</v>
      </c>
      <c r="C147">
        <v>1122915.109873968</v>
      </c>
    </row>
    <row r="148" spans="1:3">
      <c r="A148">
        <v>146</v>
      </c>
      <c r="B148">
        <v>12846038.47308712</v>
      </c>
      <c r="C148">
        <v>1131256.880849163</v>
      </c>
    </row>
    <row r="149" spans="1:3">
      <c r="A149">
        <v>147</v>
      </c>
      <c r="B149">
        <v>12852618.8974585</v>
      </c>
      <c r="C149">
        <v>1130433.710773487</v>
      </c>
    </row>
    <row r="150" spans="1:3">
      <c r="A150">
        <v>148</v>
      </c>
      <c r="B150">
        <v>12794846.57451974</v>
      </c>
      <c r="C150">
        <v>1139467.122802813</v>
      </c>
    </row>
    <row r="151" spans="1:3">
      <c r="A151">
        <v>149</v>
      </c>
      <c r="B151">
        <v>12788456.41343291</v>
      </c>
      <c r="C151">
        <v>1141378.672016916</v>
      </c>
    </row>
    <row r="152" spans="1:3">
      <c r="A152">
        <v>150</v>
      </c>
      <c r="B152">
        <v>12794465.3686228</v>
      </c>
      <c r="C152">
        <v>1140688.347099992</v>
      </c>
    </row>
    <row r="153" spans="1:3">
      <c r="A153">
        <v>151</v>
      </c>
      <c r="B153">
        <v>12733594.73416124</v>
      </c>
      <c r="C153">
        <v>1150401.559574972</v>
      </c>
    </row>
    <row r="154" spans="1:3">
      <c r="A154">
        <v>152</v>
      </c>
      <c r="B154">
        <v>12679779.5018565</v>
      </c>
      <c r="C154">
        <v>1159800.334156804</v>
      </c>
    </row>
    <row r="155" spans="1:3">
      <c r="A155">
        <v>153</v>
      </c>
      <c r="B155">
        <v>12670722.53703039</v>
      </c>
      <c r="C155">
        <v>1162514.825232258</v>
      </c>
    </row>
    <row r="156" spans="1:3">
      <c r="A156">
        <v>154</v>
      </c>
      <c r="B156">
        <v>12676283.48273314</v>
      </c>
      <c r="C156">
        <v>1161939.163152262</v>
      </c>
    </row>
    <row r="157" spans="1:3">
      <c r="A157">
        <v>155</v>
      </c>
      <c r="B157">
        <v>12614042.70415307</v>
      </c>
      <c r="C157">
        <v>1172550.161214165</v>
      </c>
    </row>
    <row r="158" spans="1:3">
      <c r="A158">
        <v>156</v>
      </c>
      <c r="B158">
        <v>12558824.01615021</v>
      </c>
      <c r="C158">
        <v>1183069.817416716</v>
      </c>
    </row>
    <row r="159" spans="1:3">
      <c r="A159">
        <v>157</v>
      </c>
      <c r="B159">
        <v>12547808.54317986</v>
      </c>
      <c r="C159">
        <v>1186536.781909406</v>
      </c>
    </row>
    <row r="160" spans="1:3">
      <c r="A160">
        <v>158</v>
      </c>
      <c r="B160">
        <v>12552829.94629457</v>
      </c>
      <c r="C160">
        <v>1186093.489030062</v>
      </c>
    </row>
    <row r="161" spans="1:3">
      <c r="A161">
        <v>159</v>
      </c>
      <c r="B161">
        <v>12491981.89930504</v>
      </c>
      <c r="C161">
        <v>1197251.789482588</v>
      </c>
    </row>
    <row r="162" spans="1:3">
      <c r="A162">
        <v>160</v>
      </c>
      <c r="B162">
        <v>12438242.85508066</v>
      </c>
      <c r="C162">
        <v>1208488.892307307</v>
      </c>
    </row>
    <row r="163" spans="1:3">
      <c r="A163">
        <v>161</v>
      </c>
      <c r="B163">
        <v>12426536.29948685</v>
      </c>
      <c r="C163">
        <v>1212537.371039091</v>
      </c>
    </row>
    <row r="164" spans="1:3">
      <c r="A164">
        <v>162</v>
      </c>
      <c r="B164">
        <v>12430986.31274176</v>
      </c>
      <c r="C164">
        <v>1212238.823730374</v>
      </c>
    </row>
    <row r="165" spans="1:3">
      <c r="A165">
        <v>163</v>
      </c>
      <c r="B165">
        <v>12374336.09075194</v>
      </c>
      <c r="C165">
        <v>1223473.616846617</v>
      </c>
    </row>
    <row r="166" spans="1:3">
      <c r="A166">
        <v>164</v>
      </c>
      <c r="B166">
        <v>12324987.83775171</v>
      </c>
      <c r="C166">
        <v>1234893.477431406</v>
      </c>
    </row>
    <row r="167" spans="1:3">
      <c r="A167">
        <v>165</v>
      </c>
      <c r="B167">
        <v>12314057.71058493</v>
      </c>
      <c r="C167">
        <v>1239259.344816793</v>
      </c>
    </row>
    <row r="168" spans="1:3">
      <c r="A168">
        <v>166</v>
      </c>
      <c r="B168">
        <v>12317952.25435518</v>
      </c>
      <c r="C168">
        <v>1239113.100722339</v>
      </c>
    </row>
    <row r="169" spans="1:3">
      <c r="A169">
        <v>167</v>
      </c>
      <c r="B169">
        <v>12267899.75484979</v>
      </c>
      <c r="C169">
        <v>1249886.153517799</v>
      </c>
    </row>
    <row r="170" spans="1:3">
      <c r="A170">
        <v>168</v>
      </c>
      <c r="B170">
        <v>12225184.66250182</v>
      </c>
      <c r="C170">
        <v>1260941.630778891</v>
      </c>
    </row>
    <row r="171" spans="1:3">
      <c r="A171">
        <v>169</v>
      </c>
      <c r="B171">
        <v>12216113.16669189</v>
      </c>
      <c r="C171">
        <v>1265373.335830858</v>
      </c>
    </row>
    <row r="172" spans="1:3">
      <c r="A172">
        <v>170</v>
      </c>
      <c r="B172">
        <v>12219500.14334598</v>
      </c>
      <c r="C172">
        <v>1265381.604484806</v>
      </c>
    </row>
    <row r="173" spans="1:3">
      <c r="A173">
        <v>171</v>
      </c>
      <c r="B173">
        <v>12177450.15439241</v>
      </c>
      <c r="C173">
        <v>1275233.734535178</v>
      </c>
    </row>
    <row r="174" spans="1:3">
      <c r="A174">
        <v>172</v>
      </c>
      <c r="B174">
        <v>12180698.32147737</v>
      </c>
      <c r="C174">
        <v>1275318.48590393</v>
      </c>
    </row>
    <row r="175" spans="1:3">
      <c r="A175">
        <v>173</v>
      </c>
      <c r="B175">
        <v>12142244.99115948</v>
      </c>
      <c r="C175">
        <v>1285468.93091726</v>
      </c>
    </row>
    <row r="176" spans="1:3">
      <c r="A176">
        <v>174</v>
      </c>
      <c r="B176">
        <v>12144135.4948817</v>
      </c>
      <c r="C176">
        <v>1285655.937252622</v>
      </c>
    </row>
    <row r="177" spans="1:3">
      <c r="A177">
        <v>175</v>
      </c>
      <c r="B177">
        <v>12111218.90528961</v>
      </c>
      <c r="C177">
        <v>1295174.689833857</v>
      </c>
    </row>
    <row r="178" spans="1:3">
      <c r="A178">
        <v>176</v>
      </c>
      <c r="B178">
        <v>12110478.59021394</v>
      </c>
      <c r="C178">
        <v>1297105.645868336</v>
      </c>
    </row>
    <row r="179" spans="1:3">
      <c r="A179">
        <v>177</v>
      </c>
      <c r="B179">
        <v>12035836.70830687</v>
      </c>
      <c r="C179">
        <v>1314440.657300895</v>
      </c>
    </row>
    <row r="180" spans="1:3">
      <c r="A180">
        <v>178</v>
      </c>
      <c r="B180">
        <v>11990481.90683495</v>
      </c>
      <c r="C180">
        <v>1325141.113290978</v>
      </c>
    </row>
    <row r="181" spans="1:3">
      <c r="A181">
        <v>179</v>
      </c>
      <c r="B181">
        <v>11970690.39945386</v>
      </c>
      <c r="C181">
        <v>1330560.481110836</v>
      </c>
    </row>
    <row r="182" spans="1:3">
      <c r="A182">
        <v>180</v>
      </c>
      <c r="B182">
        <v>11971789.69232569</v>
      </c>
      <c r="C182">
        <v>1330837.226090044</v>
      </c>
    </row>
    <row r="183" spans="1:3">
      <c r="A183">
        <v>181</v>
      </c>
      <c r="B183">
        <v>11922605.60530757</v>
      </c>
      <c r="C183">
        <v>1344261.736943255</v>
      </c>
    </row>
    <row r="184" spans="1:3">
      <c r="A184">
        <v>182</v>
      </c>
      <c r="B184">
        <v>11885610.12203095</v>
      </c>
      <c r="C184">
        <v>1355313.892180759</v>
      </c>
    </row>
    <row r="185" spans="1:3">
      <c r="A185">
        <v>183</v>
      </c>
      <c r="B185">
        <v>11867891.66689938</v>
      </c>
      <c r="C185">
        <v>1361335.550598112</v>
      </c>
    </row>
    <row r="186" spans="1:3">
      <c r="A186">
        <v>184</v>
      </c>
      <c r="B186">
        <v>11867168.36220136</v>
      </c>
      <c r="C186">
        <v>1361504.464638934</v>
      </c>
    </row>
    <row r="187" spans="1:3">
      <c r="A187">
        <v>185</v>
      </c>
      <c r="B187">
        <v>11830570.46230453</v>
      </c>
      <c r="C187">
        <v>1373120.907380036</v>
      </c>
    </row>
    <row r="188" spans="1:3">
      <c r="A188">
        <v>186</v>
      </c>
      <c r="B188">
        <v>11806495.83044187</v>
      </c>
      <c r="C188">
        <v>1381581.039776715</v>
      </c>
    </row>
    <row r="189" spans="1:3">
      <c r="A189">
        <v>187</v>
      </c>
      <c r="B189">
        <v>11805972.21594879</v>
      </c>
      <c r="C189">
        <v>1381680.643621834</v>
      </c>
    </row>
    <row r="190" spans="1:3">
      <c r="A190">
        <v>188</v>
      </c>
      <c r="B190">
        <v>11778228.01716556</v>
      </c>
      <c r="C190">
        <v>1391279.633819986</v>
      </c>
    </row>
    <row r="191" spans="1:3">
      <c r="A191">
        <v>189</v>
      </c>
      <c r="B191">
        <v>11769695.88386408</v>
      </c>
      <c r="C191">
        <v>1394585.81219878</v>
      </c>
    </row>
    <row r="192" spans="1:3">
      <c r="A192">
        <v>190</v>
      </c>
      <c r="B192">
        <v>11769119.99943257</v>
      </c>
      <c r="C192">
        <v>1394757.42362512</v>
      </c>
    </row>
    <row r="193" spans="1:3">
      <c r="A193">
        <v>191</v>
      </c>
      <c r="B193">
        <v>11740120.08603711</v>
      </c>
      <c r="C193">
        <v>1404949.403270378</v>
      </c>
    </row>
    <row r="194" spans="1:3">
      <c r="A194">
        <v>192</v>
      </c>
      <c r="B194">
        <v>11710771.84146334</v>
      </c>
      <c r="C194">
        <v>1415419.9379566</v>
      </c>
    </row>
    <row r="195" spans="1:3">
      <c r="A195">
        <v>193</v>
      </c>
      <c r="B195">
        <v>11691384.88626453</v>
      </c>
      <c r="C195">
        <v>1423352.51348128</v>
      </c>
    </row>
    <row r="196" spans="1:3">
      <c r="A196">
        <v>194</v>
      </c>
      <c r="B196">
        <v>11691100.06451534</v>
      </c>
      <c r="C196">
        <v>1423888.588023372</v>
      </c>
    </row>
    <row r="197" spans="1:3">
      <c r="A197">
        <v>195</v>
      </c>
      <c r="B197">
        <v>11683377.45932354</v>
      </c>
      <c r="C197">
        <v>1426861.747048103</v>
      </c>
    </row>
    <row r="198" spans="1:3">
      <c r="A198">
        <v>196</v>
      </c>
      <c r="B198">
        <v>11683728.02650569</v>
      </c>
      <c r="C198">
        <v>1427365.948963773</v>
      </c>
    </row>
    <row r="199" spans="1:3">
      <c r="A199">
        <v>197</v>
      </c>
      <c r="B199">
        <v>11645498.67586007</v>
      </c>
      <c r="C199">
        <v>1440161.552557806</v>
      </c>
    </row>
    <row r="200" spans="1:3">
      <c r="A200">
        <v>198</v>
      </c>
      <c r="B200">
        <v>11626075.18110685</v>
      </c>
      <c r="C200">
        <v>1448455.105738742</v>
      </c>
    </row>
    <row r="201" spans="1:3">
      <c r="A201">
        <v>199</v>
      </c>
      <c r="B201">
        <v>11625674.70354461</v>
      </c>
      <c r="C201">
        <v>1448872.52211646</v>
      </c>
    </row>
    <row r="202" spans="1:3">
      <c r="A202">
        <v>200</v>
      </c>
      <c r="B202">
        <v>11593227.85691321</v>
      </c>
      <c r="C202">
        <v>1461312.665086527</v>
      </c>
    </row>
    <row r="203" spans="1:3">
      <c r="A203">
        <v>201</v>
      </c>
      <c r="B203">
        <v>11567851.27745672</v>
      </c>
      <c r="C203">
        <v>1470205.631242914</v>
      </c>
    </row>
    <row r="204" spans="1:3">
      <c r="A204">
        <v>202</v>
      </c>
      <c r="B204">
        <v>11559182.34477905</v>
      </c>
      <c r="C204">
        <v>1473552.523432264</v>
      </c>
    </row>
    <row r="205" spans="1:3">
      <c r="A205">
        <v>203</v>
      </c>
      <c r="B205">
        <v>11559016.67606576</v>
      </c>
      <c r="C205">
        <v>1474086.544253995</v>
      </c>
    </row>
    <row r="206" spans="1:3">
      <c r="A206">
        <v>204</v>
      </c>
      <c r="B206">
        <v>11520120.22866702</v>
      </c>
      <c r="C206">
        <v>1489294.253999329</v>
      </c>
    </row>
    <row r="207" spans="1:3">
      <c r="A207">
        <v>205</v>
      </c>
      <c r="B207">
        <v>11504185.74196437</v>
      </c>
      <c r="C207">
        <v>1496855.666914738</v>
      </c>
    </row>
    <row r="208" spans="1:3">
      <c r="A208">
        <v>206</v>
      </c>
      <c r="B208">
        <v>11505068.44757614</v>
      </c>
      <c r="C208">
        <v>1495836.366514558</v>
      </c>
    </row>
    <row r="209" spans="1:3">
      <c r="A209">
        <v>207</v>
      </c>
      <c r="B209">
        <v>11496880.88564231</v>
      </c>
      <c r="C209">
        <v>1499590.585280712</v>
      </c>
    </row>
    <row r="210" spans="1:3">
      <c r="A210">
        <v>208</v>
      </c>
      <c r="B210">
        <v>11497169.23300907</v>
      </c>
      <c r="C210">
        <v>1500501.451004292</v>
      </c>
    </row>
    <row r="211" spans="1:3">
      <c r="A211">
        <v>209</v>
      </c>
      <c r="B211">
        <v>11463371.01741912</v>
      </c>
      <c r="C211">
        <v>1512224.192275977</v>
      </c>
    </row>
    <row r="212" spans="1:3">
      <c r="A212">
        <v>210</v>
      </c>
      <c r="B212">
        <v>11450589.28228868</v>
      </c>
      <c r="C212">
        <v>1518647.799144561</v>
      </c>
    </row>
    <row r="213" spans="1:3">
      <c r="A213">
        <v>211</v>
      </c>
      <c r="B213">
        <v>11450449.34670167</v>
      </c>
      <c r="C213">
        <v>1519399.751280429</v>
      </c>
    </row>
    <row r="214" spans="1:3">
      <c r="A214">
        <v>212</v>
      </c>
      <c r="B214">
        <v>11426549.53668981</v>
      </c>
      <c r="C214">
        <v>1529501.64683503</v>
      </c>
    </row>
    <row r="215" spans="1:3">
      <c r="A215">
        <v>213</v>
      </c>
      <c r="B215">
        <v>11408390.77326407</v>
      </c>
      <c r="C215">
        <v>1534895.79472839</v>
      </c>
    </row>
    <row r="216" spans="1:3">
      <c r="A216">
        <v>214</v>
      </c>
      <c r="B216">
        <v>11409034.11371121</v>
      </c>
      <c r="C216">
        <v>1534012.859510311</v>
      </c>
    </row>
    <row r="217" spans="1:3">
      <c r="A217">
        <v>215</v>
      </c>
      <c r="B217">
        <v>11389310.33660504</v>
      </c>
      <c r="C217">
        <v>1542870.073872878</v>
      </c>
    </row>
    <row r="218" spans="1:3">
      <c r="A218">
        <v>216</v>
      </c>
      <c r="B218">
        <v>11385330.99763454</v>
      </c>
      <c r="C218">
        <v>1542839.49863346</v>
      </c>
    </row>
    <row r="219" spans="1:3">
      <c r="A219">
        <v>217</v>
      </c>
      <c r="B219">
        <v>11385973.10689628</v>
      </c>
      <c r="C219">
        <v>1542141.360323522</v>
      </c>
    </row>
    <row r="220" spans="1:3">
      <c r="A220">
        <v>218</v>
      </c>
      <c r="B220">
        <v>11368871.3335231</v>
      </c>
      <c r="C220">
        <v>1549548.703868847</v>
      </c>
    </row>
    <row r="221" spans="1:3">
      <c r="A221">
        <v>219</v>
      </c>
      <c r="B221">
        <v>11369947.86297505</v>
      </c>
      <c r="C221">
        <v>1551231.719373319</v>
      </c>
    </row>
    <row r="222" spans="1:3">
      <c r="A222">
        <v>220</v>
      </c>
      <c r="B222">
        <v>11354391.83179741</v>
      </c>
      <c r="C222">
        <v>1553865.648259415</v>
      </c>
    </row>
    <row r="223" spans="1:3">
      <c r="A223">
        <v>221</v>
      </c>
      <c r="B223">
        <v>11354173.14524358</v>
      </c>
      <c r="C223">
        <v>1553934.097299609</v>
      </c>
    </row>
    <row r="224" spans="1:3">
      <c r="A224">
        <v>222</v>
      </c>
      <c r="B224">
        <v>11315893.29549201</v>
      </c>
      <c r="C224">
        <v>1575278.001194008</v>
      </c>
    </row>
    <row r="225" spans="1:3">
      <c r="A225">
        <v>223</v>
      </c>
      <c r="B225">
        <v>11309670.25854184</v>
      </c>
      <c r="C225">
        <v>1578687.770985719</v>
      </c>
    </row>
    <row r="226" spans="1:3">
      <c r="A226">
        <v>224</v>
      </c>
      <c r="B226">
        <v>11310013.14638356</v>
      </c>
      <c r="C226">
        <v>1578518.863429597</v>
      </c>
    </row>
    <row r="227" spans="1:3">
      <c r="A227">
        <v>225</v>
      </c>
      <c r="B227">
        <v>11282912.27083409</v>
      </c>
      <c r="C227">
        <v>1593254.476524071</v>
      </c>
    </row>
    <row r="228" spans="1:3">
      <c r="A228">
        <v>226</v>
      </c>
      <c r="B228">
        <v>11261940.37822922</v>
      </c>
      <c r="C228">
        <v>1604747.951387271</v>
      </c>
    </row>
    <row r="229" spans="1:3">
      <c r="A229">
        <v>227</v>
      </c>
      <c r="B229">
        <v>11251698.5946265</v>
      </c>
      <c r="C229">
        <v>1609862.260291666</v>
      </c>
    </row>
    <row r="230" spans="1:3">
      <c r="A230">
        <v>228</v>
      </c>
      <c r="B230">
        <v>11252002.43040556</v>
      </c>
      <c r="C230">
        <v>1609784.687866086</v>
      </c>
    </row>
    <row r="231" spans="1:3">
      <c r="A231">
        <v>229</v>
      </c>
      <c r="B231">
        <v>11230876.22155737</v>
      </c>
      <c r="C231">
        <v>1621584.050884442</v>
      </c>
    </row>
    <row r="232" spans="1:3">
      <c r="A232">
        <v>230</v>
      </c>
      <c r="B232">
        <v>11216605.3021987</v>
      </c>
      <c r="C232">
        <v>1629019.254128367</v>
      </c>
    </row>
    <row r="233" spans="1:3">
      <c r="A233">
        <v>231</v>
      </c>
      <c r="B233">
        <v>11209893.3639453</v>
      </c>
      <c r="C233">
        <v>1632974.038967645</v>
      </c>
    </row>
    <row r="234" spans="1:3">
      <c r="A234">
        <v>232</v>
      </c>
      <c r="B234">
        <v>11210021.34954736</v>
      </c>
      <c r="C234">
        <v>1633152.425237605</v>
      </c>
    </row>
    <row r="235" spans="1:3">
      <c r="A235">
        <v>233</v>
      </c>
      <c r="B235">
        <v>11194541.64537698</v>
      </c>
      <c r="C235">
        <v>1641539.38201558</v>
      </c>
    </row>
    <row r="236" spans="1:3">
      <c r="A236">
        <v>234</v>
      </c>
      <c r="B236">
        <v>11187515.61220851</v>
      </c>
      <c r="C236">
        <v>1645932.348529121</v>
      </c>
    </row>
    <row r="237" spans="1:3">
      <c r="A237">
        <v>235</v>
      </c>
      <c r="B237">
        <v>11187476.71964212</v>
      </c>
      <c r="C237">
        <v>1645996.608635606</v>
      </c>
    </row>
    <row r="238" spans="1:3">
      <c r="A238">
        <v>236</v>
      </c>
      <c r="B238">
        <v>11165951.38172913</v>
      </c>
      <c r="C238">
        <v>1658470.935650789</v>
      </c>
    </row>
    <row r="239" spans="1:3">
      <c r="A239">
        <v>237</v>
      </c>
      <c r="B239">
        <v>11155957.6535206</v>
      </c>
      <c r="C239">
        <v>1664406.190403378</v>
      </c>
    </row>
    <row r="240" spans="1:3">
      <c r="A240">
        <v>238</v>
      </c>
      <c r="B240">
        <v>11155821.61060403</v>
      </c>
      <c r="C240">
        <v>1664833.466415316</v>
      </c>
    </row>
    <row r="241" spans="1:3">
      <c r="A241">
        <v>239</v>
      </c>
      <c r="B241">
        <v>11148988.78125445</v>
      </c>
      <c r="C241">
        <v>1669773.403688134</v>
      </c>
    </row>
    <row r="242" spans="1:3">
      <c r="A242">
        <v>240</v>
      </c>
      <c r="B242">
        <v>11149369.52708984</v>
      </c>
      <c r="C242">
        <v>1669327.014588154</v>
      </c>
    </row>
    <row r="243" spans="1:3">
      <c r="A243">
        <v>241</v>
      </c>
      <c r="B243">
        <v>11127395.94620897</v>
      </c>
      <c r="C243">
        <v>1683573.244049941</v>
      </c>
    </row>
    <row r="244" spans="1:3">
      <c r="A244">
        <v>242</v>
      </c>
      <c r="B244">
        <v>11117184.32708394</v>
      </c>
      <c r="C244">
        <v>1689995.46332925</v>
      </c>
    </row>
    <row r="245" spans="1:3">
      <c r="A245">
        <v>243</v>
      </c>
      <c r="B245">
        <v>11117518.11912601</v>
      </c>
      <c r="C245">
        <v>1690249.547823345</v>
      </c>
    </row>
    <row r="246" spans="1:3">
      <c r="A246">
        <v>244</v>
      </c>
      <c r="B246">
        <v>11098953.27020027</v>
      </c>
      <c r="C246">
        <v>1702267.402485793</v>
      </c>
    </row>
    <row r="247" spans="1:3">
      <c r="A247">
        <v>245</v>
      </c>
      <c r="B247">
        <v>11084084.58294549</v>
      </c>
      <c r="C247">
        <v>1713276.104010913</v>
      </c>
    </row>
    <row r="248" spans="1:3">
      <c r="A248">
        <v>246</v>
      </c>
      <c r="B248">
        <v>11079665.64675355</v>
      </c>
      <c r="C248">
        <v>1716859.732345669</v>
      </c>
    </row>
    <row r="249" spans="1:3">
      <c r="A249">
        <v>247</v>
      </c>
      <c r="B249">
        <v>11079839.59474952</v>
      </c>
      <c r="C249">
        <v>1717325.217975497</v>
      </c>
    </row>
    <row r="250" spans="1:3">
      <c r="A250">
        <v>248</v>
      </c>
      <c r="B250">
        <v>11058442.627729</v>
      </c>
      <c r="C250">
        <v>1732858.678430078</v>
      </c>
    </row>
    <row r="251" spans="1:3">
      <c r="A251">
        <v>249</v>
      </c>
      <c r="B251">
        <v>11050541.16642945</v>
      </c>
      <c r="C251">
        <v>1738602.733971279</v>
      </c>
    </row>
    <row r="252" spans="1:3">
      <c r="A252">
        <v>250</v>
      </c>
      <c r="B252">
        <v>11051016.90823717</v>
      </c>
      <c r="C252">
        <v>1739176.053843434</v>
      </c>
    </row>
    <row r="253" spans="1:3">
      <c r="A253">
        <v>251</v>
      </c>
      <c r="B253">
        <v>11044370.25932935</v>
      </c>
      <c r="C253">
        <v>1743533.661859372</v>
      </c>
    </row>
    <row r="254" spans="1:3">
      <c r="A254">
        <v>252</v>
      </c>
      <c r="B254">
        <v>11044611.21668069</v>
      </c>
      <c r="C254">
        <v>1743005.458417373</v>
      </c>
    </row>
    <row r="255" spans="1:3">
      <c r="A255">
        <v>253</v>
      </c>
      <c r="B255">
        <v>11026972.31152203</v>
      </c>
      <c r="C255">
        <v>1759076.243373054</v>
      </c>
    </row>
    <row r="256" spans="1:3">
      <c r="A256">
        <v>254</v>
      </c>
      <c r="B256">
        <v>11021149.40202734</v>
      </c>
      <c r="C256">
        <v>1763684.662743696</v>
      </c>
    </row>
    <row r="257" spans="1:3">
      <c r="A257">
        <v>255</v>
      </c>
      <c r="B257">
        <v>11021530.18814467</v>
      </c>
      <c r="C257">
        <v>1764368.552275713</v>
      </c>
    </row>
    <row r="258" spans="1:3">
      <c r="A258">
        <v>256</v>
      </c>
      <c r="B258">
        <v>11009259.16206899</v>
      </c>
      <c r="C258">
        <v>1774351.920974891</v>
      </c>
    </row>
    <row r="259" spans="1:3">
      <c r="A259">
        <v>257</v>
      </c>
      <c r="B259">
        <v>11000386.02214467</v>
      </c>
      <c r="C259">
        <v>1784928.406576873</v>
      </c>
    </row>
    <row r="260" spans="1:3">
      <c r="A260">
        <v>258</v>
      </c>
      <c r="B260">
        <v>11000909.21979178</v>
      </c>
      <c r="C260">
        <v>1785527.206536219</v>
      </c>
    </row>
    <row r="261" spans="1:3">
      <c r="A261">
        <v>259</v>
      </c>
      <c r="B261">
        <v>10991598.7521201</v>
      </c>
      <c r="C261">
        <v>1793802.055782163</v>
      </c>
    </row>
    <row r="262" spans="1:3">
      <c r="A262">
        <v>260</v>
      </c>
      <c r="B262">
        <v>10991689.84651244</v>
      </c>
      <c r="C262">
        <v>1793275.346749395</v>
      </c>
    </row>
    <row r="263" spans="1:3">
      <c r="A263">
        <v>261</v>
      </c>
      <c r="B263">
        <v>10988861.65968974</v>
      </c>
      <c r="C263">
        <v>1798834.089458933</v>
      </c>
    </row>
    <row r="264" spans="1:3">
      <c r="A264">
        <v>262</v>
      </c>
      <c r="B264">
        <v>10989364.32500631</v>
      </c>
      <c r="C264">
        <v>1799260.914756771</v>
      </c>
    </row>
    <row r="265" spans="1:3">
      <c r="A265">
        <v>263</v>
      </c>
      <c r="B265">
        <v>10981683.93785522</v>
      </c>
      <c r="C265">
        <v>1806772.317460093</v>
      </c>
    </row>
    <row r="266" spans="1:3">
      <c r="A266">
        <v>264</v>
      </c>
      <c r="B266">
        <v>10981807.56847067</v>
      </c>
      <c r="C266">
        <v>1804429.303431928</v>
      </c>
    </row>
    <row r="267" spans="1:3">
      <c r="A267">
        <v>265</v>
      </c>
      <c r="B267">
        <v>10966818.77677049</v>
      </c>
      <c r="C267">
        <v>1817354.49054881</v>
      </c>
    </row>
    <row r="268" spans="1:3">
      <c r="A268">
        <v>266</v>
      </c>
      <c r="B268">
        <v>10950819.24310235</v>
      </c>
      <c r="C268">
        <v>1833038.339525381</v>
      </c>
    </row>
    <row r="269" spans="1:3">
      <c r="A269">
        <v>267</v>
      </c>
      <c r="B269">
        <v>10945964.45779188</v>
      </c>
      <c r="C269">
        <v>1838409.317854664</v>
      </c>
    </row>
    <row r="270" spans="1:3">
      <c r="A270">
        <v>268</v>
      </c>
      <c r="B270">
        <v>10946165.48027367</v>
      </c>
      <c r="C270">
        <v>1838427.251670575</v>
      </c>
    </row>
    <row r="271" spans="1:3">
      <c r="A271">
        <v>269</v>
      </c>
      <c r="B271">
        <v>10932804.22462538</v>
      </c>
      <c r="C271">
        <v>1850816.732235278</v>
      </c>
    </row>
    <row r="272" spans="1:3">
      <c r="A272">
        <v>270</v>
      </c>
      <c r="B272">
        <v>10922169.15639223</v>
      </c>
      <c r="C272">
        <v>1861831.683318455</v>
      </c>
    </row>
    <row r="273" spans="1:3">
      <c r="A273">
        <v>271</v>
      </c>
      <c r="B273">
        <v>10917108.12257749</v>
      </c>
      <c r="C273">
        <v>1867904.447583206</v>
      </c>
    </row>
    <row r="274" spans="1:3">
      <c r="A274">
        <v>272</v>
      </c>
      <c r="B274">
        <v>10917653.92707665</v>
      </c>
      <c r="C274">
        <v>1867794.03523263</v>
      </c>
    </row>
    <row r="275" spans="1:3">
      <c r="A275">
        <v>273</v>
      </c>
      <c r="B275">
        <v>10906681.18909352</v>
      </c>
      <c r="C275">
        <v>1879549.700293785</v>
      </c>
    </row>
    <row r="276" spans="1:3">
      <c r="A276">
        <v>274</v>
      </c>
      <c r="B276">
        <v>10899704.04672805</v>
      </c>
      <c r="C276">
        <v>1888482.655173362</v>
      </c>
    </row>
    <row r="277" spans="1:3">
      <c r="A277">
        <v>275</v>
      </c>
      <c r="B277">
        <v>10900180.19290489</v>
      </c>
      <c r="C277">
        <v>1888208.142642698</v>
      </c>
    </row>
    <row r="278" spans="1:3">
      <c r="A278">
        <v>276</v>
      </c>
      <c r="B278">
        <v>10897016.27392643</v>
      </c>
      <c r="C278">
        <v>1892290.325788297</v>
      </c>
    </row>
    <row r="279" spans="1:3">
      <c r="A279">
        <v>277</v>
      </c>
      <c r="B279">
        <v>10897019.98687052</v>
      </c>
      <c r="C279">
        <v>1892513.134229206</v>
      </c>
    </row>
    <row r="280" spans="1:3">
      <c r="A280">
        <v>278</v>
      </c>
      <c r="B280">
        <v>10888807.01261796</v>
      </c>
      <c r="C280">
        <v>1902303.742909999</v>
      </c>
    </row>
    <row r="281" spans="1:3">
      <c r="A281">
        <v>279</v>
      </c>
      <c r="B281">
        <v>10883869.35231501</v>
      </c>
      <c r="C281">
        <v>1909810.12677857</v>
      </c>
    </row>
    <row r="282" spans="1:3">
      <c r="A282">
        <v>280</v>
      </c>
      <c r="B282">
        <v>10883922.6528652</v>
      </c>
      <c r="C282">
        <v>1909865.204674795</v>
      </c>
    </row>
    <row r="283" spans="1:3">
      <c r="A283">
        <v>281</v>
      </c>
      <c r="B283">
        <v>10873472.58654189</v>
      </c>
      <c r="C283">
        <v>1923199.516681905</v>
      </c>
    </row>
    <row r="284" spans="1:3">
      <c r="A284">
        <v>282</v>
      </c>
      <c r="B284">
        <v>10870249.2938038</v>
      </c>
      <c r="C284">
        <v>1928998.052302466</v>
      </c>
    </row>
    <row r="285" spans="1:3">
      <c r="A285">
        <v>283</v>
      </c>
      <c r="B285">
        <v>10870405.19614051</v>
      </c>
      <c r="C285">
        <v>1929330.889789467</v>
      </c>
    </row>
    <row r="286" spans="1:3">
      <c r="A286">
        <v>284</v>
      </c>
      <c r="B286">
        <v>10865427.48098941</v>
      </c>
      <c r="C286">
        <v>1935490.16717608</v>
      </c>
    </row>
    <row r="287" spans="1:3">
      <c r="A287">
        <v>285</v>
      </c>
      <c r="B287">
        <v>10865589.41742875</v>
      </c>
      <c r="C287">
        <v>1935387.425795635</v>
      </c>
    </row>
    <row r="288" spans="1:3">
      <c r="A288">
        <v>286</v>
      </c>
      <c r="B288">
        <v>10855325.11325411</v>
      </c>
      <c r="C288">
        <v>1949353.204459222</v>
      </c>
    </row>
    <row r="289" spans="1:3">
      <c r="A289">
        <v>287</v>
      </c>
      <c r="B289">
        <v>10851705.30314433</v>
      </c>
      <c r="C289">
        <v>1954869.387135596</v>
      </c>
    </row>
    <row r="290" spans="1:3">
      <c r="A290">
        <v>288</v>
      </c>
      <c r="B290">
        <v>10851748.98464595</v>
      </c>
      <c r="C290">
        <v>1955436.557562363</v>
      </c>
    </row>
    <row r="291" spans="1:3">
      <c r="A291">
        <v>289</v>
      </c>
      <c r="B291">
        <v>10841772.35181498</v>
      </c>
      <c r="C291">
        <v>1969123.858253636</v>
      </c>
    </row>
    <row r="292" spans="1:3">
      <c r="A292">
        <v>290</v>
      </c>
      <c r="B292">
        <v>10837817.01089742</v>
      </c>
      <c r="C292">
        <v>1975446.535184989</v>
      </c>
    </row>
    <row r="293" spans="1:3">
      <c r="A293">
        <v>291</v>
      </c>
      <c r="B293">
        <v>10837760.35154078</v>
      </c>
      <c r="C293">
        <v>1975031.015362171</v>
      </c>
    </row>
    <row r="294" spans="1:3">
      <c r="A294">
        <v>292</v>
      </c>
      <c r="B294">
        <v>10827936.79804732</v>
      </c>
      <c r="C294">
        <v>1989913.357694218</v>
      </c>
    </row>
    <row r="295" spans="1:3">
      <c r="A295">
        <v>293</v>
      </c>
      <c r="B295">
        <v>10824186.07869371</v>
      </c>
      <c r="C295">
        <v>1996280.662118791</v>
      </c>
    </row>
    <row r="296" spans="1:3">
      <c r="A296">
        <v>294</v>
      </c>
      <c r="B296">
        <v>10824380.45621999</v>
      </c>
      <c r="C296">
        <v>1995295.492632084</v>
      </c>
    </row>
    <row r="297" spans="1:3">
      <c r="A297">
        <v>295</v>
      </c>
      <c r="B297">
        <v>10821600.43951261</v>
      </c>
      <c r="C297">
        <v>2001059.297345523</v>
      </c>
    </row>
    <row r="298" spans="1:3">
      <c r="A298">
        <v>296</v>
      </c>
      <c r="B298">
        <v>10821772.59962434</v>
      </c>
      <c r="C298">
        <v>2001460.801949733</v>
      </c>
    </row>
    <row r="299" spans="1:3">
      <c r="A299">
        <v>297</v>
      </c>
      <c r="B299">
        <v>10813186.61830714</v>
      </c>
      <c r="C299">
        <v>2013021.926502128</v>
      </c>
    </row>
    <row r="300" spans="1:3">
      <c r="A300">
        <v>298</v>
      </c>
      <c r="B300">
        <v>10810416.96608666</v>
      </c>
      <c r="C300">
        <v>2017847.810258092</v>
      </c>
    </row>
    <row r="301" spans="1:3">
      <c r="A301">
        <v>299</v>
      </c>
      <c r="B301">
        <v>10810589.68837453</v>
      </c>
      <c r="C301">
        <v>2016808.331174966</v>
      </c>
    </row>
    <row r="302" spans="1:3">
      <c r="A302">
        <v>300</v>
      </c>
      <c r="B302">
        <v>10804789.38934772</v>
      </c>
      <c r="C302">
        <v>2026868.264169148</v>
      </c>
    </row>
    <row r="303" spans="1:3">
      <c r="A303">
        <v>301</v>
      </c>
      <c r="B303">
        <v>10800320.39965674</v>
      </c>
      <c r="C303">
        <v>2031069.263325887</v>
      </c>
    </row>
    <row r="304" spans="1:3">
      <c r="A304">
        <v>302</v>
      </c>
      <c r="B304">
        <v>10800368.21387246</v>
      </c>
      <c r="C304">
        <v>2029938.964170843</v>
      </c>
    </row>
    <row r="305" spans="1:3">
      <c r="A305">
        <v>303</v>
      </c>
      <c r="B305">
        <v>10796205.03565174</v>
      </c>
      <c r="C305">
        <v>2037272.561332727</v>
      </c>
    </row>
    <row r="306" spans="1:3">
      <c r="A306">
        <v>304</v>
      </c>
      <c r="B306">
        <v>10796645.09549717</v>
      </c>
      <c r="C306">
        <v>2037806.111559445</v>
      </c>
    </row>
    <row r="307" spans="1:3">
      <c r="A307">
        <v>305</v>
      </c>
      <c r="B307">
        <v>10795837.02396347</v>
      </c>
      <c r="C307">
        <v>2046848.05809763</v>
      </c>
    </row>
    <row r="308" spans="1:3">
      <c r="A308">
        <v>306</v>
      </c>
      <c r="B308">
        <v>10795849.31961391</v>
      </c>
      <c r="C308">
        <v>2045575.369466667</v>
      </c>
    </row>
    <row r="309" spans="1:3">
      <c r="A309">
        <v>307</v>
      </c>
      <c r="B309">
        <v>10794190.9087642</v>
      </c>
      <c r="C309">
        <v>2047316.819199731</v>
      </c>
    </row>
    <row r="310" spans="1:3">
      <c r="A310">
        <v>308</v>
      </c>
      <c r="B310">
        <v>10794266.68780933</v>
      </c>
      <c r="C310">
        <v>2047500.574324187</v>
      </c>
    </row>
    <row r="311" spans="1:3">
      <c r="A311">
        <v>309</v>
      </c>
      <c r="B311">
        <v>10787521.05874618</v>
      </c>
      <c r="C311">
        <v>2061374.911400381</v>
      </c>
    </row>
    <row r="312" spans="1:3">
      <c r="A312">
        <v>310</v>
      </c>
      <c r="B312">
        <v>10780287.25629614</v>
      </c>
      <c r="C312">
        <v>2075518.004396759</v>
      </c>
    </row>
    <row r="313" spans="1:3">
      <c r="A313">
        <v>311</v>
      </c>
      <c r="B313">
        <v>10778984.26175559</v>
      </c>
      <c r="C313">
        <v>2079824.342035678</v>
      </c>
    </row>
    <row r="314" spans="1:3">
      <c r="A314">
        <v>312</v>
      </c>
      <c r="B314">
        <v>10779155.64332484</v>
      </c>
      <c r="C314">
        <v>2079635.817175512</v>
      </c>
    </row>
    <row r="315" spans="1:3">
      <c r="A315">
        <v>313</v>
      </c>
      <c r="B315">
        <v>10777286.90170981</v>
      </c>
      <c r="C315">
        <v>2083909.525816983</v>
      </c>
    </row>
    <row r="316" spans="1:3">
      <c r="A316">
        <v>314</v>
      </c>
      <c r="B316">
        <v>10777322.47338364</v>
      </c>
      <c r="C316">
        <v>2084332.906522708</v>
      </c>
    </row>
    <row r="317" spans="1:3">
      <c r="A317">
        <v>315</v>
      </c>
      <c r="B317">
        <v>10770109.49524203</v>
      </c>
      <c r="C317">
        <v>2099824.575500902</v>
      </c>
    </row>
    <row r="318" spans="1:3">
      <c r="A318">
        <v>316</v>
      </c>
      <c r="B318">
        <v>10768592.69902648</v>
      </c>
      <c r="C318">
        <v>2104426.3579627</v>
      </c>
    </row>
    <row r="319" spans="1:3">
      <c r="A319">
        <v>317</v>
      </c>
      <c r="B319">
        <v>10768765.4144988</v>
      </c>
      <c r="C319">
        <v>2103875.889459352</v>
      </c>
    </row>
    <row r="320" spans="1:3">
      <c r="A320">
        <v>318</v>
      </c>
      <c r="B320">
        <v>10766058.72778152</v>
      </c>
      <c r="C320">
        <v>2109462.723699701</v>
      </c>
    </row>
    <row r="321" spans="1:3">
      <c r="A321">
        <v>319</v>
      </c>
      <c r="B321">
        <v>10766209.89405329</v>
      </c>
      <c r="C321">
        <v>2109963.532700182</v>
      </c>
    </row>
    <row r="322" spans="1:3">
      <c r="A322">
        <v>320</v>
      </c>
      <c r="B322">
        <v>10760335.18212474</v>
      </c>
      <c r="C322">
        <v>2121697.279560843</v>
      </c>
    </row>
    <row r="323" spans="1:3">
      <c r="A323">
        <v>321</v>
      </c>
      <c r="B323">
        <v>10758409.22455268</v>
      </c>
      <c r="C323">
        <v>2127443.530865373</v>
      </c>
    </row>
    <row r="324" spans="1:3">
      <c r="A324">
        <v>322</v>
      </c>
      <c r="B324">
        <v>10758672.0807126</v>
      </c>
      <c r="C324">
        <v>2127113.500776029</v>
      </c>
    </row>
    <row r="325" spans="1:3">
      <c r="A325">
        <v>323</v>
      </c>
      <c r="B325">
        <v>10757883.45123448</v>
      </c>
      <c r="C325">
        <v>2130536.544625192</v>
      </c>
    </row>
    <row r="326" spans="1:3">
      <c r="A326">
        <v>324</v>
      </c>
      <c r="B326">
        <v>10757926.13487277</v>
      </c>
      <c r="C326">
        <v>2130192.774480782</v>
      </c>
    </row>
    <row r="327" spans="1:3">
      <c r="A327">
        <v>325</v>
      </c>
      <c r="B327">
        <v>10753699.1865555</v>
      </c>
      <c r="C327">
        <v>2139377.677826134</v>
      </c>
    </row>
    <row r="328" spans="1:3">
      <c r="A328">
        <v>326</v>
      </c>
      <c r="B328">
        <v>10751587.0902047</v>
      </c>
      <c r="C328">
        <v>2143540.06258974</v>
      </c>
    </row>
    <row r="329" spans="1:3">
      <c r="A329">
        <v>327</v>
      </c>
      <c r="B329">
        <v>10751767.40235034</v>
      </c>
      <c r="C329">
        <v>2143399.654575299</v>
      </c>
    </row>
    <row r="330" spans="1:3">
      <c r="A330">
        <v>328</v>
      </c>
      <c r="B330">
        <v>10747341.11284791</v>
      </c>
      <c r="C330">
        <v>2152829.227392945</v>
      </c>
    </row>
    <row r="331" spans="1:3">
      <c r="A331">
        <v>329</v>
      </c>
      <c r="B331">
        <v>10746339.79328666</v>
      </c>
      <c r="C331">
        <v>2155183.814916675</v>
      </c>
    </row>
    <row r="332" spans="1:3">
      <c r="A332">
        <v>330</v>
      </c>
      <c r="B332">
        <v>10746664.39894485</v>
      </c>
      <c r="C332">
        <v>2154622.774512601</v>
      </c>
    </row>
    <row r="333" spans="1:3">
      <c r="A333">
        <v>331</v>
      </c>
      <c r="B333">
        <v>10743989.47317765</v>
      </c>
      <c r="C333">
        <v>2160765.554127009</v>
      </c>
    </row>
    <row r="334" spans="1:3">
      <c r="A334">
        <v>332</v>
      </c>
      <c r="B334">
        <v>10744179.62979333</v>
      </c>
      <c r="C334">
        <v>2160628.627266624</v>
      </c>
    </row>
    <row r="335" spans="1:3">
      <c r="A335">
        <v>333</v>
      </c>
      <c r="B335">
        <v>10739755.54397001</v>
      </c>
      <c r="C335">
        <v>2171439.988583058</v>
      </c>
    </row>
    <row r="336" spans="1:3">
      <c r="A336">
        <v>334</v>
      </c>
      <c r="B336">
        <v>10738742.98980164</v>
      </c>
      <c r="C336">
        <v>2174120.587118299</v>
      </c>
    </row>
    <row r="337" spans="1:3">
      <c r="A337">
        <v>335</v>
      </c>
      <c r="B337">
        <v>10738674.43255291</v>
      </c>
      <c r="C337">
        <v>2174544.819685903</v>
      </c>
    </row>
    <row r="338" spans="1:3">
      <c r="A338">
        <v>336</v>
      </c>
      <c r="B338">
        <v>10733372.77219188</v>
      </c>
      <c r="C338">
        <v>2190035.778696846</v>
      </c>
    </row>
    <row r="339" spans="1:3">
      <c r="A339">
        <v>337</v>
      </c>
      <c r="B339">
        <v>10731348.2453977</v>
      </c>
      <c r="C339">
        <v>2199255.514006044</v>
      </c>
    </row>
    <row r="340" spans="1:3">
      <c r="A340">
        <v>338</v>
      </c>
      <c r="B340">
        <v>10731572.7440455</v>
      </c>
      <c r="C340">
        <v>2199898.993134698</v>
      </c>
    </row>
    <row r="341" spans="1:3">
      <c r="A341">
        <v>339</v>
      </c>
      <c r="B341">
        <v>10729551.08291208</v>
      </c>
      <c r="C341">
        <v>2204204.217260578</v>
      </c>
    </row>
    <row r="342" spans="1:3">
      <c r="A342">
        <v>340</v>
      </c>
      <c r="B342">
        <v>10729566.77139219</v>
      </c>
      <c r="C342">
        <v>2203486.025438819</v>
      </c>
    </row>
    <row r="343" spans="1:3">
      <c r="A343">
        <v>341</v>
      </c>
      <c r="B343">
        <v>10728535.71227338</v>
      </c>
      <c r="C343">
        <v>2207566.879009423</v>
      </c>
    </row>
    <row r="344" spans="1:3">
      <c r="A344">
        <v>342</v>
      </c>
      <c r="B344">
        <v>10728741.78179742</v>
      </c>
      <c r="C344">
        <v>2208340.07103331</v>
      </c>
    </row>
    <row r="345" spans="1:3">
      <c r="A345">
        <v>343</v>
      </c>
      <c r="B345">
        <v>10725244.94092898</v>
      </c>
      <c r="C345">
        <v>2219889.152299478</v>
      </c>
    </row>
    <row r="346" spans="1:3">
      <c r="A346">
        <v>344</v>
      </c>
      <c r="B346">
        <v>10722966.93761893</v>
      </c>
      <c r="C346">
        <v>2229112.294238053</v>
      </c>
    </row>
    <row r="347" spans="1:3">
      <c r="A347">
        <v>345</v>
      </c>
      <c r="B347">
        <v>10721648.60938754</v>
      </c>
      <c r="C347">
        <v>2239596.647189161</v>
      </c>
    </row>
    <row r="348" spans="1:3">
      <c r="A348">
        <v>346</v>
      </c>
      <c r="B348">
        <v>10721921.10806803</v>
      </c>
      <c r="C348">
        <v>2240647.575548844</v>
      </c>
    </row>
    <row r="349" spans="1:3">
      <c r="A349">
        <v>347</v>
      </c>
      <c r="B349">
        <v>10720255.41450041</v>
      </c>
      <c r="C349">
        <v>2246814.098413153</v>
      </c>
    </row>
    <row r="350" spans="1:3">
      <c r="A350">
        <v>348</v>
      </c>
      <c r="B350">
        <v>10720181.41165891</v>
      </c>
      <c r="C350">
        <v>2245104.000975308</v>
      </c>
    </row>
    <row r="351" spans="1:3">
      <c r="A351">
        <v>349</v>
      </c>
      <c r="B351">
        <v>10719426.17069921</v>
      </c>
      <c r="C351">
        <v>2247326.950266226</v>
      </c>
    </row>
    <row r="352" spans="1:3">
      <c r="A352">
        <v>350</v>
      </c>
      <c r="B352">
        <v>10720067.9171793</v>
      </c>
      <c r="C352">
        <v>2252018.018926983</v>
      </c>
    </row>
    <row r="353" spans="1:3">
      <c r="A353">
        <v>351</v>
      </c>
      <c r="B353">
        <v>10719301.57616374</v>
      </c>
      <c r="C353">
        <v>2249174.19938809</v>
      </c>
    </row>
    <row r="354" spans="1:3">
      <c r="A354">
        <v>352</v>
      </c>
      <c r="B354">
        <v>10719331.47589917</v>
      </c>
      <c r="C354">
        <v>2249688.869469532</v>
      </c>
    </row>
    <row r="355" spans="1:3">
      <c r="A355">
        <v>353</v>
      </c>
      <c r="B355">
        <v>10716561.09769181</v>
      </c>
      <c r="C355">
        <v>2256437.424488435</v>
      </c>
    </row>
    <row r="356" spans="1:3">
      <c r="A356">
        <v>354</v>
      </c>
      <c r="B356">
        <v>10714074.32853569</v>
      </c>
      <c r="C356">
        <v>2266398.471366999</v>
      </c>
    </row>
    <row r="357" spans="1:3">
      <c r="A357">
        <v>355</v>
      </c>
      <c r="B357">
        <v>10713388.60879318</v>
      </c>
      <c r="C357">
        <v>2269665.169928963</v>
      </c>
    </row>
    <row r="358" spans="1:3">
      <c r="A358">
        <v>356</v>
      </c>
      <c r="B358">
        <v>10713604.29304068</v>
      </c>
      <c r="C358">
        <v>2269293.68926527</v>
      </c>
    </row>
    <row r="359" spans="1:3">
      <c r="A359">
        <v>357</v>
      </c>
      <c r="B359">
        <v>10713260.25608668</v>
      </c>
      <c r="C359">
        <v>2269847.390808939</v>
      </c>
    </row>
    <row r="360" spans="1:3">
      <c r="A360">
        <v>358</v>
      </c>
      <c r="B360">
        <v>10713309.55840094</v>
      </c>
      <c r="C360">
        <v>2269440.256831605</v>
      </c>
    </row>
    <row r="361" spans="1:3">
      <c r="A361">
        <v>359</v>
      </c>
      <c r="B361">
        <v>10710456.61589851</v>
      </c>
      <c r="C361">
        <v>2278881.026459071</v>
      </c>
    </row>
    <row r="362" spans="1:3">
      <c r="A362">
        <v>360</v>
      </c>
      <c r="B362">
        <v>10709180.77810143</v>
      </c>
      <c r="C362">
        <v>2285608.12812123</v>
      </c>
    </row>
    <row r="363" spans="1:3">
      <c r="A363">
        <v>361</v>
      </c>
      <c r="B363">
        <v>10709415.14180412</v>
      </c>
      <c r="C363">
        <v>2285622.909077008</v>
      </c>
    </row>
    <row r="364" spans="1:3">
      <c r="A364">
        <v>362</v>
      </c>
      <c r="B364">
        <v>10708858.44762773</v>
      </c>
      <c r="C364">
        <v>2286497.164946597</v>
      </c>
    </row>
    <row r="365" spans="1:3">
      <c r="A365">
        <v>363</v>
      </c>
      <c r="B365">
        <v>10708997.01873043</v>
      </c>
      <c r="C365">
        <v>2285689.444937158</v>
      </c>
    </row>
    <row r="366" spans="1:3">
      <c r="A366">
        <v>364</v>
      </c>
      <c r="B366">
        <v>10707933.24643024</v>
      </c>
      <c r="C366">
        <v>2290947.662171226</v>
      </c>
    </row>
    <row r="367" spans="1:3">
      <c r="A367">
        <v>365</v>
      </c>
      <c r="B367">
        <v>10708091.97037147</v>
      </c>
      <c r="C367">
        <v>2290650.42047669</v>
      </c>
    </row>
    <row r="368" spans="1:3">
      <c r="A368">
        <v>366</v>
      </c>
      <c r="B368">
        <v>10706126.95301724</v>
      </c>
      <c r="C368">
        <v>2298494.699022298</v>
      </c>
    </row>
    <row r="369" spans="1:3">
      <c r="A369">
        <v>367</v>
      </c>
      <c r="B369">
        <v>10705997.38452114</v>
      </c>
      <c r="C369">
        <v>2302630.209280327</v>
      </c>
    </row>
    <row r="370" spans="1:3">
      <c r="A370">
        <v>368</v>
      </c>
      <c r="B370">
        <v>10705966.82814762</v>
      </c>
      <c r="C370">
        <v>2301884.674838768</v>
      </c>
    </row>
    <row r="371" spans="1:3">
      <c r="A371">
        <v>369</v>
      </c>
      <c r="B371">
        <v>10704618.85681512</v>
      </c>
      <c r="C371">
        <v>2308311.120886783</v>
      </c>
    </row>
    <row r="372" spans="1:3">
      <c r="A372">
        <v>370</v>
      </c>
      <c r="B372">
        <v>10703958.6180867</v>
      </c>
      <c r="C372">
        <v>2312543.811824023</v>
      </c>
    </row>
    <row r="373" spans="1:3">
      <c r="A373">
        <v>371</v>
      </c>
      <c r="B373">
        <v>10704082.17249656</v>
      </c>
      <c r="C373">
        <v>2312282.491689806</v>
      </c>
    </row>
    <row r="374" spans="1:3">
      <c r="A374">
        <v>372</v>
      </c>
      <c r="B374">
        <v>10702585.67133625</v>
      </c>
      <c r="C374">
        <v>2320881.994966182</v>
      </c>
    </row>
    <row r="375" spans="1:3">
      <c r="A375">
        <v>373</v>
      </c>
      <c r="B375">
        <v>10702058.97123312</v>
      </c>
      <c r="C375">
        <v>2325753.718564756</v>
      </c>
    </row>
    <row r="376" spans="1:3">
      <c r="A376">
        <v>374</v>
      </c>
      <c r="B376">
        <v>10702130.65698886</v>
      </c>
      <c r="C376">
        <v>2325576.260016611</v>
      </c>
    </row>
    <row r="377" spans="1:3">
      <c r="A377">
        <v>375</v>
      </c>
      <c r="B377">
        <v>10701765.80390156</v>
      </c>
      <c r="C377">
        <v>2328169.201775662</v>
      </c>
    </row>
    <row r="378" spans="1:3">
      <c r="A378">
        <v>376</v>
      </c>
      <c r="B378">
        <v>10701852.94738885</v>
      </c>
      <c r="C378">
        <v>2327852.007086424</v>
      </c>
    </row>
    <row r="379" spans="1:3">
      <c r="A379">
        <v>377</v>
      </c>
      <c r="B379">
        <v>10701092.8450524</v>
      </c>
      <c r="C379">
        <v>2332692.913692302</v>
      </c>
    </row>
    <row r="380" spans="1:3">
      <c r="A380">
        <v>378</v>
      </c>
      <c r="B380">
        <v>10701214.63416131</v>
      </c>
      <c r="C380">
        <v>2332936.044414762</v>
      </c>
    </row>
    <row r="381" spans="1:3">
      <c r="A381">
        <v>379</v>
      </c>
      <c r="B381">
        <v>10700061.2515886</v>
      </c>
      <c r="C381">
        <v>2339284.176193012</v>
      </c>
    </row>
    <row r="382" spans="1:3">
      <c r="A382">
        <v>380</v>
      </c>
      <c r="B382">
        <v>10700183.86125503</v>
      </c>
      <c r="C382">
        <v>2340959.711368561</v>
      </c>
    </row>
    <row r="383" spans="1:3">
      <c r="A383">
        <v>381</v>
      </c>
      <c r="B383">
        <v>10698414.1701315</v>
      </c>
      <c r="C383">
        <v>2349112.481806267</v>
      </c>
    </row>
    <row r="384" spans="1:3">
      <c r="A384">
        <v>382</v>
      </c>
      <c r="B384">
        <v>10698523.55659315</v>
      </c>
      <c r="C384">
        <v>2365256.597409221</v>
      </c>
    </row>
    <row r="385" spans="1:3">
      <c r="A385">
        <v>383</v>
      </c>
      <c r="B385">
        <v>10698473.3908861</v>
      </c>
      <c r="C385">
        <v>2347162.01870612</v>
      </c>
    </row>
    <row r="386" spans="1:3">
      <c r="A386">
        <v>384</v>
      </c>
      <c r="B386">
        <v>10698318.75128357</v>
      </c>
      <c r="C386">
        <v>2348983.92381911</v>
      </c>
    </row>
    <row r="387" spans="1:3">
      <c r="A387">
        <v>385</v>
      </c>
      <c r="B387">
        <v>10698524.98785268</v>
      </c>
      <c r="C387">
        <v>2349649.990901294</v>
      </c>
    </row>
    <row r="388" spans="1:3">
      <c r="A388">
        <v>386</v>
      </c>
      <c r="B388">
        <v>10697850.77683061</v>
      </c>
      <c r="C388">
        <v>2352492.941136358</v>
      </c>
    </row>
    <row r="389" spans="1:3">
      <c r="A389">
        <v>387</v>
      </c>
      <c r="B389">
        <v>10697766.12592213</v>
      </c>
      <c r="C389">
        <v>2351879.202937628</v>
      </c>
    </row>
    <row r="390" spans="1:3">
      <c r="A390">
        <v>388</v>
      </c>
      <c r="B390">
        <v>10696839.38980412</v>
      </c>
      <c r="C390">
        <v>2356658.619227246</v>
      </c>
    </row>
    <row r="391" spans="1:3">
      <c r="A391">
        <v>389</v>
      </c>
      <c r="B391">
        <v>10696296.63693248</v>
      </c>
      <c r="C391">
        <v>2358820.856372392</v>
      </c>
    </row>
    <row r="392" spans="1:3">
      <c r="A392">
        <v>390</v>
      </c>
      <c r="B392">
        <v>10696196.00964543</v>
      </c>
      <c r="C392">
        <v>2355841.010625702</v>
      </c>
    </row>
    <row r="393" spans="1:3">
      <c r="A393">
        <v>391</v>
      </c>
      <c r="B393">
        <v>10695717.9808081</v>
      </c>
      <c r="C393">
        <v>2353805.067290939</v>
      </c>
    </row>
    <row r="394" spans="1:3">
      <c r="A394">
        <v>392</v>
      </c>
      <c r="B394">
        <v>10695659.42614825</v>
      </c>
      <c r="C394">
        <v>2351724.566140517</v>
      </c>
    </row>
    <row r="395" spans="1:3">
      <c r="A395">
        <v>393</v>
      </c>
      <c r="B395">
        <v>10695432.8439566</v>
      </c>
      <c r="C395">
        <v>2351536.821851279</v>
      </c>
    </row>
    <row r="396" spans="1:3">
      <c r="A396">
        <v>394</v>
      </c>
      <c r="B396">
        <v>10695615.66909481</v>
      </c>
      <c r="C396">
        <v>2352269.408235723</v>
      </c>
    </row>
    <row r="397" spans="1:3">
      <c r="A397">
        <v>395</v>
      </c>
      <c r="B397">
        <v>10695261.02795499</v>
      </c>
      <c r="C397">
        <v>2352664.312391715</v>
      </c>
    </row>
    <row r="398" spans="1:3">
      <c r="A398">
        <v>396</v>
      </c>
      <c r="B398">
        <v>10695344.67317397</v>
      </c>
      <c r="C398">
        <v>2352063.867124318</v>
      </c>
    </row>
    <row r="399" spans="1:3">
      <c r="A399">
        <v>397</v>
      </c>
      <c r="B399">
        <v>10694694.17410169</v>
      </c>
      <c r="C399">
        <v>2359067.584867719</v>
      </c>
    </row>
    <row r="400" spans="1:3">
      <c r="A400">
        <v>398</v>
      </c>
      <c r="B400">
        <v>10694724.49209688</v>
      </c>
      <c r="C400">
        <v>2359321.498610605</v>
      </c>
    </row>
    <row r="401" spans="1:3">
      <c r="A401">
        <v>399</v>
      </c>
      <c r="B401">
        <v>10694111.30788452</v>
      </c>
      <c r="C401">
        <v>2361999.034006774</v>
      </c>
    </row>
    <row r="402" spans="1:3">
      <c r="A402">
        <v>400</v>
      </c>
      <c r="B402">
        <v>10694474.71821694</v>
      </c>
      <c r="C402">
        <v>2365131.234110827</v>
      </c>
    </row>
    <row r="403" spans="1:3">
      <c r="A403">
        <v>401</v>
      </c>
      <c r="B403">
        <v>10694086.73244847</v>
      </c>
      <c r="C403">
        <v>2362177.252546664</v>
      </c>
    </row>
    <row r="404" spans="1:3">
      <c r="A404">
        <v>402</v>
      </c>
      <c r="B404">
        <v>10693998.98850097</v>
      </c>
      <c r="C404">
        <v>2364553.644854516</v>
      </c>
    </row>
    <row r="405" spans="1:3">
      <c r="A405">
        <v>403</v>
      </c>
      <c r="B405">
        <v>10694010.49318646</v>
      </c>
      <c r="C405">
        <v>2365750.227592875</v>
      </c>
    </row>
    <row r="406" spans="1:3">
      <c r="A406">
        <v>404</v>
      </c>
      <c r="B406">
        <v>10693459.67378645</v>
      </c>
      <c r="C406">
        <v>2369981.568830675</v>
      </c>
    </row>
    <row r="407" spans="1:3">
      <c r="A407">
        <v>405</v>
      </c>
      <c r="B407">
        <v>10693641.37439218</v>
      </c>
      <c r="C407">
        <v>2374668.522036189</v>
      </c>
    </row>
    <row r="408" spans="1:3">
      <c r="A408">
        <v>406</v>
      </c>
      <c r="B408">
        <v>10693533.84328179</v>
      </c>
      <c r="C408">
        <v>2370356.465296222</v>
      </c>
    </row>
    <row r="409" spans="1:3">
      <c r="A409">
        <v>407</v>
      </c>
      <c r="B409">
        <v>10693254.42997785</v>
      </c>
      <c r="C409">
        <v>2372805.520382521</v>
      </c>
    </row>
    <row r="410" spans="1:3">
      <c r="A410">
        <v>408</v>
      </c>
      <c r="B410">
        <v>10693208.38329872</v>
      </c>
      <c r="C410">
        <v>2372672.873481922</v>
      </c>
    </row>
    <row r="411" spans="1:3">
      <c r="A411">
        <v>409</v>
      </c>
      <c r="B411">
        <v>10692959.93438501</v>
      </c>
      <c r="C411">
        <v>2373625.976264087</v>
      </c>
    </row>
    <row r="412" spans="1:3">
      <c r="A412">
        <v>410</v>
      </c>
      <c r="B412">
        <v>10692946.30329801</v>
      </c>
      <c r="C412">
        <v>2374276.706127826</v>
      </c>
    </row>
    <row r="413" spans="1:3">
      <c r="A413">
        <v>411</v>
      </c>
      <c r="B413">
        <v>10692847.13911374</v>
      </c>
      <c r="C413">
        <v>2374318.078073842</v>
      </c>
    </row>
    <row r="414" spans="1:3">
      <c r="A414">
        <v>412</v>
      </c>
      <c r="B414">
        <v>10692987.35115531</v>
      </c>
      <c r="C414">
        <v>2373415.782240454</v>
      </c>
    </row>
    <row r="415" spans="1:3">
      <c r="A415">
        <v>413</v>
      </c>
      <c r="B415">
        <v>10692770.35816798</v>
      </c>
      <c r="C415">
        <v>2376107.081128621</v>
      </c>
    </row>
    <row r="416" spans="1:3">
      <c r="A416">
        <v>414</v>
      </c>
      <c r="B416">
        <v>10692883.18127218</v>
      </c>
      <c r="C416">
        <v>2375601.604439063</v>
      </c>
    </row>
    <row r="417" spans="1:3">
      <c r="A417">
        <v>415</v>
      </c>
      <c r="B417">
        <v>10692676.75484331</v>
      </c>
      <c r="C417">
        <v>2376228.827508345</v>
      </c>
    </row>
    <row r="418" spans="1:3">
      <c r="A418">
        <v>416</v>
      </c>
      <c r="B418">
        <v>10692766.74544563</v>
      </c>
      <c r="C418">
        <v>2377033.949108567</v>
      </c>
    </row>
    <row r="419" spans="1:3">
      <c r="A419">
        <v>417</v>
      </c>
      <c r="B419">
        <v>10692706.60160421</v>
      </c>
      <c r="C419">
        <v>2375493.458019489</v>
      </c>
    </row>
    <row r="420" spans="1:3">
      <c r="A420">
        <v>418</v>
      </c>
      <c r="B420">
        <v>10692790.03245065</v>
      </c>
      <c r="C420">
        <v>2377969.835199904</v>
      </c>
    </row>
    <row r="421" spans="1:3">
      <c r="A421">
        <v>419</v>
      </c>
      <c r="B421">
        <v>10692473.67302163</v>
      </c>
      <c r="C421">
        <v>2392315.657278616</v>
      </c>
    </row>
    <row r="422" spans="1:3">
      <c r="A422">
        <v>420</v>
      </c>
      <c r="B422">
        <v>10692520.76767387</v>
      </c>
      <c r="C422">
        <v>2391966.516357251</v>
      </c>
    </row>
    <row r="423" spans="1:3">
      <c r="A423">
        <v>421</v>
      </c>
      <c r="B423">
        <v>10692408.76239062</v>
      </c>
      <c r="C423">
        <v>2391874.910398927</v>
      </c>
    </row>
    <row r="424" spans="1:3">
      <c r="A424">
        <v>422</v>
      </c>
      <c r="B424">
        <v>10692510.15261643</v>
      </c>
      <c r="C424">
        <v>2390869.11898364</v>
      </c>
    </row>
    <row r="425" spans="1:3">
      <c r="A425">
        <v>423</v>
      </c>
      <c r="B425">
        <v>10692422.62483464</v>
      </c>
      <c r="C425">
        <v>2391911.879215039</v>
      </c>
    </row>
    <row r="426" spans="1:3">
      <c r="A426">
        <v>424</v>
      </c>
      <c r="B426">
        <v>10692468.26423264</v>
      </c>
      <c r="C426">
        <v>2389474.410824057</v>
      </c>
    </row>
    <row r="427" spans="1:3">
      <c r="A427">
        <v>425</v>
      </c>
      <c r="B427">
        <v>10692377.52287962</v>
      </c>
      <c r="C427">
        <v>2392391.763235413</v>
      </c>
    </row>
    <row r="428" spans="1:3">
      <c r="A428">
        <v>426</v>
      </c>
      <c r="B428">
        <v>10692474.8102461</v>
      </c>
      <c r="C428">
        <v>2393979.075743251</v>
      </c>
    </row>
    <row r="429" spans="1:3">
      <c r="A429">
        <v>427</v>
      </c>
      <c r="B429">
        <v>10692593.83685258</v>
      </c>
      <c r="C429">
        <v>2391413.439512254</v>
      </c>
    </row>
    <row r="430" spans="1:3">
      <c r="A430">
        <v>428</v>
      </c>
      <c r="B430">
        <v>10692456.79065159</v>
      </c>
      <c r="C430">
        <v>2392476.914935495</v>
      </c>
    </row>
    <row r="431" spans="1:3">
      <c r="A431">
        <v>429</v>
      </c>
      <c r="B431">
        <v>10692463.27518448</v>
      </c>
      <c r="C431">
        <v>2396090.560265906</v>
      </c>
    </row>
    <row r="432" spans="1:3">
      <c r="A432">
        <v>430</v>
      </c>
      <c r="B432">
        <v>10692417.92634083</v>
      </c>
      <c r="C432">
        <v>2391213.280038812</v>
      </c>
    </row>
    <row r="433" spans="1:3">
      <c r="A433">
        <v>431</v>
      </c>
      <c r="B433">
        <v>10692368.41684876</v>
      </c>
      <c r="C433">
        <v>2392268.944760881</v>
      </c>
    </row>
    <row r="434" spans="1:3">
      <c r="A434">
        <v>432</v>
      </c>
      <c r="B434">
        <v>10692429.6603668</v>
      </c>
      <c r="C434">
        <v>2391977.807078179</v>
      </c>
    </row>
    <row r="435" spans="1:3">
      <c r="A435">
        <v>433</v>
      </c>
      <c r="B435">
        <v>10692494.29410717</v>
      </c>
      <c r="C435">
        <v>2393206.184812161</v>
      </c>
    </row>
    <row r="436" spans="1:3">
      <c r="A436">
        <v>434</v>
      </c>
      <c r="B436">
        <v>10692401.01579062</v>
      </c>
      <c r="C436">
        <v>2389981.169006365</v>
      </c>
    </row>
    <row r="437" spans="1:3">
      <c r="A437">
        <v>435</v>
      </c>
      <c r="B437">
        <v>10692686.39263909</v>
      </c>
      <c r="C437">
        <v>2399100.856603384</v>
      </c>
    </row>
    <row r="438" spans="1:3">
      <c r="A438">
        <v>436</v>
      </c>
      <c r="B438">
        <v>10692403.17894867</v>
      </c>
      <c r="C438">
        <v>2390491.293605711</v>
      </c>
    </row>
    <row r="439" spans="1:3">
      <c r="A439">
        <v>437</v>
      </c>
      <c r="B439">
        <v>10692550.0465831</v>
      </c>
      <c r="C439">
        <v>2398382.944242415</v>
      </c>
    </row>
    <row r="440" spans="1:3">
      <c r="A440">
        <v>438</v>
      </c>
      <c r="B440">
        <v>10692441.716412</v>
      </c>
      <c r="C440">
        <v>2392773.575678992</v>
      </c>
    </row>
    <row r="441" spans="1:3">
      <c r="A441">
        <v>439</v>
      </c>
      <c r="B441">
        <v>10692347.44566059</v>
      </c>
      <c r="C441">
        <v>2393535.541015934</v>
      </c>
    </row>
    <row r="442" spans="1:3">
      <c r="A442">
        <v>440</v>
      </c>
      <c r="B442">
        <v>10692317.85888817</v>
      </c>
      <c r="C442">
        <v>2393867.029090481</v>
      </c>
    </row>
    <row r="443" spans="1:3">
      <c r="A443">
        <v>441</v>
      </c>
      <c r="B443">
        <v>10692550.84319545</v>
      </c>
      <c r="C443">
        <v>2390725.606190266</v>
      </c>
    </row>
    <row r="444" spans="1:3">
      <c r="A444">
        <v>442</v>
      </c>
      <c r="B444">
        <v>10692546.11190457</v>
      </c>
      <c r="C444">
        <v>2393489.891568126</v>
      </c>
    </row>
    <row r="445" spans="1:3">
      <c r="A445">
        <v>443</v>
      </c>
      <c r="B445">
        <v>10692721.26764602</v>
      </c>
      <c r="C445">
        <v>2394517.196922889</v>
      </c>
    </row>
    <row r="446" spans="1:3">
      <c r="A446">
        <v>444</v>
      </c>
      <c r="B446">
        <v>10692478.24924552</v>
      </c>
      <c r="C446">
        <v>2394275.595978593</v>
      </c>
    </row>
    <row r="447" spans="1:3">
      <c r="A447">
        <v>445</v>
      </c>
      <c r="B447">
        <v>10692182.60990439</v>
      </c>
      <c r="C447">
        <v>2398954.061963846</v>
      </c>
    </row>
    <row r="448" spans="1:3">
      <c r="A448">
        <v>446</v>
      </c>
      <c r="B448">
        <v>10692366.11287819</v>
      </c>
      <c r="C448">
        <v>2399293.615814029</v>
      </c>
    </row>
    <row r="449" spans="1:3">
      <c r="A449">
        <v>447</v>
      </c>
      <c r="B449">
        <v>10692644.9851854</v>
      </c>
      <c r="C449">
        <v>2395075.804473006</v>
      </c>
    </row>
    <row r="450" spans="1:3">
      <c r="A450">
        <v>448</v>
      </c>
      <c r="B450">
        <v>10692520.63963406</v>
      </c>
      <c r="C450">
        <v>2396148.692937353</v>
      </c>
    </row>
    <row r="451" spans="1:3">
      <c r="A451">
        <v>449</v>
      </c>
      <c r="B451">
        <v>10692203.11343069</v>
      </c>
      <c r="C451">
        <v>2401478.353534352</v>
      </c>
    </row>
    <row r="452" spans="1:3">
      <c r="A452">
        <v>450</v>
      </c>
      <c r="B452">
        <v>10692288.87878972</v>
      </c>
      <c r="C452">
        <v>2400086.709511329</v>
      </c>
    </row>
    <row r="453" spans="1:3">
      <c r="A453">
        <v>451</v>
      </c>
      <c r="B453">
        <v>10692223.68953545</v>
      </c>
      <c r="C453">
        <v>2398986.950646174</v>
      </c>
    </row>
    <row r="454" spans="1:3">
      <c r="A454">
        <v>452</v>
      </c>
      <c r="B454">
        <v>10692228.48440122</v>
      </c>
      <c r="C454">
        <v>2399241.401941842</v>
      </c>
    </row>
    <row r="455" spans="1:3">
      <c r="A455">
        <v>453</v>
      </c>
      <c r="B455">
        <v>10692267.57184894</v>
      </c>
      <c r="C455">
        <v>2400155.368611327</v>
      </c>
    </row>
    <row r="456" spans="1:3">
      <c r="A456">
        <v>454</v>
      </c>
      <c r="B456">
        <v>10692288.87565264</v>
      </c>
      <c r="C456">
        <v>2399510.262680601</v>
      </c>
    </row>
    <row r="457" spans="1:3">
      <c r="A457">
        <v>455</v>
      </c>
      <c r="B457">
        <v>10692289.95332908</v>
      </c>
      <c r="C457">
        <v>2399140.825738175</v>
      </c>
    </row>
    <row r="458" spans="1:3">
      <c r="A458">
        <v>456</v>
      </c>
      <c r="B458">
        <v>10692270.69669423</v>
      </c>
      <c r="C458">
        <v>2399650.786378462</v>
      </c>
    </row>
    <row r="459" spans="1:3">
      <c r="A459">
        <v>457</v>
      </c>
      <c r="B459">
        <v>10692202.11552618</v>
      </c>
      <c r="C459">
        <v>2398727.176335478</v>
      </c>
    </row>
    <row r="460" spans="1:3">
      <c r="A460">
        <v>458</v>
      </c>
      <c r="B460">
        <v>10692338.53012809</v>
      </c>
      <c r="C460">
        <v>2398806.80228965</v>
      </c>
    </row>
    <row r="461" spans="1:3">
      <c r="A461">
        <v>459</v>
      </c>
      <c r="B461">
        <v>10692241.99854995</v>
      </c>
      <c r="C461">
        <v>2399727.933501871</v>
      </c>
    </row>
    <row r="462" spans="1:3">
      <c r="A462">
        <v>460</v>
      </c>
      <c r="B462">
        <v>10692414.80566931</v>
      </c>
      <c r="C462">
        <v>2399556.106362002</v>
      </c>
    </row>
    <row r="463" spans="1:3">
      <c r="A463">
        <v>461</v>
      </c>
      <c r="B463">
        <v>10692232.8248215</v>
      </c>
      <c r="C463">
        <v>2403893.142221478</v>
      </c>
    </row>
    <row r="464" spans="1:3">
      <c r="A464">
        <v>462</v>
      </c>
      <c r="B464">
        <v>10692267.31036821</v>
      </c>
      <c r="C464">
        <v>2404941.915766718</v>
      </c>
    </row>
    <row r="465" spans="1:3">
      <c r="A465">
        <v>463</v>
      </c>
      <c r="B465">
        <v>10692180.4604014</v>
      </c>
      <c r="C465">
        <v>2389061.800534209</v>
      </c>
    </row>
    <row r="466" spans="1:3">
      <c r="A466">
        <v>464</v>
      </c>
      <c r="B466">
        <v>10692286.38573521</v>
      </c>
      <c r="C466">
        <v>2388675.033701327</v>
      </c>
    </row>
    <row r="467" spans="1:3">
      <c r="A467">
        <v>465</v>
      </c>
      <c r="B467">
        <v>10692217.19712374</v>
      </c>
      <c r="C467">
        <v>2389155.693463388</v>
      </c>
    </row>
    <row r="468" spans="1:3">
      <c r="A468">
        <v>466</v>
      </c>
      <c r="B468">
        <v>10692376.60150963</v>
      </c>
      <c r="C468">
        <v>2388965.561522279</v>
      </c>
    </row>
    <row r="469" spans="1:3">
      <c r="A469">
        <v>467</v>
      </c>
      <c r="B469">
        <v>10692265.72088243</v>
      </c>
      <c r="C469">
        <v>2387809.736397651</v>
      </c>
    </row>
    <row r="470" spans="1:3">
      <c r="A470">
        <v>468</v>
      </c>
      <c r="B470">
        <v>10692239.39869966</v>
      </c>
      <c r="C470">
        <v>2387119.953510163</v>
      </c>
    </row>
    <row r="471" spans="1:3">
      <c r="A471">
        <v>469</v>
      </c>
      <c r="B471">
        <v>10692182.39990033</v>
      </c>
      <c r="C471">
        <v>2387160.109004347</v>
      </c>
    </row>
    <row r="472" spans="1:3">
      <c r="A472">
        <v>470</v>
      </c>
      <c r="B472">
        <v>10692289.60577561</v>
      </c>
      <c r="C472">
        <v>2389897.856511367</v>
      </c>
    </row>
    <row r="473" spans="1:3">
      <c r="A473">
        <v>471</v>
      </c>
      <c r="B473">
        <v>10692155.26300392</v>
      </c>
      <c r="C473">
        <v>2392796.42420847</v>
      </c>
    </row>
    <row r="474" spans="1:3">
      <c r="A474">
        <v>472</v>
      </c>
      <c r="B474">
        <v>10692162.78369572</v>
      </c>
      <c r="C474">
        <v>2393733.324001042</v>
      </c>
    </row>
    <row r="475" spans="1:3">
      <c r="A475">
        <v>473</v>
      </c>
      <c r="B475">
        <v>10692260.74943081</v>
      </c>
      <c r="C475">
        <v>2396224.68251598</v>
      </c>
    </row>
    <row r="476" spans="1:3">
      <c r="A476">
        <v>474</v>
      </c>
      <c r="B476">
        <v>10692199.00579148</v>
      </c>
      <c r="C476">
        <v>2394770.747800762</v>
      </c>
    </row>
    <row r="477" spans="1:3">
      <c r="A477">
        <v>475</v>
      </c>
      <c r="B477">
        <v>10692191.33316306</v>
      </c>
      <c r="C477">
        <v>2399328.195564043</v>
      </c>
    </row>
    <row r="478" spans="1:3">
      <c r="A478">
        <v>476</v>
      </c>
      <c r="B478">
        <v>10692239.14358198</v>
      </c>
      <c r="C478">
        <v>2394133.225317859</v>
      </c>
    </row>
    <row r="479" spans="1:3">
      <c r="A479">
        <v>477</v>
      </c>
      <c r="B479">
        <v>10692139.78048273</v>
      </c>
      <c r="C479">
        <v>2398446.478008826</v>
      </c>
    </row>
    <row r="480" spans="1:3">
      <c r="A480">
        <v>478</v>
      </c>
      <c r="B480">
        <v>10692280.06445387</v>
      </c>
      <c r="C480">
        <v>2398408.593060536</v>
      </c>
    </row>
    <row r="481" spans="1:3">
      <c r="A481">
        <v>479</v>
      </c>
      <c r="B481">
        <v>10692182.66644913</v>
      </c>
      <c r="C481">
        <v>2399623.48215081</v>
      </c>
    </row>
    <row r="482" spans="1:3">
      <c r="A482">
        <v>480</v>
      </c>
      <c r="B482">
        <v>10692228.04071279</v>
      </c>
      <c r="C482">
        <v>2399850.356495818</v>
      </c>
    </row>
    <row r="483" spans="1:3">
      <c r="A483">
        <v>481</v>
      </c>
      <c r="B483">
        <v>10692157.9530967</v>
      </c>
      <c r="C483">
        <v>2396286.479579502</v>
      </c>
    </row>
    <row r="484" spans="1:3">
      <c r="A484">
        <v>482</v>
      </c>
      <c r="B484">
        <v>10692096.8502207</v>
      </c>
      <c r="C484">
        <v>2396141.053276812</v>
      </c>
    </row>
    <row r="485" spans="1:3">
      <c r="A485">
        <v>483</v>
      </c>
      <c r="B485">
        <v>10692294.02533465</v>
      </c>
      <c r="C485">
        <v>2396153.866974625</v>
      </c>
    </row>
    <row r="486" spans="1:3">
      <c r="A486">
        <v>484</v>
      </c>
      <c r="B486">
        <v>10692201.25253912</v>
      </c>
      <c r="C486">
        <v>2396626.727791531</v>
      </c>
    </row>
    <row r="487" spans="1:3">
      <c r="A487">
        <v>485</v>
      </c>
      <c r="B487">
        <v>10692116.23224085</v>
      </c>
      <c r="C487">
        <v>2393034.06014115</v>
      </c>
    </row>
    <row r="488" spans="1:3">
      <c r="A488">
        <v>486</v>
      </c>
      <c r="B488">
        <v>10692242.11166815</v>
      </c>
      <c r="C488">
        <v>2395587.359155874</v>
      </c>
    </row>
    <row r="489" spans="1:3">
      <c r="A489">
        <v>487</v>
      </c>
      <c r="B489">
        <v>10692327.59427793</v>
      </c>
      <c r="C489">
        <v>2396418.923059465</v>
      </c>
    </row>
    <row r="490" spans="1:3">
      <c r="A490">
        <v>488</v>
      </c>
      <c r="B490">
        <v>10692177.89049125</v>
      </c>
      <c r="C490">
        <v>2396211.340058662</v>
      </c>
    </row>
    <row r="491" spans="1:3">
      <c r="A491">
        <v>489</v>
      </c>
      <c r="B491">
        <v>10692244.03882843</v>
      </c>
      <c r="C491">
        <v>2392095.219303181</v>
      </c>
    </row>
    <row r="492" spans="1:3">
      <c r="A492">
        <v>490</v>
      </c>
      <c r="B492">
        <v>10692086.12964806</v>
      </c>
      <c r="C492">
        <v>2393398.73521134</v>
      </c>
    </row>
    <row r="493" spans="1:3">
      <c r="A493">
        <v>491</v>
      </c>
      <c r="B493">
        <v>10691950.9619745</v>
      </c>
      <c r="C493">
        <v>2395833.306712347</v>
      </c>
    </row>
    <row r="494" spans="1:3">
      <c r="A494">
        <v>492</v>
      </c>
      <c r="B494">
        <v>10692131.92697726</v>
      </c>
      <c r="C494">
        <v>2396249.025934674</v>
      </c>
    </row>
    <row r="495" spans="1:3">
      <c r="A495">
        <v>493</v>
      </c>
      <c r="B495">
        <v>10692321.81159564</v>
      </c>
      <c r="C495">
        <v>2388783.098354915</v>
      </c>
    </row>
    <row r="496" spans="1:3">
      <c r="A496">
        <v>494</v>
      </c>
      <c r="B496">
        <v>10691931.95550291</v>
      </c>
      <c r="C496">
        <v>2395902.093914202</v>
      </c>
    </row>
    <row r="497" spans="1:3">
      <c r="A497">
        <v>495</v>
      </c>
      <c r="B497">
        <v>10692330.54775056</v>
      </c>
      <c r="C497">
        <v>2395532.117348717</v>
      </c>
    </row>
    <row r="498" spans="1:3">
      <c r="A498">
        <v>496</v>
      </c>
      <c r="B498">
        <v>10691955.1147339</v>
      </c>
      <c r="C498">
        <v>2395879.397886166</v>
      </c>
    </row>
    <row r="499" spans="1:3">
      <c r="A499">
        <v>497</v>
      </c>
      <c r="B499">
        <v>10692376.42083303</v>
      </c>
      <c r="C499">
        <v>2397351.253269227</v>
      </c>
    </row>
    <row r="500" spans="1:3">
      <c r="A500">
        <v>498</v>
      </c>
      <c r="B500">
        <v>10691973.21816995</v>
      </c>
      <c r="C500">
        <v>2394124.906866367</v>
      </c>
    </row>
    <row r="501" spans="1:3">
      <c r="A501">
        <v>499</v>
      </c>
      <c r="B501">
        <v>10692395.46825556</v>
      </c>
      <c r="C501">
        <v>2394468.733511714</v>
      </c>
    </row>
    <row r="502" spans="1:3">
      <c r="A502">
        <v>500</v>
      </c>
      <c r="B502">
        <v>10692101.42593839</v>
      </c>
      <c r="C502">
        <v>2395427.905361562</v>
      </c>
    </row>
    <row r="503" spans="1:3">
      <c r="A503">
        <v>501</v>
      </c>
      <c r="B503">
        <v>10692265.8867566</v>
      </c>
      <c r="C503">
        <v>2394475.934464987</v>
      </c>
    </row>
    <row r="504" spans="1:3">
      <c r="A504">
        <v>502</v>
      </c>
      <c r="B504">
        <v>10692032.72040523</v>
      </c>
      <c r="C504">
        <v>2395504.082588055</v>
      </c>
    </row>
    <row r="505" spans="1:3">
      <c r="A505">
        <v>503</v>
      </c>
      <c r="B505">
        <v>10692173.74830544</v>
      </c>
      <c r="C505">
        <v>2393826.87408744</v>
      </c>
    </row>
    <row r="506" spans="1:3">
      <c r="A506">
        <v>504</v>
      </c>
      <c r="B506">
        <v>10692025.77729872</v>
      </c>
      <c r="C506">
        <v>2396143.321456179</v>
      </c>
    </row>
    <row r="507" spans="1:3">
      <c r="A507">
        <v>505</v>
      </c>
      <c r="B507">
        <v>10692127.14306457</v>
      </c>
      <c r="C507">
        <v>2393868.40434286</v>
      </c>
    </row>
    <row r="508" spans="1:3">
      <c r="A508">
        <v>506</v>
      </c>
      <c r="B508">
        <v>10692064.24555889</v>
      </c>
      <c r="C508">
        <v>2394930.267329271</v>
      </c>
    </row>
    <row r="509" spans="1:3">
      <c r="A509">
        <v>507</v>
      </c>
      <c r="B509">
        <v>10692077.4440964</v>
      </c>
      <c r="C509">
        <v>2410691.666013018</v>
      </c>
    </row>
    <row r="510" spans="1:3">
      <c r="A510">
        <v>508</v>
      </c>
      <c r="B510">
        <v>10692059.07617466</v>
      </c>
      <c r="C510">
        <v>2395644.280867651</v>
      </c>
    </row>
    <row r="511" spans="1:3">
      <c r="A511">
        <v>509</v>
      </c>
      <c r="B511">
        <v>10691910.70914234</v>
      </c>
      <c r="C511">
        <v>2395139.683278836</v>
      </c>
    </row>
    <row r="512" spans="1:3">
      <c r="A512">
        <v>510</v>
      </c>
      <c r="B512">
        <v>10691865.97651497</v>
      </c>
      <c r="C512">
        <v>2394140.671218583</v>
      </c>
    </row>
    <row r="513" spans="1:3">
      <c r="A513">
        <v>511</v>
      </c>
      <c r="B513">
        <v>10692053.85526623</v>
      </c>
      <c r="C513">
        <v>2395174.180674855</v>
      </c>
    </row>
    <row r="514" spans="1:3">
      <c r="A514">
        <v>512</v>
      </c>
      <c r="B514">
        <v>10691899.98742115</v>
      </c>
      <c r="C514">
        <v>2394998.876336937</v>
      </c>
    </row>
    <row r="515" spans="1:3">
      <c r="A515">
        <v>513</v>
      </c>
      <c r="B515">
        <v>10691953.39117604</v>
      </c>
      <c r="C515">
        <v>2395841.360088364</v>
      </c>
    </row>
    <row r="516" spans="1:3">
      <c r="A516">
        <v>514</v>
      </c>
      <c r="B516">
        <v>10691938.71218041</v>
      </c>
      <c r="C516">
        <v>2391602.489997489</v>
      </c>
    </row>
    <row r="517" spans="1:3">
      <c r="A517">
        <v>515</v>
      </c>
      <c r="B517">
        <v>10691924.71134359</v>
      </c>
      <c r="C517">
        <v>2394037.047854861</v>
      </c>
    </row>
    <row r="518" spans="1:3">
      <c r="A518">
        <v>516</v>
      </c>
      <c r="B518">
        <v>10691947.30344076</v>
      </c>
      <c r="C518">
        <v>2391219.058724304</v>
      </c>
    </row>
    <row r="519" spans="1:3">
      <c r="A519">
        <v>517</v>
      </c>
      <c r="B519">
        <v>10691948.12801337</v>
      </c>
      <c r="C519">
        <v>2398596.185882856</v>
      </c>
    </row>
    <row r="520" spans="1:3">
      <c r="A520">
        <v>518</v>
      </c>
      <c r="B520">
        <v>10691980.75984969</v>
      </c>
      <c r="C520">
        <v>2396475.431938871</v>
      </c>
    </row>
    <row r="521" spans="1:3">
      <c r="A521">
        <v>519</v>
      </c>
      <c r="B521">
        <v>10691927.29785458</v>
      </c>
      <c r="C521">
        <v>2397015.441471162</v>
      </c>
    </row>
    <row r="522" spans="1:3">
      <c r="A522">
        <v>520</v>
      </c>
      <c r="B522">
        <v>10691847.36177134</v>
      </c>
      <c r="C522">
        <v>2394705.60214817</v>
      </c>
    </row>
    <row r="523" spans="1:3">
      <c r="A523">
        <v>521</v>
      </c>
      <c r="B523">
        <v>10692158.61573297</v>
      </c>
      <c r="C523">
        <v>2395271.13446402</v>
      </c>
    </row>
    <row r="524" spans="1:3">
      <c r="A524">
        <v>522</v>
      </c>
      <c r="B524">
        <v>10691889.47184055</v>
      </c>
      <c r="C524">
        <v>2393774.891726233</v>
      </c>
    </row>
    <row r="525" spans="1:3">
      <c r="A525">
        <v>523</v>
      </c>
      <c r="B525">
        <v>10691797.7772723</v>
      </c>
      <c r="C525">
        <v>2395516.019268453</v>
      </c>
    </row>
    <row r="526" spans="1:3">
      <c r="A526">
        <v>524</v>
      </c>
      <c r="B526">
        <v>10691885.48283577</v>
      </c>
      <c r="C526">
        <v>2396577.052376044</v>
      </c>
    </row>
    <row r="527" spans="1:3">
      <c r="A527">
        <v>525</v>
      </c>
      <c r="B527">
        <v>10691820.50553212</v>
      </c>
      <c r="C527">
        <v>2395518.677120002</v>
      </c>
    </row>
    <row r="528" spans="1:3">
      <c r="A528">
        <v>526</v>
      </c>
      <c r="B528">
        <v>10691884.4564307</v>
      </c>
      <c r="C528">
        <v>2398192.067690499</v>
      </c>
    </row>
    <row r="529" spans="1:3">
      <c r="A529">
        <v>527</v>
      </c>
      <c r="B529">
        <v>10691818.33899474</v>
      </c>
      <c r="C529">
        <v>2391358.980744187</v>
      </c>
    </row>
    <row r="530" spans="1:3">
      <c r="A530">
        <v>528</v>
      </c>
      <c r="B530">
        <v>10691899.22327828</v>
      </c>
      <c r="C530">
        <v>2396974.123858083</v>
      </c>
    </row>
    <row r="531" spans="1:3">
      <c r="A531">
        <v>529</v>
      </c>
      <c r="B531">
        <v>10691998.38074036</v>
      </c>
      <c r="C531">
        <v>2395048.648950457</v>
      </c>
    </row>
    <row r="532" spans="1:3">
      <c r="A532">
        <v>530</v>
      </c>
      <c r="B532">
        <v>10691847.38083634</v>
      </c>
      <c r="C532">
        <v>2396999.336767374</v>
      </c>
    </row>
    <row r="533" spans="1:3">
      <c r="A533">
        <v>531</v>
      </c>
      <c r="B533">
        <v>10691994.52146828</v>
      </c>
      <c r="C533">
        <v>2395994.21779766</v>
      </c>
    </row>
    <row r="534" spans="1:3">
      <c r="A534">
        <v>532</v>
      </c>
      <c r="B534">
        <v>10691848.67167354</v>
      </c>
      <c r="C534">
        <v>2395761.925485005</v>
      </c>
    </row>
    <row r="535" spans="1:3">
      <c r="A535">
        <v>533</v>
      </c>
      <c r="B535">
        <v>10691898.99182042</v>
      </c>
      <c r="C535">
        <v>2396338.200579003</v>
      </c>
    </row>
    <row r="536" spans="1:3">
      <c r="A536">
        <v>534</v>
      </c>
      <c r="B536">
        <v>10691801.87557036</v>
      </c>
      <c r="C536">
        <v>2397615.517248728</v>
      </c>
    </row>
    <row r="537" spans="1:3">
      <c r="A537">
        <v>535</v>
      </c>
      <c r="B537">
        <v>10691929.03569021</v>
      </c>
      <c r="C537">
        <v>2397689.45991966</v>
      </c>
    </row>
    <row r="538" spans="1:3">
      <c r="A538">
        <v>536</v>
      </c>
      <c r="B538">
        <v>10691814.01499944</v>
      </c>
      <c r="C538">
        <v>2393196.094231348</v>
      </c>
    </row>
    <row r="539" spans="1:3">
      <c r="A539">
        <v>537</v>
      </c>
      <c r="B539">
        <v>10692099.87146232</v>
      </c>
      <c r="C539">
        <v>2389640.165283762</v>
      </c>
    </row>
    <row r="540" spans="1:3">
      <c r="A540">
        <v>538</v>
      </c>
      <c r="B540">
        <v>10691911.70217577</v>
      </c>
      <c r="C540">
        <v>2394624.101272974</v>
      </c>
    </row>
    <row r="541" spans="1:3">
      <c r="A541">
        <v>539</v>
      </c>
      <c r="B541">
        <v>10691866.05025401</v>
      </c>
      <c r="C541">
        <v>2394172.00166014</v>
      </c>
    </row>
    <row r="542" spans="1:3">
      <c r="A542">
        <v>540</v>
      </c>
      <c r="B542">
        <v>10691819.14195286</v>
      </c>
      <c r="C542">
        <v>2396570.456399895</v>
      </c>
    </row>
    <row r="543" spans="1:3">
      <c r="A543">
        <v>541</v>
      </c>
      <c r="B543">
        <v>10691768.41789719</v>
      </c>
      <c r="C543">
        <v>2394907.511824035</v>
      </c>
    </row>
    <row r="544" spans="1:3">
      <c r="A544">
        <v>542</v>
      </c>
      <c r="B544">
        <v>10691859.08232074</v>
      </c>
      <c r="C544">
        <v>2394881.270430593</v>
      </c>
    </row>
    <row r="545" spans="1:3">
      <c r="A545">
        <v>543</v>
      </c>
      <c r="B545">
        <v>10691821.8486842</v>
      </c>
      <c r="C545">
        <v>2395159.650034902</v>
      </c>
    </row>
    <row r="546" spans="1:3">
      <c r="A546">
        <v>544</v>
      </c>
      <c r="B546">
        <v>10691762.84079262</v>
      </c>
      <c r="C546">
        <v>2393804.136277739</v>
      </c>
    </row>
    <row r="547" spans="1:3">
      <c r="A547">
        <v>545</v>
      </c>
      <c r="B547">
        <v>10691804.22782427</v>
      </c>
      <c r="C547">
        <v>2390260.044799139</v>
      </c>
    </row>
    <row r="548" spans="1:3">
      <c r="A548">
        <v>546</v>
      </c>
      <c r="B548">
        <v>10691706.45729403</v>
      </c>
      <c r="C548">
        <v>2396485.543292091</v>
      </c>
    </row>
    <row r="549" spans="1:3">
      <c r="A549">
        <v>547</v>
      </c>
      <c r="B549">
        <v>10691708.14307866</v>
      </c>
      <c r="C549">
        <v>2396690.190026752</v>
      </c>
    </row>
    <row r="550" spans="1:3">
      <c r="A550">
        <v>548</v>
      </c>
      <c r="B550">
        <v>10691775.65519687</v>
      </c>
      <c r="C550">
        <v>2397337.389896225</v>
      </c>
    </row>
    <row r="551" spans="1:3">
      <c r="A551">
        <v>549</v>
      </c>
      <c r="B551">
        <v>10691726.15643959</v>
      </c>
      <c r="C551">
        <v>2396234.142877676</v>
      </c>
    </row>
    <row r="552" spans="1:3">
      <c r="A552">
        <v>550</v>
      </c>
      <c r="B552">
        <v>10691814.29098547</v>
      </c>
      <c r="C552">
        <v>2396643.756352829</v>
      </c>
    </row>
    <row r="553" spans="1:3">
      <c r="A553">
        <v>551</v>
      </c>
      <c r="B553">
        <v>10691733.73853661</v>
      </c>
      <c r="C553">
        <v>2396230.587263523</v>
      </c>
    </row>
    <row r="554" spans="1:3">
      <c r="A554">
        <v>552</v>
      </c>
      <c r="B554">
        <v>10691776.97481794</v>
      </c>
      <c r="C554">
        <v>2397590.439198303</v>
      </c>
    </row>
    <row r="555" spans="1:3">
      <c r="A555">
        <v>553</v>
      </c>
      <c r="B555">
        <v>10691764.38881503</v>
      </c>
      <c r="C555">
        <v>2395943.580440058</v>
      </c>
    </row>
    <row r="556" spans="1:3">
      <c r="A556">
        <v>554</v>
      </c>
      <c r="B556">
        <v>10691655.61599448</v>
      </c>
      <c r="C556">
        <v>2396009.942067213</v>
      </c>
    </row>
    <row r="557" spans="1:3">
      <c r="A557">
        <v>555</v>
      </c>
      <c r="B557">
        <v>10691697.41314054</v>
      </c>
      <c r="C557">
        <v>2395673.423544223</v>
      </c>
    </row>
    <row r="558" spans="1:3">
      <c r="A558">
        <v>556</v>
      </c>
      <c r="B558">
        <v>10691603.19816273</v>
      </c>
      <c r="C558">
        <v>2396911.318009298</v>
      </c>
    </row>
    <row r="559" spans="1:3">
      <c r="A559">
        <v>557</v>
      </c>
      <c r="B559">
        <v>10691625.51082157</v>
      </c>
      <c r="C559">
        <v>2395878.953745421</v>
      </c>
    </row>
    <row r="560" spans="1:3">
      <c r="A560">
        <v>558</v>
      </c>
      <c r="B560">
        <v>10691612.42620127</v>
      </c>
      <c r="C560">
        <v>2398093.075822183</v>
      </c>
    </row>
    <row r="561" spans="1:3">
      <c r="A561">
        <v>559</v>
      </c>
      <c r="B561">
        <v>10691633.13923372</v>
      </c>
      <c r="C561">
        <v>2396269.1872378</v>
      </c>
    </row>
    <row r="562" spans="1:3">
      <c r="A562">
        <v>560</v>
      </c>
      <c r="B562">
        <v>10691658.73114027</v>
      </c>
      <c r="C562">
        <v>2400071.646022607</v>
      </c>
    </row>
    <row r="563" spans="1:3">
      <c r="A563">
        <v>561</v>
      </c>
      <c r="B563">
        <v>10691647.64710017</v>
      </c>
      <c r="C563">
        <v>2396551.033306594</v>
      </c>
    </row>
    <row r="564" spans="1:3">
      <c r="A564">
        <v>562</v>
      </c>
      <c r="B564">
        <v>10691621.90389635</v>
      </c>
      <c r="C564">
        <v>2394660.844132604</v>
      </c>
    </row>
    <row r="565" spans="1:3">
      <c r="A565">
        <v>563</v>
      </c>
      <c r="B565">
        <v>10691611.76175905</v>
      </c>
      <c r="C565">
        <v>2396011.776279698</v>
      </c>
    </row>
    <row r="566" spans="1:3">
      <c r="A566">
        <v>564</v>
      </c>
      <c r="B566">
        <v>10691648.64817611</v>
      </c>
      <c r="C566">
        <v>2394932.715016205</v>
      </c>
    </row>
    <row r="567" spans="1:3">
      <c r="A567">
        <v>565</v>
      </c>
      <c r="B567">
        <v>10691603.07438914</v>
      </c>
      <c r="C567">
        <v>2397297.221176662</v>
      </c>
    </row>
    <row r="568" spans="1:3">
      <c r="A568">
        <v>566</v>
      </c>
      <c r="B568">
        <v>10691610.16479319</v>
      </c>
      <c r="C568">
        <v>2397064.264299992</v>
      </c>
    </row>
    <row r="569" spans="1:3">
      <c r="A569">
        <v>567</v>
      </c>
      <c r="B569">
        <v>10691612.39162142</v>
      </c>
      <c r="C569">
        <v>2396742.283488483</v>
      </c>
    </row>
    <row r="570" spans="1:3">
      <c r="A570">
        <v>568</v>
      </c>
      <c r="B570">
        <v>10691570.17974246</v>
      </c>
      <c r="C570">
        <v>2396749.847307007</v>
      </c>
    </row>
    <row r="571" spans="1:3">
      <c r="A571">
        <v>569</v>
      </c>
      <c r="B571">
        <v>10691578.36405506</v>
      </c>
      <c r="C571">
        <v>2396351.967865021</v>
      </c>
    </row>
    <row r="572" spans="1:3">
      <c r="A572">
        <v>570</v>
      </c>
      <c r="B572">
        <v>10691541.73131891</v>
      </c>
      <c r="C572">
        <v>2398863.776662755</v>
      </c>
    </row>
    <row r="573" spans="1:3">
      <c r="A573">
        <v>571</v>
      </c>
      <c r="B573">
        <v>10691617.1021137</v>
      </c>
      <c r="C573">
        <v>2399177.706642519</v>
      </c>
    </row>
    <row r="574" spans="1:3">
      <c r="A574">
        <v>572</v>
      </c>
      <c r="B574">
        <v>10691482.76512623</v>
      </c>
      <c r="C574">
        <v>2399711.188033386</v>
      </c>
    </row>
    <row r="575" spans="1:3">
      <c r="A575">
        <v>573</v>
      </c>
      <c r="B575">
        <v>10691569.26516446</v>
      </c>
      <c r="C575">
        <v>2399665.179303605</v>
      </c>
    </row>
    <row r="576" spans="1:3">
      <c r="A576">
        <v>574</v>
      </c>
      <c r="B576">
        <v>10691473.86340323</v>
      </c>
      <c r="C576">
        <v>2400058.52890919</v>
      </c>
    </row>
    <row r="577" spans="1:3">
      <c r="A577">
        <v>575</v>
      </c>
      <c r="B577">
        <v>10691575.45833356</v>
      </c>
      <c r="C577">
        <v>2401140.660366386</v>
      </c>
    </row>
    <row r="578" spans="1:3">
      <c r="A578">
        <v>576</v>
      </c>
      <c r="B578">
        <v>10691501.70587106</v>
      </c>
      <c r="C578">
        <v>2401596.413553383</v>
      </c>
    </row>
    <row r="579" spans="1:3">
      <c r="A579">
        <v>577</v>
      </c>
      <c r="B579">
        <v>10691486.11438889</v>
      </c>
      <c r="C579">
        <v>2399479.122505108</v>
      </c>
    </row>
    <row r="580" spans="1:3">
      <c r="A580">
        <v>578</v>
      </c>
      <c r="B580">
        <v>10691504.97340778</v>
      </c>
      <c r="C580">
        <v>2403207.362718514</v>
      </c>
    </row>
    <row r="581" spans="1:3">
      <c r="A581">
        <v>579</v>
      </c>
      <c r="B581">
        <v>10691490.7696387</v>
      </c>
      <c r="C581">
        <v>2399612.587955471</v>
      </c>
    </row>
    <row r="582" spans="1:3">
      <c r="A582">
        <v>580</v>
      </c>
      <c r="B582">
        <v>10691470.26241283</v>
      </c>
      <c r="C582">
        <v>2401556.759233711</v>
      </c>
    </row>
    <row r="583" spans="1:3">
      <c r="A583">
        <v>581</v>
      </c>
      <c r="B583">
        <v>10691515.96806217</v>
      </c>
      <c r="C583">
        <v>2401145.304930065</v>
      </c>
    </row>
    <row r="584" spans="1:3">
      <c r="A584">
        <v>582</v>
      </c>
      <c r="B584">
        <v>10691425.77124111</v>
      </c>
      <c r="C584">
        <v>2402031.185484541</v>
      </c>
    </row>
    <row r="585" spans="1:3">
      <c r="A585">
        <v>583</v>
      </c>
      <c r="B585">
        <v>10691480.39816849</v>
      </c>
      <c r="C585">
        <v>2403018.341169812</v>
      </c>
    </row>
    <row r="586" spans="1:3">
      <c r="A586">
        <v>584</v>
      </c>
      <c r="B586">
        <v>10691449.01442231</v>
      </c>
      <c r="C586">
        <v>2399418.136040952</v>
      </c>
    </row>
    <row r="587" spans="1:3">
      <c r="A587">
        <v>585</v>
      </c>
      <c r="B587">
        <v>10691440.93840952</v>
      </c>
      <c r="C587">
        <v>2400988.512930376</v>
      </c>
    </row>
    <row r="588" spans="1:3">
      <c r="A588">
        <v>586</v>
      </c>
      <c r="B588">
        <v>10691443.18884816</v>
      </c>
      <c r="C588">
        <v>2402953.064442838</v>
      </c>
    </row>
    <row r="589" spans="1:3">
      <c r="A589">
        <v>587</v>
      </c>
      <c r="B589">
        <v>10691451.9110399</v>
      </c>
      <c r="C589">
        <v>2401532.270871914</v>
      </c>
    </row>
    <row r="590" spans="1:3">
      <c r="A590">
        <v>588</v>
      </c>
      <c r="B590">
        <v>10691465.66419901</v>
      </c>
      <c r="C590">
        <v>2403563.987617131</v>
      </c>
    </row>
    <row r="591" spans="1:3">
      <c r="A591">
        <v>589</v>
      </c>
      <c r="B591">
        <v>10691444.59795335</v>
      </c>
      <c r="C591">
        <v>2399258.283521199</v>
      </c>
    </row>
    <row r="592" spans="1:3">
      <c r="A592">
        <v>590</v>
      </c>
      <c r="B592">
        <v>10691420.15227148</v>
      </c>
      <c r="C592">
        <v>2398290.091007322</v>
      </c>
    </row>
    <row r="593" spans="1:3">
      <c r="A593">
        <v>591</v>
      </c>
      <c r="B593">
        <v>10691435.63502394</v>
      </c>
      <c r="C593">
        <v>2398372.660034396</v>
      </c>
    </row>
    <row r="594" spans="1:3">
      <c r="A594">
        <v>592</v>
      </c>
      <c r="B594">
        <v>10691378.89519261</v>
      </c>
      <c r="C594">
        <v>2399857.282402762</v>
      </c>
    </row>
    <row r="595" spans="1:3">
      <c r="A595">
        <v>593</v>
      </c>
      <c r="B595">
        <v>10691382.85536575</v>
      </c>
      <c r="C595">
        <v>2398888.81359324</v>
      </c>
    </row>
    <row r="596" spans="1:3">
      <c r="A596">
        <v>594</v>
      </c>
      <c r="B596">
        <v>10691412.57685486</v>
      </c>
      <c r="C596">
        <v>2398127.926227737</v>
      </c>
    </row>
    <row r="597" spans="1:3">
      <c r="A597">
        <v>595</v>
      </c>
      <c r="B597">
        <v>10691390.91570338</v>
      </c>
      <c r="C597">
        <v>2399910.237760515</v>
      </c>
    </row>
    <row r="598" spans="1:3">
      <c r="A598">
        <v>596</v>
      </c>
      <c r="B598">
        <v>10691397.051094</v>
      </c>
      <c r="C598">
        <v>2399379.733832287</v>
      </c>
    </row>
    <row r="599" spans="1:3">
      <c r="A599">
        <v>597</v>
      </c>
      <c r="B599">
        <v>10691420.81586089</v>
      </c>
      <c r="C599">
        <v>2399668.099570358</v>
      </c>
    </row>
    <row r="600" spans="1:3">
      <c r="A600">
        <v>598</v>
      </c>
      <c r="B600">
        <v>10691381.87962089</v>
      </c>
      <c r="C600">
        <v>2400557.786183492</v>
      </c>
    </row>
    <row r="601" spans="1:3">
      <c r="A601">
        <v>599</v>
      </c>
      <c r="B601">
        <v>10691402.43979832</v>
      </c>
      <c r="C601">
        <v>2398454.110068375</v>
      </c>
    </row>
    <row r="602" spans="1:3">
      <c r="A602">
        <v>600</v>
      </c>
      <c r="B602">
        <v>10691402.01116585</v>
      </c>
      <c r="C602">
        <v>2401473.793586044</v>
      </c>
    </row>
    <row r="603" spans="1:3">
      <c r="A603">
        <v>601</v>
      </c>
      <c r="B603">
        <v>10691384.22911344</v>
      </c>
      <c r="C603">
        <v>2400306.7694905</v>
      </c>
    </row>
    <row r="604" spans="1:3">
      <c r="A604">
        <v>602</v>
      </c>
      <c r="B604">
        <v>10691354.96655759</v>
      </c>
      <c r="C604">
        <v>2398012.032560141</v>
      </c>
    </row>
    <row r="605" spans="1:3">
      <c r="A605">
        <v>603</v>
      </c>
      <c r="B605">
        <v>10691399.00279135</v>
      </c>
      <c r="C605">
        <v>2397007.451890915</v>
      </c>
    </row>
    <row r="606" spans="1:3">
      <c r="A606">
        <v>604</v>
      </c>
      <c r="B606">
        <v>10691336.20371888</v>
      </c>
      <c r="C606">
        <v>2396534.576333173</v>
      </c>
    </row>
    <row r="607" spans="1:3">
      <c r="A607">
        <v>605</v>
      </c>
      <c r="B607">
        <v>10691360.91574306</v>
      </c>
      <c r="C607">
        <v>2396647.751516626</v>
      </c>
    </row>
    <row r="608" spans="1:3">
      <c r="A608">
        <v>606</v>
      </c>
      <c r="B608">
        <v>10691386.54494631</v>
      </c>
      <c r="C608">
        <v>2396112.226244148</v>
      </c>
    </row>
    <row r="609" spans="1:3">
      <c r="A609">
        <v>607</v>
      </c>
      <c r="B609">
        <v>10691354.85052555</v>
      </c>
      <c r="C609">
        <v>2396979.202235583</v>
      </c>
    </row>
    <row r="610" spans="1:3">
      <c r="A610">
        <v>608</v>
      </c>
      <c r="B610">
        <v>10691376.12332856</v>
      </c>
      <c r="C610">
        <v>2394536.121929144</v>
      </c>
    </row>
    <row r="611" spans="1:3">
      <c r="A611">
        <v>609</v>
      </c>
      <c r="B611">
        <v>10691360.28147125</v>
      </c>
      <c r="C611">
        <v>2397449.334830074</v>
      </c>
    </row>
    <row r="612" spans="1:3">
      <c r="A612">
        <v>610</v>
      </c>
      <c r="B612">
        <v>10691362.9093892</v>
      </c>
      <c r="C612">
        <v>2397362.914007269</v>
      </c>
    </row>
    <row r="613" spans="1:3">
      <c r="A613">
        <v>611</v>
      </c>
      <c r="B613">
        <v>10691343.32934939</v>
      </c>
      <c r="C613">
        <v>2397064.83358749</v>
      </c>
    </row>
    <row r="614" spans="1:3">
      <c r="A614">
        <v>612</v>
      </c>
      <c r="B614">
        <v>10691404.54056685</v>
      </c>
      <c r="C614">
        <v>2396775.992593978</v>
      </c>
    </row>
    <row r="615" spans="1:3">
      <c r="A615">
        <v>613</v>
      </c>
      <c r="B615">
        <v>10691353.63538339</v>
      </c>
      <c r="C615">
        <v>2396924.198964484</v>
      </c>
    </row>
    <row r="616" spans="1:3">
      <c r="A616">
        <v>614</v>
      </c>
      <c r="B616">
        <v>10691368.94740444</v>
      </c>
      <c r="C616">
        <v>2400028.682608211</v>
      </c>
    </row>
    <row r="617" spans="1:3">
      <c r="A617">
        <v>615</v>
      </c>
      <c r="B617">
        <v>10691345.31576989</v>
      </c>
      <c r="C617">
        <v>2397009.547833852</v>
      </c>
    </row>
    <row r="618" spans="1:3">
      <c r="A618">
        <v>616</v>
      </c>
      <c r="B618">
        <v>10691375.92972858</v>
      </c>
      <c r="C618">
        <v>2396755.639898912</v>
      </c>
    </row>
    <row r="619" spans="1:3">
      <c r="A619">
        <v>617</v>
      </c>
      <c r="B619">
        <v>10691339.06105427</v>
      </c>
      <c r="C619">
        <v>2395762.752921881</v>
      </c>
    </row>
    <row r="620" spans="1:3">
      <c r="A620">
        <v>618</v>
      </c>
      <c r="B620">
        <v>10691330.65640559</v>
      </c>
      <c r="C620">
        <v>2394841.865493173</v>
      </c>
    </row>
    <row r="621" spans="1:3">
      <c r="A621">
        <v>619</v>
      </c>
      <c r="B621">
        <v>10691329.90945876</v>
      </c>
      <c r="C621">
        <v>2395447.042659009</v>
      </c>
    </row>
    <row r="622" spans="1:3">
      <c r="A622">
        <v>620</v>
      </c>
      <c r="B622">
        <v>10691407.10282692</v>
      </c>
      <c r="C622">
        <v>2398043.262982938</v>
      </c>
    </row>
    <row r="623" spans="1:3">
      <c r="A623">
        <v>621</v>
      </c>
      <c r="B623">
        <v>10691374.1102976</v>
      </c>
      <c r="C623">
        <v>2395576.680504837</v>
      </c>
    </row>
    <row r="624" spans="1:3">
      <c r="A624">
        <v>622</v>
      </c>
      <c r="B624">
        <v>10691395.41559257</v>
      </c>
      <c r="C624">
        <v>2394533.855367541</v>
      </c>
    </row>
    <row r="625" spans="1:3">
      <c r="A625">
        <v>623</v>
      </c>
      <c r="B625">
        <v>10691329.63070853</v>
      </c>
      <c r="C625">
        <v>2395654.178723188</v>
      </c>
    </row>
    <row r="626" spans="1:3">
      <c r="A626">
        <v>624</v>
      </c>
      <c r="B626">
        <v>10691343.66687022</v>
      </c>
      <c r="C626">
        <v>2394244.236054026</v>
      </c>
    </row>
    <row r="627" spans="1:3">
      <c r="A627">
        <v>625</v>
      </c>
      <c r="B627">
        <v>10691358.35982809</v>
      </c>
      <c r="C627">
        <v>2396381.226484642</v>
      </c>
    </row>
    <row r="628" spans="1:3">
      <c r="A628">
        <v>626</v>
      </c>
      <c r="B628">
        <v>10691345.07579175</v>
      </c>
      <c r="C628">
        <v>2394947.7838004</v>
      </c>
    </row>
    <row r="629" spans="1:3">
      <c r="A629">
        <v>627</v>
      </c>
      <c r="B629">
        <v>10691343.27201954</v>
      </c>
      <c r="C629">
        <v>2397075.563463146</v>
      </c>
    </row>
    <row r="630" spans="1:3">
      <c r="A630">
        <v>628</v>
      </c>
      <c r="B630">
        <v>10691318.73201139</v>
      </c>
      <c r="C630">
        <v>2395301.771893168</v>
      </c>
    </row>
    <row r="631" spans="1:3">
      <c r="A631">
        <v>629</v>
      </c>
      <c r="B631">
        <v>10691292.95028955</v>
      </c>
      <c r="C631">
        <v>2395569.409158304</v>
      </c>
    </row>
    <row r="632" spans="1:3">
      <c r="A632">
        <v>630</v>
      </c>
      <c r="B632">
        <v>10691364.73733442</v>
      </c>
      <c r="C632">
        <v>2397637.75090875</v>
      </c>
    </row>
    <row r="633" spans="1:3">
      <c r="A633">
        <v>631</v>
      </c>
      <c r="B633">
        <v>10691292.87007638</v>
      </c>
      <c r="C633">
        <v>2397526.085213087</v>
      </c>
    </row>
    <row r="634" spans="1:3">
      <c r="A634">
        <v>632</v>
      </c>
      <c r="B634">
        <v>10691353.28133218</v>
      </c>
      <c r="C634">
        <v>2393277.518563617</v>
      </c>
    </row>
    <row r="635" spans="1:3">
      <c r="A635">
        <v>633</v>
      </c>
      <c r="B635">
        <v>10691347.24822368</v>
      </c>
      <c r="C635">
        <v>2395484.322300192</v>
      </c>
    </row>
    <row r="636" spans="1:3">
      <c r="A636">
        <v>634</v>
      </c>
      <c r="B636">
        <v>10691328.05856166</v>
      </c>
      <c r="C636">
        <v>2396275.697574753</v>
      </c>
    </row>
    <row r="637" spans="1:3">
      <c r="A637">
        <v>635</v>
      </c>
      <c r="B637">
        <v>10691306.93315301</v>
      </c>
      <c r="C637">
        <v>2398067.407045962</v>
      </c>
    </row>
    <row r="638" spans="1:3">
      <c r="A638">
        <v>636</v>
      </c>
      <c r="B638">
        <v>10691330.30397135</v>
      </c>
      <c r="C638">
        <v>2396678.038579077</v>
      </c>
    </row>
    <row r="639" spans="1:3">
      <c r="A639">
        <v>637</v>
      </c>
      <c r="B639">
        <v>10691307.9103446</v>
      </c>
      <c r="C639">
        <v>2396401.692560183</v>
      </c>
    </row>
    <row r="640" spans="1:3">
      <c r="A640">
        <v>638</v>
      </c>
      <c r="B640">
        <v>10691285.24520666</v>
      </c>
      <c r="C640">
        <v>2397542.876195027</v>
      </c>
    </row>
    <row r="641" spans="1:3">
      <c r="A641">
        <v>639</v>
      </c>
      <c r="B641">
        <v>10691317.43454601</v>
      </c>
      <c r="C641">
        <v>2397143.329077057</v>
      </c>
    </row>
    <row r="642" spans="1:3">
      <c r="A642">
        <v>640</v>
      </c>
      <c r="B642">
        <v>10691279.43506802</v>
      </c>
      <c r="C642">
        <v>2397433.351591412</v>
      </c>
    </row>
    <row r="643" spans="1:3">
      <c r="A643">
        <v>641</v>
      </c>
      <c r="B643">
        <v>10691294.63482397</v>
      </c>
      <c r="C643">
        <v>2398563.377846539</v>
      </c>
    </row>
    <row r="644" spans="1:3">
      <c r="A644">
        <v>642</v>
      </c>
      <c r="B644">
        <v>10691340.85778501</v>
      </c>
      <c r="C644">
        <v>2396296.000473947</v>
      </c>
    </row>
    <row r="645" spans="1:3">
      <c r="A645">
        <v>643</v>
      </c>
      <c r="B645">
        <v>10691286.05274652</v>
      </c>
      <c r="C645">
        <v>2397043.811742289</v>
      </c>
    </row>
    <row r="646" spans="1:3">
      <c r="A646">
        <v>644</v>
      </c>
      <c r="B646">
        <v>10691339.96045029</v>
      </c>
      <c r="C646">
        <v>2398057.471283172</v>
      </c>
    </row>
    <row r="647" spans="1:3">
      <c r="A647">
        <v>645</v>
      </c>
      <c r="B647">
        <v>10691297.86026483</v>
      </c>
      <c r="C647">
        <v>2396221.910857948</v>
      </c>
    </row>
    <row r="648" spans="1:3">
      <c r="A648">
        <v>646</v>
      </c>
      <c r="B648">
        <v>10691287.01010064</v>
      </c>
      <c r="C648">
        <v>2398793.39311955</v>
      </c>
    </row>
    <row r="649" spans="1:3">
      <c r="A649">
        <v>647</v>
      </c>
      <c r="B649">
        <v>10691298.96768915</v>
      </c>
      <c r="C649">
        <v>2396643.417043438</v>
      </c>
    </row>
    <row r="650" spans="1:3">
      <c r="A650">
        <v>648</v>
      </c>
      <c r="B650">
        <v>10691336.74941005</v>
      </c>
      <c r="C650">
        <v>2397164.530557817</v>
      </c>
    </row>
    <row r="651" spans="1:3">
      <c r="A651">
        <v>649</v>
      </c>
      <c r="B651">
        <v>10691288.84232455</v>
      </c>
      <c r="C651">
        <v>2398063.563402803</v>
      </c>
    </row>
    <row r="652" spans="1:3">
      <c r="A652">
        <v>650</v>
      </c>
      <c r="B652">
        <v>10691306.27204927</v>
      </c>
      <c r="C652">
        <v>2396395.212006829</v>
      </c>
    </row>
    <row r="653" spans="1:3">
      <c r="A653">
        <v>651</v>
      </c>
      <c r="B653">
        <v>10691288.72139573</v>
      </c>
      <c r="C653">
        <v>2396186.914750427</v>
      </c>
    </row>
    <row r="654" spans="1:3">
      <c r="A654">
        <v>652</v>
      </c>
      <c r="B654">
        <v>10691297.82756719</v>
      </c>
      <c r="C654">
        <v>2400450.117932044</v>
      </c>
    </row>
    <row r="655" spans="1:3">
      <c r="A655">
        <v>653</v>
      </c>
      <c r="B655">
        <v>10691291.70490855</v>
      </c>
      <c r="C655">
        <v>2397028.332644269</v>
      </c>
    </row>
    <row r="656" spans="1:3">
      <c r="A656">
        <v>654</v>
      </c>
      <c r="B656">
        <v>10691283.08614658</v>
      </c>
      <c r="C656">
        <v>2399312.695091127</v>
      </c>
    </row>
    <row r="657" spans="1:3">
      <c r="A657">
        <v>655</v>
      </c>
      <c r="B657">
        <v>10691299.5299166</v>
      </c>
      <c r="C657">
        <v>2396856.339426485</v>
      </c>
    </row>
    <row r="658" spans="1:3">
      <c r="A658">
        <v>656</v>
      </c>
      <c r="B658">
        <v>10691347.2244533</v>
      </c>
      <c r="C658">
        <v>2399526.59023473</v>
      </c>
    </row>
    <row r="659" spans="1:3">
      <c r="A659">
        <v>657</v>
      </c>
      <c r="B659">
        <v>10691298.28233855</v>
      </c>
      <c r="C659">
        <v>2397451.576898742</v>
      </c>
    </row>
    <row r="660" spans="1:3">
      <c r="A660">
        <v>658</v>
      </c>
      <c r="B660">
        <v>10691321.89842567</v>
      </c>
      <c r="C660">
        <v>2399095.937849509</v>
      </c>
    </row>
    <row r="661" spans="1:3">
      <c r="A661">
        <v>659</v>
      </c>
      <c r="B661">
        <v>10691292.19436849</v>
      </c>
      <c r="C661">
        <v>2397307.630020149</v>
      </c>
    </row>
    <row r="662" spans="1:3">
      <c r="A662">
        <v>660</v>
      </c>
      <c r="B662">
        <v>10691320.16897859</v>
      </c>
      <c r="C662">
        <v>2399054.348920644</v>
      </c>
    </row>
    <row r="663" spans="1:3">
      <c r="A663">
        <v>661</v>
      </c>
      <c r="B663">
        <v>10691293.74756864</v>
      </c>
      <c r="C663">
        <v>2398300.313887256</v>
      </c>
    </row>
    <row r="664" spans="1:3">
      <c r="A664">
        <v>662</v>
      </c>
      <c r="B664">
        <v>10691315.69349911</v>
      </c>
      <c r="C664">
        <v>2400279.23328712</v>
      </c>
    </row>
    <row r="665" spans="1:3">
      <c r="A665">
        <v>663</v>
      </c>
      <c r="B665">
        <v>10691306.70111593</v>
      </c>
      <c r="C665">
        <v>2396554.576842516</v>
      </c>
    </row>
    <row r="666" spans="1:3">
      <c r="A666">
        <v>664</v>
      </c>
      <c r="B666">
        <v>10691322.32753783</v>
      </c>
      <c r="C666">
        <v>2397182.772587265</v>
      </c>
    </row>
    <row r="667" spans="1:3">
      <c r="A667">
        <v>665</v>
      </c>
      <c r="B667">
        <v>10691293.87254945</v>
      </c>
      <c r="C667">
        <v>2397761.614381809</v>
      </c>
    </row>
    <row r="668" spans="1:3">
      <c r="A668">
        <v>666</v>
      </c>
      <c r="B668">
        <v>10691276.80966318</v>
      </c>
      <c r="C668">
        <v>2396227.634889857</v>
      </c>
    </row>
    <row r="669" spans="1:3">
      <c r="A669">
        <v>667</v>
      </c>
      <c r="B669">
        <v>10691306.49461358</v>
      </c>
      <c r="C669">
        <v>2396834.172925198</v>
      </c>
    </row>
    <row r="670" spans="1:3">
      <c r="A670">
        <v>668</v>
      </c>
      <c r="B670">
        <v>10691348.40910796</v>
      </c>
      <c r="C670">
        <v>2397042.649906252</v>
      </c>
    </row>
    <row r="671" spans="1:3">
      <c r="A671">
        <v>669</v>
      </c>
      <c r="B671">
        <v>10691313.42407792</v>
      </c>
      <c r="C671">
        <v>2395253.880231326</v>
      </c>
    </row>
    <row r="672" spans="1:3">
      <c r="A672">
        <v>670</v>
      </c>
      <c r="B672">
        <v>10691325.83546358</v>
      </c>
      <c r="C672">
        <v>2399388.343901674</v>
      </c>
    </row>
    <row r="673" spans="1:3">
      <c r="A673">
        <v>671</v>
      </c>
      <c r="B673">
        <v>10691295.76443716</v>
      </c>
      <c r="C673">
        <v>2396441.376660703</v>
      </c>
    </row>
    <row r="674" spans="1:3">
      <c r="A674">
        <v>672</v>
      </c>
      <c r="B674">
        <v>10691315.16130126</v>
      </c>
      <c r="C674">
        <v>2398840.183444653</v>
      </c>
    </row>
    <row r="675" spans="1:3">
      <c r="A675">
        <v>673</v>
      </c>
      <c r="B675">
        <v>10691321.07293677</v>
      </c>
      <c r="C675">
        <v>2395686.60869594</v>
      </c>
    </row>
    <row r="676" spans="1:3">
      <c r="A676">
        <v>674</v>
      </c>
      <c r="B676">
        <v>10691300.2666917</v>
      </c>
      <c r="C676">
        <v>2392742.659925633</v>
      </c>
    </row>
    <row r="677" spans="1:3">
      <c r="A677">
        <v>675</v>
      </c>
      <c r="B677">
        <v>10691276.52397851</v>
      </c>
      <c r="C677">
        <v>2395753.705067498</v>
      </c>
    </row>
    <row r="678" spans="1:3">
      <c r="A678">
        <v>676</v>
      </c>
      <c r="B678">
        <v>10691271.35752253</v>
      </c>
      <c r="C678">
        <v>2396632.621915148</v>
      </c>
    </row>
    <row r="679" spans="1:3">
      <c r="A679">
        <v>677</v>
      </c>
      <c r="B679">
        <v>10691294.46684481</v>
      </c>
      <c r="C679">
        <v>2396234.885281125</v>
      </c>
    </row>
    <row r="680" spans="1:3">
      <c r="A680">
        <v>678</v>
      </c>
      <c r="B680">
        <v>10691309.66266036</v>
      </c>
      <c r="C680">
        <v>2396161.173231042</v>
      </c>
    </row>
    <row r="681" spans="1:3">
      <c r="A681">
        <v>679</v>
      </c>
      <c r="B681">
        <v>10691294.77889626</v>
      </c>
      <c r="C681">
        <v>2397170.84143079</v>
      </c>
    </row>
    <row r="682" spans="1:3">
      <c r="A682">
        <v>680</v>
      </c>
      <c r="B682">
        <v>10691361.2590974</v>
      </c>
      <c r="C682">
        <v>2392963.026942137</v>
      </c>
    </row>
    <row r="683" spans="1:3">
      <c r="A683">
        <v>681</v>
      </c>
      <c r="B683">
        <v>10691301.66762826</v>
      </c>
      <c r="C683">
        <v>2398590.733951362</v>
      </c>
    </row>
    <row r="684" spans="1:3">
      <c r="A684">
        <v>682</v>
      </c>
      <c r="B684">
        <v>10691321.55284952</v>
      </c>
      <c r="C684">
        <v>2397831.874200363</v>
      </c>
    </row>
    <row r="685" spans="1:3">
      <c r="A685">
        <v>683</v>
      </c>
      <c r="B685">
        <v>10691259.84093825</v>
      </c>
      <c r="C685">
        <v>2396667.481893187</v>
      </c>
    </row>
    <row r="686" spans="1:3">
      <c r="A686">
        <v>684</v>
      </c>
      <c r="B686">
        <v>10691324.60766982</v>
      </c>
      <c r="C686">
        <v>2395775.323174201</v>
      </c>
    </row>
    <row r="687" spans="1:3">
      <c r="A687">
        <v>685</v>
      </c>
      <c r="B687">
        <v>10691269.9365675</v>
      </c>
      <c r="C687">
        <v>2396306.090352736</v>
      </c>
    </row>
    <row r="688" spans="1:3">
      <c r="A688">
        <v>686</v>
      </c>
      <c r="B688">
        <v>10691351.25750582</v>
      </c>
      <c r="C688">
        <v>2396471.506336877</v>
      </c>
    </row>
    <row r="689" spans="1:3">
      <c r="A689">
        <v>687</v>
      </c>
      <c r="B689">
        <v>10691277.08064776</v>
      </c>
      <c r="C689">
        <v>2397698.863099715</v>
      </c>
    </row>
    <row r="690" spans="1:3">
      <c r="A690">
        <v>688</v>
      </c>
      <c r="B690">
        <v>10691264.9943639</v>
      </c>
      <c r="C690">
        <v>2396372.52554393</v>
      </c>
    </row>
    <row r="691" spans="1:3">
      <c r="A691">
        <v>689</v>
      </c>
      <c r="B691">
        <v>10691258.38209225</v>
      </c>
      <c r="C691">
        <v>2396741.965761632</v>
      </c>
    </row>
    <row r="692" spans="1:3">
      <c r="A692">
        <v>690</v>
      </c>
      <c r="B692">
        <v>10691264.59980422</v>
      </c>
      <c r="C692">
        <v>2396785.202975234</v>
      </c>
    </row>
    <row r="693" spans="1:3">
      <c r="A693">
        <v>691</v>
      </c>
      <c r="B693">
        <v>10691253.48185025</v>
      </c>
      <c r="C693">
        <v>2396612.390928044</v>
      </c>
    </row>
    <row r="694" spans="1:3">
      <c r="A694">
        <v>692</v>
      </c>
      <c r="B694">
        <v>10691262.24216542</v>
      </c>
      <c r="C694">
        <v>2396591.673538259</v>
      </c>
    </row>
    <row r="695" spans="1:3">
      <c r="A695">
        <v>693</v>
      </c>
      <c r="B695">
        <v>10691251.18178629</v>
      </c>
      <c r="C695">
        <v>2397808.449746541</v>
      </c>
    </row>
    <row r="696" spans="1:3">
      <c r="A696">
        <v>694</v>
      </c>
      <c r="B696">
        <v>10691259.42107027</v>
      </c>
      <c r="C696">
        <v>2398348.868115224</v>
      </c>
    </row>
    <row r="697" spans="1:3">
      <c r="A697">
        <v>695</v>
      </c>
      <c r="B697">
        <v>10691250.10680241</v>
      </c>
      <c r="C697">
        <v>2398865.890545662</v>
      </c>
    </row>
    <row r="698" spans="1:3">
      <c r="A698">
        <v>696</v>
      </c>
      <c r="B698">
        <v>10691267.99458181</v>
      </c>
      <c r="C698">
        <v>2398001.158287807</v>
      </c>
    </row>
    <row r="699" spans="1:3">
      <c r="A699">
        <v>697</v>
      </c>
      <c r="B699">
        <v>10691273.92782949</v>
      </c>
      <c r="C699">
        <v>2398826.382272823</v>
      </c>
    </row>
    <row r="700" spans="1:3">
      <c r="A700">
        <v>698</v>
      </c>
      <c r="B700">
        <v>10691259.14513174</v>
      </c>
      <c r="C700">
        <v>2399125.389834959</v>
      </c>
    </row>
    <row r="701" spans="1:3">
      <c r="A701">
        <v>699</v>
      </c>
      <c r="B701">
        <v>10691300.98310657</v>
      </c>
      <c r="C701">
        <v>2398031.45976234</v>
      </c>
    </row>
    <row r="702" spans="1:3">
      <c r="A702">
        <v>700</v>
      </c>
      <c r="B702">
        <v>10691249.0341929</v>
      </c>
      <c r="C702">
        <v>2399282.230078854</v>
      </c>
    </row>
    <row r="703" spans="1:3">
      <c r="A703">
        <v>701</v>
      </c>
      <c r="B703">
        <v>10691250.1728189</v>
      </c>
      <c r="C703">
        <v>2399703.049928326</v>
      </c>
    </row>
    <row r="704" spans="1:3">
      <c r="A704">
        <v>702</v>
      </c>
      <c r="B704">
        <v>10691249.52370405</v>
      </c>
      <c r="C704">
        <v>2399827.814554075</v>
      </c>
    </row>
    <row r="705" spans="1:3">
      <c r="A705">
        <v>703</v>
      </c>
      <c r="B705">
        <v>10691263.07561858</v>
      </c>
      <c r="C705">
        <v>2400721.137133732</v>
      </c>
    </row>
    <row r="706" spans="1:3">
      <c r="A706">
        <v>704</v>
      </c>
      <c r="B706">
        <v>10691248.68896636</v>
      </c>
      <c r="C706">
        <v>2399008.653126853</v>
      </c>
    </row>
    <row r="707" spans="1:3">
      <c r="A707">
        <v>705</v>
      </c>
      <c r="B707">
        <v>10691258.85477383</v>
      </c>
      <c r="C707">
        <v>2398661.918584239</v>
      </c>
    </row>
    <row r="708" spans="1:3">
      <c r="A708">
        <v>706</v>
      </c>
      <c r="B708">
        <v>10691252.04769499</v>
      </c>
      <c r="C708">
        <v>2398217.475816759</v>
      </c>
    </row>
    <row r="709" spans="1:3">
      <c r="A709">
        <v>707</v>
      </c>
      <c r="B709">
        <v>10691250.3143302</v>
      </c>
      <c r="C709">
        <v>2398586.733028471</v>
      </c>
    </row>
    <row r="710" spans="1:3">
      <c r="A710">
        <v>708</v>
      </c>
      <c r="B710">
        <v>10691252.05092525</v>
      </c>
      <c r="C710">
        <v>2398806.867236333</v>
      </c>
    </row>
    <row r="711" spans="1:3">
      <c r="A711">
        <v>709</v>
      </c>
      <c r="B711">
        <v>10691276.74005097</v>
      </c>
      <c r="C711">
        <v>2400200.84832793</v>
      </c>
    </row>
    <row r="712" spans="1:3">
      <c r="A712">
        <v>710</v>
      </c>
      <c r="B712">
        <v>10691251.08381602</v>
      </c>
      <c r="C712">
        <v>2399097.613891112</v>
      </c>
    </row>
    <row r="713" spans="1:3">
      <c r="A713">
        <v>711</v>
      </c>
      <c r="B713">
        <v>10691254.99061492</v>
      </c>
      <c r="C713">
        <v>2399223.297721827</v>
      </c>
    </row>
    <row r="714" spans="1:3">
      <c r="A714">
        <v>712</v>
      </c>
      <c r="B714">
        <v>10691249.29679096</v>
      </c>
      <c r="C714">
        <v>2399658.690055623</v>
      </c>
    </row>
    <row r="715" spans="1:3">
      <c r="A715">
        <v>713</v>
      </c>
      <c r="B715">
        <v>10691230.51739633</v>
      </c>
      <c r="C715">
        <v>2400475.122361155</v>
      </c>
    </row>
    <row r="716" spans="1:3">
      <c r="A716">
        <v>714</v>
      </c>
      <c r="B716">
        <v>10691232.88773875</v>
      </c>
      <c r="C716">
        <v>2400228.403034472</v>
      </c>
    </row>
    <row r="717" spans="1:3">
      <c r="A717">
        <v>715</v>
      </c>
      <c r="B717">
        <v>10691272.92515144</v>
      </c>
      <c r="C717">
        <v>2400037.316373499</v>
      </c>
    </row>
    <row r="718" spans="1:3">
      <c r="A718">
        <v>716</v>
      </c>
      <c r="B718">
        <v>10691245.8924499</v>
      </c>
      <c r="C718">
        <v>2401252.764693293</v>
      </c>
    </row>
    <row r="719" spans="1:3">
      <c r="A719">
        <v>717</v>
      </c>
      <c r="B719">
        <v>10691228.29404244</v>
      </c>
      <c r="C719">
        <v>2400237.527722504</v>
      </c>
    </row>
    <row r="720" spans="1:3">
      <c r="A720">
        <v>718</v>
      </c>
      <c r="B720">
        <v>10691231.11929332</v>
      </c>
      <c r="C720">
        <v>2399695.753221721</v>
      </c>
    </row>
    <row r="721" spans="1:3">
      <c r="A721">
        <v>719</v>
      </c>
      <c r="B721">
        <v>10691218.61776802</v>
      </c>
      <c r="C721">
        <v>2400160.916497131</v>
      </c>
    </row>
    <row r="722" spans="1:3">
      <c r="A722">
        <v>720</v>
      </c>
      <c r="B722">
        <v>10691221.46091186</v>
      </c>
      <c r="C722">
        <v>2400775.379661693</v>
      </c>
    </row>
    <row r="723" spans="1:3">
      <c r="A723">
        <v>721</v>
      </c>
      <c r="B723">
        <v>10691206.21632309</v>
      </c>
      <c r="C723">
        <v>2398851.421335515</v>
      </c>
    </row>
    <row r="724" spans="1:3">
      <c r="A724">
        <v>722</v>
      </c>
      <c r="B724">
        <v>10691220.87516448</v>
      </c>
      <c r="C724">
        <v>2398663.145390776</v>
      </c>
    </row>
    <row r="725" spans="1:3">
      <c r="A725">
        <v>723</v>
      </c>
      <c r="B725">
        <v>10691187.13317191</v>
      </c>
      <c r="C725">
        <v>2399402.935378682</v>
      </c>
    </row>
    <row r="726" spans="1:3">
      <c r="A726">
        <v>724</v>
      </c>
      <c r="B726">
        <v>10691182.4860522</v>
      </c>
      <c r="C726">
        <v>2399428.047695415</v>
      </c>
    </row>
    <row r="727" spans="1:3">
      <c r="A727">
        <v>725</v>
      </c>
      <c r="B727">
        <v>10691170.6608801</v>
      </c>
      <c r="C727">
        <v>2399012.62540921</v>
      </c>
    </row>
    <row r="728" spans="1:3">
      <c r="A728">
        <v>726</v>
      </c>
      <c r="B728">
        <v>10691181.64129205</v>
      </c>
      <c r="C728">
        <v>2398946.16026461</v>
      </c>
    </row>
    <row r="729" spans="1:3">
      <c r="A729">
        <v>727</v>
      </c>
      <c r="B729">
        <v>10691174.82205461</v>
      </c>
      <c r="C729">
        <v>2399340.583785402</v>
      </c>
    </row>
    <row r="730" spans="1:3">
      <c r="A730">
        <v>728</v>
      </c>
      <c r="B730">
        <v>10691167.14503539</v>
      </c>
      <c r="C730">
        <v>2400784.595703143</v>
      </c>
    </row>
    <row r="731" spans="1:3">
      <c r="A731">
        <v>729</v>
      </c>
      <c r="B731">
        <v>10691170.25198872</v>
      </c>
      <c r="C731">
        <v>2400293.522476577</v>
      </c>
    </row>
    <row r="732" spans="1:3">
      <c r="A732">
        <v>730</v>
      </c>
      <c r="B732">
        <v>10691170.63524047</v>
      </c>
      <c r="C732">
        <v>2401377.262371347</v>
      </c>
    </row>
    <row r="733" spans="1:3">
      <c r="A733">
        <v>731</v>
      </c>
      <c r="B733">
        <v>10691169.59054282</v>
      </c>
      <c r="C733">
        <v>2400861.812180921</v>
      </c>
    </row>
    <row r="734" spans="1:3">
      <c r="A734">
        <v>732</v>
      </c>
      <c r="B734">
        <v>10691166.16822894</v>
      </c>
      <c r="C734">
        <v>2400210.591051262</v>
      </c>
    </row>
    <row r="735" spans="1:3">
      <c r="A735">
        <v>733</v>
      </c>
      <c r="B735">
        <v>10691173.02855579</v>
      </c>
      <c r="C735">
        <v>2400252.268047226</v>
      </c>
    </row>
    <row r="736" spans="1:3">
      <c r="A736">
        <v>734</v>
      </c>
      <c r="B736">
        <v>10691175.39339199</v>
      </c>
      <c r="C736">
        <v>2400367.236021604</v>
      </c>
    </row>
    <row r="737" spans="1:3">
      <c r="A737">
        <v>735</v>
      </c>
      <c r="B737">
        <v>10691169.3553097</v>
      </c>
      <c r="C737">
        <v>2400325.511972205</v>
      </c>
    </row>
    <row r="738" spans="1:3">
      <c r="A738">
        <v>736</v>
      </c>
      <c r="B738">
        <v>10691186.73177006</v>
      </c>
      <c r="C738">
        <v>2399430.887912126</v>
      </c>
    </row>
    <row r="739" spans="1:3">
      <c r="A739">
        <v>737</v>
      </c>
      <c r="B739">
        <v>10691178.21947895</v>
      </c>
      <c r="C739">
        <v>2400803.246692289</v>
      </c>
    </row>
    <row r="740" spans="1:3">
      <c r="A740">
        <v>738</v>
      </c>
      <c r="B740">
        <v>10691170.34973405</v>
      </c>
      <c r="C740">
        <v>2400052.142225856</v>
      </c>
    </row>
    <row r="741" spans="1:3">
      <c r="A741">
        <v>739</v>
      </c>
      <c r="B741">
        <v>10691167.93158939</v>
      </c>
      <c r="C741">
        <v>2399819.914981135</v>
      </c>
    </row>
    <row r="742" spans="1:3">
      <c r="A742">
        <v>740</v>
      </c>
      <c r="B742">
        <v>10691172.2538973</v>
      </c>
      <c r="C742">
        <v>2400961.295318312</v>
      </c>
    </row>
    <row r="743" spans="1:3">
      <c r="A743">
        <v>741</v>
      </c>
      <c r="B743">
        <v>10691170.83664828</v>
      </c>
      <c r="C743">
        <v>2400128.287610815</v>
      </c>
    </row>
    <row r="744" spans="1:3">
      <c r="A744">
        <v>742</v>
      </c>
      <c r="B744">
        <v>10691177.03101453</v>
      </c>
      <c r="C744">
        <v>2401953.775425524</v>
      </c>
    </row>
    <row r="745" spans="1:3">
      <c r="A745">
        <v>743</v>
      </c>
      <c r="B745">
        <v>10691169.83105081</v>
      </c>
      <c r="C745">
        <v>2400712.803968185</v>
      </c>
    </row>
    <row r="746" spans="1:3">
      <c r="A746">
        <v>744</v>
      </c>
      <c r="B746">
        <v>10691182.01361645</v>
      </c>
      <c r="C746">
        <v>2398271.304087476</v>
      </c>
    </row>
    <row r="747" spans="1:3">
      <c r="A747">
        <v>745</v>
      </c>
      <c r="B747">
        <v>10691178.6404761</v>
      </c>
      <c r="C747">
        <v>2399958.528377244</v>
      </c>
    </row>
    <row r="748" spans="1:3">
      <c r="A748">
        <v>746</v>
      </c>
      <c r="B748">
        <v>10691169.25203906</v>
      </c>
      <c r="C748">
        <v>2399933.85316602</v>
      </c>
    </row>
    <row r="749" spans="1:3">
      <c r="A749">
        <v>747</v>
      </c>
      <c r="B749">
        <v>10691169.72837645</v>
      </c>
      <c r="C749">
        <v>2400224.248560359</v>
      </c>
    </row>
    <row r="750" spans="1:3">
      <c r="A750">
        <v>748</v>
      </c>
      <c r="B750">
        <v>10691163.64647626</v>
      </c>
      <c r="C750">
        <v>2400714.286262417</v>
      </c>
    </row>
    <row r="751" spans="1:3">
      <c r="A751">
        <v>749</v>
      </c>
      <c r="B751">
        <v>10691174.47032532</v>
      </c>
      <c r="C751">
        <v>2400918.700544061</v>
      </c>
    </row>
    <row r="752" spans="1:3">
      <c r="A752">
        <v>750</v>
      </c>
      <c r="B752">
        <v>10691167.71576918</v>
      </c>
      <c r="C752">
        <v>2400004.838336229</v>
      </c>
    </row>
    <row r="753" spans="1:3">
      <c r="A753">
        <v>751</v>
      </c>
      <c r="B753">
        <v>10691164.85602201</v>
      </c>
      <c r="C753">
        <v>2401181.606469967</v>
      </c>
    </row>
    <row r="754" spans="1:3">
      <c r="A754">
        <v>752</v>
      </c>
      <c r="B754">
        <v>10691183.60522993</v>
      </c>
      <c r="C754">
        <v>2402069.634191305</v>
      </c>
    </row>
    <row r="755" spans="1:3">
      <c r="A755">
        <v>753</v>
      </c>
      <c r="B755">
        <v>10691168.61566633</v>
      </c>
      <c r="C755">
        <v>2400119.607221724</v>
      </c>
    </row>
    <row r="756" spans="1:3">
      <c r="A756">
        <v>754</v>
      </c>
      <c r="B756">
        <v>10691171.24698746</v>
      </c>
      <c r="C756">
        <v>2399637.999293246</v>
      </c>
    </row>
    <row r="757" spans="1:3">
      <c r="A757">
        <v>755</v>
      </c>
      <c r="B757">
        <v>10691161.96525825</v>
      </c>
      <c r="C757">
        <v>2401131.562097086</v>
      </c>
    </row>
    <row r="758" spans="1:3">
      <c r="A758">
        <v>756</v>
      </c>
      <c r="B758">
        <v>10691166.78802931</v>
      </c>
      <c r="C758">
        <v>2399701.156087548</v>
      </c>
    </row>
    <row r="759" spans="1:3">
      <c r="A759">
        <v>757</v>
      </c>
      <c r="B759">
        <v>10691162.82636647</v>
      </c>
      <c r="C759">
        <v>2400523.288198651</v>
      </c>
    </row>
    <row r="760" spans="1:3">
      <c r="A760">
        <v>758</v>
      </c>
      <c r="B760">
        <v>10691172.53378823</v>
      </c>
      <c r="C760">
        <v>2401613.992450897</v>
      </c>
    </row>
    <row r="761" spans="1:3">
      <c r="A761">
        <v>759</v>
      </c>
      <c r="B761">
        <v>10691168.14415148</v>
      </c>
      <c r="C761">
        <v>2400832.782395713</v>
      </c>
    </row>
    <row r="762" spans="1:3">
      <c r="A762">
        <v>760</v>
      </c>
      <c r="B762">
        <v>10691167.76553006</v>
      </c>
      <c r="C762">
        <v>2399996.301321072</v>
      </c>
    </row>
    <row r="763" spans="1:3">
      <c r="A763">
        <v>761</v>
      </c>
      <c r="B763">
        <v>10691164.88233271</v>
      </c>
      <c r="C763">
        <v>2401445.873638388</v>
      </c>
    </row>
    <row r="764" spans="1:3">
      <c r="A764">
        <v>762</v>
      </c>
      <c r="B764">
        <v>10691170.1563557</v>
      </c>
      <c r="C764">
        <v>2400220.915649596</v>
      </c>
    </row>
    <row r="765" spans="1:3">
      <c r="A765">
        <v>763</v>
      </c>
      <c r="B765">
        <v>10691161.72015096</v>
      </c>
      <c r="C765">
        <v>2400621.229307298</v>
      </c>
    </row>
    <row r="766" spans="1:3">
      <c r="A766">
        <v>764</v>
      </c>
      <c r="B766">
        <v>10691150.93707861</v>
      </c>
      <c r="C766">
        <v>2401280.167580779</v>
      </c>
    </row>
    <row r="767" spans="1:3">
      <c r="A767">
        <v>765</v>
      </c>
      <c r="B767">
        <v>10691155.51636017</v>
      </c>
      <c r="C767">
        <v>2401956.318019991</v>
      </c>
    </row>
    <row r="768" spans="1:3">
      <c r="A768">
        <v>766</v>
      </c>
      <c r="B768">
        <v>10691163.08042606</v>
      </c>
      <c r="C768">
        <v>2401530.449883756</v>
      </c>
    </row>
    <row r="769" spans="1:3">
      <c r="A769">
        <v>767</v>
      </c>
      <c r="B769">
        <v>10691157.38563368</v>
      </c>
      <c r="C769">
        <v>2401225.893848298</v>
      </c>
    </row>
    <row r="770" spans="1:3">
      <c r="A770">
        <v>768</v>
      </c>
      <c r="B770">
        <v>10691160.20170284</v>
      </c>
      <c r="C770">
        <v>2400719.136150377</v>
      </c>
    </row>
    <row r="771" spans="1:3">
      <c r="A771">
        <v>769</v>
      </c>
      <c r="B771">
        <v>10691153.39710185</v>
      </c>
      <c r="C771">
        <v>2401077.458254443</v>
      </c>
    </row>
    <row r="772" spans="1:3">
      <c r="A772">
        <v>770</v>
      </c>
      <c r="B772">
        <v>10691167.46237427</v>
      </c>
      <c r="C772">
        <v>2402048.44170821</v>
      </c>
    </row>
    <row r="773" spans="1:3">
      <c r="A773">
        <v>771</v>
      </c>
      <c r="B773">
        <v>10691156.9466152</v>
      </c>
      <c r="C773">
        <v>2402230.433831959</v>
      </c>
    </row>
    <row r="774" spans="1:3">
      <c r="A774">
        <v>772</v>
      </c>
      <c r="B774">
        <v>10691161.50307304</v>
      </c>
      <c r="C774">
        <v>2401147.729659373</v>
      </c>
    </row>
    <row r="775" spans="1:3">
      <c r="A775">
        <v>773</v>
      </c>
      <c r="B775">
        <v>10691148.92693907</v>
      </c>
      <c r="C775">
        <v>2401536.314056707</v>
      </c>
    </row>
    <row r="776" spans="1:3">
      <c r="A776">
        <v>774</v>
      </c>
      <c r="B776">
        <v>10691154.72775202</v>
      </c>
      <c r="C776">
        <v>2401891.103094067</v>
      </c>
    </row>
    <row r="777" spans="1:3">
      <c r="A777">
        <v>775</v>
      </c>
      <c r="B777">
        <v>10691151.76420746</v>
      </c>
      <c r="C777">
        <v>2400816.75225901</v>
      </c>
    </row>
    <row r="778" spans="1:3">
      <c r="A778">
        <v>776</v>
      </c>
      <c r="B778">
        <v>10691162.72373629</v>
      </c>
      <c r="C778">
        <v>2402273.375367705</v>
      </c>
    </row>
    <row r="779" spans="1:3">
      <c r="A779">
        <v>777</v>
      </c>
      <c r="B779">
        <v>10691150.19082928</v>
      </c>
      <c r="C779">
        <v>2401025.876123948</v>
      </c>
    </row>
    <row r="780" spans="1:3">
      <c r="A780">
        <v>778</v>
      </c>
      <c r="B780">
        <v>10691157.56755097</v>
      </c>
      <c r="C780">
        <v>2401701.361573657</v>
      </c>
    </row>
    <row r="781" spans="1:3">
      <c r="A781">
        <v>779</v>
      </c>
      <c r="B781">
        <v>10691151.83986204</v>
      </c>
      <c r="C781">
        <v>2401160.107799272</v>
      </c>
    </row>
    <row r="782" spans="1:3">
      <c r="A782">
        <v>780</v>
      </c>
      <c r="B782">
        <v>10691154.6660997</v>
      </c>
      <c r="C782">
        <v>2398974.471506894</v>
      </c>
    </row>
    <row r="783" spans="1:3">
      <c r="A783">
        <v>781</v>
      </c>
      <c r="B783">
        <v>10691150.31997542</v>
      </c>
      <c r="C783">
        <v>2402341.729318145</v>
      </c>
    </row>
    <row r="784" spans="1:3">
      <c r="A784">
        <v>782</v>
      </c>
      <c r="B784">
        <v>10691152.75535102</v>
      </c>
      <c r="C784">
        <v>2401544.603730206</v>
      </c>
    </row>
    <row r="785" spans="1:3">
      <c r="A785">
        <v>783</v>
      </c>
      <c r="B785">
        <v>10691145.77576234</v>
      </c>
      <c r="C785">
        <v>2401599.525346642</v>
      </c>
    </row>
    <row r="786" spans="1:3">
      <c r="A786">
        <v>784</v>
      </c>
      <c r="B786">
        <v>10691148.49160429</v>
      </c>
      <c r="C786">
        <v>2401506.657563466</v>
      </c>
    </row>
    <row r="787" spans="1:3">
      <c r="A787">
        <v>785</v>
      </c>
      <c r="B787">
        <v>10691150.02867324</v>
      </c>
      <c r="C787">
        <v>2401963.292347317</v>
      </c>
    </row>
    <row r="788" spans="1:3">
      <c r="A788">
        <v>786</v>
      </c>
      <c r="B788">
        <v>10691147.44967474</v>
      </c>
      <c r="C788">
        <v>2401672.905627672</v>
      </c>
    </row>
    <row r="789" spans="1:3">
      <c r="A789">
        <v>787</v>
      </c>
      <c r="B789">
        <v>10691155.17129773</v>
      </c>
      <c r="C789">
        <v>2401358.557377399</v>
      </c>
    </row>
    <row r="790" spans="1:3">
      <c r="A790">
        <v>788</v>
      </c>
      <c r="B790">
        <v>10691147.24390556</v>
      </c>
      <c r="C790">
        <v>2401298.779632143</v>
      </c>
    </row>
    <row r="791" spans="1:3">
      <c r="A791">
        <v>789</v>
      </c>
      <c r="B791">
        <v>10691153.18703964</v>
      </c>
      <c r="C791">
        <v>2401707.414081063</v>
      </c>
    </row>
    <row r="792" spans="1:3">
      <c r="A792">
        <v>790</v>
      </c>
      <c r="B792">
        <v>10691146.4814217</v>
      </c>
      <c r="C792">
        <v>2401665.978533098</v>
      </c>
    </row>
    <row r="793" spans="1:3">
      <c r="A793">
        <v>791</v>
      </c>
      <c r="B793">
        <v>10691153.45796426</v>
      </c>
      <c r="C793">
        <v>2401517.083852785</v>
      </c>
    </row>
    <row r="794" spans="1:3">
      <c r="A794">
        <v>792</v>
      </c>
      <c r="B794">
        <v>10691147.46737337</v>
      </c>
      <c r="C794">
        <v>2401485.073785648</v>
      </c>
    </row>
    <row r="795" spans="1:3">
      <c r="A795">
        <v>793</v>
      </c>
      <c r="B795">
        <v>10691148.84308145</v>
      </c>
      <c r="C795">
        <v>2402190.377669333</v>
      </c>
    </row>
    <row r="796" spans="1:3">
      <c r="A796">
        <v>794</v>
      </c>
      <c r="B796">
        <v>10691147.39404407</v>
      </c>
      <c r="C796">
        <v>2401677.826500233</v>
      </c>
    </row>
    <row r="797" spans="1:3">
      <c r="A797">
        <v>795</v>
      </c>
      <c r="B797">
        <v>10691148.17663343</v>
      </c>
      <c r="C797">
        <v>2402299.281028212</v>
      </c>
    </row>
    <row r="798" spans="1:3">
      <c r="A798">
        <v>796</v>
      </c>
      <c r="B798">
        <v>10691149.21648991</v>
      </c>
      <c r="C798">
        <v>2401689.886928236</v>
      </c>
    </row>
    <row r="799" spans="1:3">
      <c r="A799">
        <v>797</v>
      </c>
      <c r="B799">
        <v>10691146.70298592</v>
      </c>
      <c r="C799">
        <v>2402033.597693158</v>
      </c>
    </row>
    <row r="800" spans="1:3">
      <c r="A800">
        <v>798</v>
      </c>
      <c r="B800">
        <v>10691148.45693205</v>
      </c>
      <c r="C800">
        <v>2401684.995287601</v>
      </c>
    </row>
    <row r="801" spans="1:3">
      <c r="A801">
        <v>799</v>
      </c>
      <c r="B801">
        <v>10691141.52386847</v>
      </c>
      <c r="C801">
        <v>2401018.226229655</v>
      </c>
    </row>
    <row r="802" spans="1:3">
      <c r="A802">
        <v>800</v>
      </c>
      <c r="B802">
        <v>10691143.7834492</v>
      </c>
      <c r="C802">
        <v>2401113.373701341</v>
      </c>
    </row>
    <row r="803" spans="1:3">
      <c r="A803">
        <v>801</v>
      </c>
      <c r="B803">
        <v>10691136.88125883</v>
      </c>
      <c r="C803">
        <v>2400578.848254038</v>
      </c>
    </row>
    <row r="804" spans="1:3">
      <c r="A804">
        <v>802</v>
      </c>
      <c r="B804">
        <v>10691134.85033834</v>
      </c>
      <c r="C804">
        <v>2400291.242863984</v>
      </c>
    </row>
    <row r="805" spans="1:3">
      <c r="A805">
        <v>803</v>
      </c>
      <c r="B805">
        <v>10691138.58170356</v>
      </c>
      <c r="C805">
        <v>2400290.285986532</v>
      </c>
    </row>
    <row r="806" spans="1:3">
      <c r="A806">
        <v>804</v>
      </c>
      <c r="B806">
        <v>10691137.62391511</v>
      </c>
      <c r="C806">
        <v>2400147.48031397</v>
      </c>
    </row>
    <row r="807" spans="1:3">
      <c r="A807">
        <v>805</v>
      </c>
      <c r="B807">
        <v>10691139.7539342</v>
      </c>
      <c r="C807">
        <v>2399538.495193769</v>
      </c>
    </row>
    <row r="808" spans="1:3">
      <c r="A808">
        <v>806</v>
      </c>
      <c r="B808">
        <v>10691136.3401744</v>
      </c>
      <c r="C808">
        <v>2399965.271543358</v>
      </c>
    </row>
    <row r="809" spans="1:3">
      <c r="A809">
        <v>807</v>
      </c>
      <c r="B809">
        <v>10691136.67464717</v>
      </c>
      <c r="C809">
        <v>2400564.634630637</v>
      </c>
    </row>
    <row r="810" spans="1:3">
      <c r="A810">
        <v>808</v>
      </c>
      <c r="B810">
        <v>10691136.54467871</v>
      </c>
      <c r="C810">
        <v>2400339.682743565</v>
      </c>
    </row>
    <row r="811" spans="1:3">
      <c r="A811">
        <v>809</v>
      </c>
      <c r="B811">
        <v>10691135.73137164</v>
      </c>
      <c r="C811">
        <v>2400465.344945593</v>
      </c>
    </row>
    <row r="812" spans="1:3">
      <c r="A812">
        <v>810</v>
      </c>
      <c r="B812">
        <v>10691134.57563959</v>
      </c>
      <c r="C812">
        <v>2400468.717553247</v>
      </c>
    </row>
    <row r="813" spans="1:3">
      <c r="A813">
        <v>811</v>
      </c>
      <c r="B813">
        <v>10691132.64936495</v>
      </c>
      <c r="C813">
        <v>2400147.370483809</v>
      </c>
    </row>
    <row r="814" spans="1:3">
      <c r="A814">
        <v>812</v>
      </c>
      <c r="B814">
        <v>10691134.47843253</v>
      </c>
      <c r="C814">
        <v>2400247.692657116</v>
      </c>
    </row>
    <row r="815" spans="1:3">
      <c r="A815">
        <v>813</v>
      </c>
      <c r="B815">
        <v>10691130.10848937</v>
      </c>
      <c r="C815">
        <v>2399677.172484161</v>
      </c>
    </row>
    <row r="816" spans="1:3">
      <c r="A816">
        <v>814</v>
      </c>
      <c r="B816">
        <v>10691131.21823808</v>
      </c>
      <c r="C816">
        <v>2399746.573002947</v>
      </c>
    </row>
    <row r="817" spans="1:3">
      <c r="A817">
        <v>815</v>
      </c>
      <c r="B817">
        <v>10691126.69882716</v>
      </c>
      <c r="C817">
        <v>2399869.548378031</v>
      </c>
    </row>
    <row r="818" spans="1:3">
      <c r="A818">
        <v>816</v>
      </c>
      <c r="B818">
        <v>10691127.17116627</v>
      </c>
      <c r="C818">
        <v>2400390.845020949</v>
      </c>
    </row>
    <row r="819" spans="1:3">
      <c r="A819">
        <v>817</v>
      </c>
      <c r="B819">
        <v>10691122.98806475</v>
      </c>
      <c r="C819">
        <v>2399047.305982705</v>
      </c>
    </row>
    <row r="820" spans="1:3">
      <c r="A820">
        <v>818</v>
      </c>
      <c r="B820">
        <v>10691124.03085561</v>
      </c>
      <c r="C820">
        <v>2398685.81191538</v>
      </c>
    </row>
    <row r="821" spans="1:3">
      <c r="A821">
        <v>819</v>
      </c>
      <c r="B821">
        <v>10691128.78764248</v>
      </c>
      <c r="C821">
        <v>2399205.580303102</v>
      </c>
    </row>
    <row r="822" spans="1:3">
      <c r="A822">
        <v>820</v>
      </c>
      <c r="B822">
        <v>10691124.90547088</v>
      </c>
      <c r="C822">
        <v>2399344.626173341</v>
      </c>
    </row>
    <row r="823" spans="1:3">
      <c r="A823">
        <v>821</v>
      </c>
      <c r="B823">
        <v>10691123.76532561</v>
      </c>
      <c r="C823">
        <v>2399187.27823942</v>
      </c>
    </row>
    <row r="824" spans="1:3">
      <c r="A824">
        <v>822</v>
      </c>
      <c r="B824">
        <v>10691124.49457158</v>
      </c>
      <c r="C824">
        <v>2399173.712997941</v>
      </c>
    </row>
    <row r="825" spans="1:3">
      <c r="A825">
        <v>823</v>
      </c>
      <c r="B825">
        <v>10691123.86128857</v>
      </c>
      <c r="C825">
        <v>2398226.699324857</v>
      </c>
    </row>
    <row r="826" spans="1:3">
      <c r="A826">
        <v>824</v>
      </c>
      <c r="B826">
        <v>10691123.45347385</v>
      </c>
      <c r="C826">
        <v>2399505.560566421</v>
      </c>
    </row>
    <row r="827" spans="1:3">
      <c r="A827">
        <v>825</v>
      </c>
      <c r="B827">
        <v>10691121.51723584</v>
      </c>
      <c r="C827">
        <v>2399266.951217316</v>
      </c>
    </row>
    <row r="828" spans="1:3">
      <c r="A828">
        <v>826</v>
      </c>
      <c r="B828">
        <v>10691122.31447932</v>
      </c>
      <c r="C828">
        <v>2399348.664134491</v>
      </c>
    </row>
    <row r="829" spans="1:3">
      <c r="A829">
        <v>827</v>
      </c>
      <c r="B829">
        <v>10691127.94945619</v>
      </c>
      <c r="C829">
        <v>2398825.902340048</v>
      </c>
    </row>
    <row r="830" spans="1:3">
      <c r="A830">
        <v>828</v>
      </c>
      <c r="B830">
        <v>10691122.02996477</v>
      </c>
      <c r="C830">
        <v>2399205.31468896</v>
      </c>
    </row>
    <row r="831" spans="1:3">
      <c r="A831">
        <v>829</v>
      </c>
      <c r="B831">
        <v>10691123.55977022</v>
      </c>
      <c r="C831">
        <v>2399028.187805331</v>
      </c>
    </row>
    <row r="832" spans="1:3">
      <c r="A832">
        <v>830</v>
      </c>
      <c r="B832">
        <v>10691123.75035812</v>
      </c>
      <c r="C832">
        <v>2399398.570531914</v>
      </c>
    </row>
    <row r="833" spans="1:3">
      <c r="A833">
        <v>831</v>
      </c>
      <c r="B833">
        <v>10691122.95829255</v>
      </c>
      <c r="C833">
        <v>2399398.391888632</v>
      </c>
    </row>
    <row r="834" spans="1:3">
      <c r="A834">
        <v>832</v>
      </c>
      <c r="B834">
        <v>10691122.82155509</v>
      </c>
      <c r="C834">
        <v>2399244.888300578</v>
      </c>
    </row>
    <row r="835" spans="1:3">
      <c r="A835">
        <v>833</v>
      </c>
      <c r="B835">
        <v>10691120.20585639</v>
      </c>
      <c r="C835">
        <v>2400041.42634742</v>
      </c>
    </row>
    <row r="836" spans="1:3">
      <c r="A836">
        <v>834</v>
      </c>
      <c r="B836">
        <v>10691120.24240275</v>
      </c>
      <c r="C836">
        <v>2400228.825165017</v>
      </c>
    </row>
    <row r="837" spans="1:3">
      <c r="A837">
        <v>835</v>
      </c>
      <c r="B837">
        <v>10691124.04596107</v>
      </c>
      <c r="C837">
        <v>2400142.439680131</v>
      </c>
    </row>
    <row r="838" spans="1:3">
      <c r="A838">
        <v>836</v>
      </c>
      <c r="B838">
        <v>10691121.47808016</v>
      </c>
      <c r="C838">
        <v>2399915.300615773</v>
      </c>
    </row>
    <row r="839" spans="1:3">
      <c r="A839">
        <v>837</v>
      </c>
      <c r="B839">
        <v>10691126.02043086</v>
      </c>
      <c r="C839">
        <v>2399839.146767528</v>
      </c>
    </row>
    <row r="840" spans="1:3">
      <c r="A840">
        <v>838</v>
      </c>
      <c r="B840">
        <v>10691120.17723779</v>
      </c>
      <c r="C840">
        <v>2399908.748889612</v>
      </c>
    </row>
    <row r="841" spans="1:3">
      <c r="A841">
        <v>839</v>
      </c>
      <c r="B841">
        <v>10691122.03895521</v>
      </c>
      <c r="C841">
        <v>2399730.639439585</v>
      </c>
    </row>
    <row r="842" spans="1:3">
      <c r="A842">
        <v>840</v>
      </c>
      <c r="B842">
        <v>10691121.34639746</v>
      </c>
      <c r="C842">
        <v>2400184.052902243</v>
      </c>
    </row>
    <row r="843" spans="1:3">
      <c r="A843">
        <v>841</v>
      </c>
      <c r="B843">
        <v>10691122.29576335</v>
      </c>
      <c r="C843">
        <v>2399490.642717937</v>
      </c>
    </row>
    <row r="844" spans="1:3">
      <c r="A844">
        <v>842</v>
      </c>
      <c r="B844">
        <v>10691120.1769418</v>
      </c>
      <c r="C844">
        <v>2399880.211694848</v>
      </c>
    </row>
    <row r="845" spans="1:3">
      <c r="A845">
        <v>843</v>
      </c>
      <c r="B845">
        <v>10691121.84367498</v>
      </c>
      <c r="C845">
        <v>2400356.39612545</v>
      </c>
    </row>
    <row r="846" spans="1:3">
      <c r="A846">
        <v>844</v>
      </c>
      <c r="B846">
        <v>10691121.44640653</v>
      </c>
      <c r="C846">
        <v>2399794.062211859</v>
      </c>
    </row>
    <row r="847" spans="1:3">
      <c r="A847">
        <v>845</v>
      </c>
      <c r="B847">
        <v>10691122.62682769</v>
      </c>
      <c r="C847">
        <v>2400191.697971717</v>
      </c>
    </row>
    <row r="848" spans="1:3">
      <c r="A848">
        <v>846</v>
      </c>
      <c r="B848">
        <v>10691122.23990767</v>
      </c>
      <c r="C848">
        <v>2399643.305200316</v>
      </c>
    </row>
    <row r="849" spans="1:3">
      <c r="A849">
        <v>847</v>
      </c>
      <c r="B849">
        <v>10691121.93992427</v>
      </c>
      <c r="C849">
        <v>2399200.336348305</v>
      </c>
    </row>
    <row r="850" spans="1:3">
      <c r="A850">
        <v>848</v>
      </c>
      <c r="B850">
        <v>10691122.09624319</v>
      </c>
      <c r="C850">
        <v>2399886.675149133</v>
      </c>
    </row>
    <row r="851" spans="1:3">
      <c r="A851">
        <v>849</v>
      </c>
      <c r="B851">
        <v>10691122.95322015</v>
      </c>
      <c r="C851">
        <v>2400136.513089269</v>
      </c>
    </row>
    <row r="852" spans="1:3">
      <c r="A852">
        <v>850</v>
      </c>
      <c r="B852">
        <v>10691121.40314475</v>
      </c>
      <c r="C852">
        <v>2399563.163668785</v>
      </c>
    </row>
    <row r="853" spans="1:3">
      <c r="A853">
        <v>851</v>
      </c>
      <c r="B853">
        <v>10691122.31988357</v>
      </c>
      <c r="C853">
        <v>2399868.366716729</v>
      </c>
    </row>
    <row r="854" spans="1:3">
      <c r="A854">
        <v>852</v>
      </c>
      <c r="B854">
        <v>10691121.48717163</v>
      </c>
      <c r="C854">
        <v>2400156.95632108</v>
      </c>
    </row>
    <row r="855" spans="1:3">
      <c r="A855">
        <v>853</v>
      </c>
      <c r="B855">
        <v>10691124.49503855</v>
      </c>
      <c r="C855">
        <v>2399414.102990693</v>
      </c>
    </row>
    <row r="856" spans="1:3">
      <c r="A856">
        <v>854</v>
      </c>
      <c r="B856">
        <v>10691121.06606138</v>
      </c>
      <c r="C856">
        <v>2400071.178684763</v>
      </c>
    </row>
    <row r="857" spans="1:3">
      <c r="A857">
        <v>855</v>
      </c>
      <c r="B857">
        <v>10691121.30680823</v>
      </c>
      <c r="C857">
        <v>2399951.120710425</v>
      </c>
    </row>
    <row r="858" spans="1:3">
      <c r="A858">
        <v>856</v>
      </c>
      <c r="B858">
        <v>10691121.45232125</v>
      </c>
      <c r="C858">
        <v>2399866.062422317</v>
      </c>
    </row>
    <row r="859" spans="1:3">
      <c r="A859">
        <v>857</v>
      </c>
      <c r="B859">
        <v>10691121.66126635</v>
      </c>
      <c r="C859">
        <v>2400400.299541256</v>
      </c>
    </row>
    <row r="860" spans="1:3">
      <c r="A860">
        <v>858</v>
      </c>
      <c r="B860">
        <v>10691121.13677254</v>
      </c>
      <c r="C860">
        <v>2399992.596360789</v>
      </c>
    </row>
    <row r="861" spans="1:3">
      <c r="A861">
        <v>859</v>
      </c>
      <c r="B861">
        <v>10691122.82234848</v>
      </c>
      <c r="C861">
        <v>2399711.55554158</v>
      </c>
    </row>
    <row r="862" spans="1:3">
      <c r="A862">
        <v>860</v>
      </c>
      <c r="B862">
        <v>10691121.75668597</v>
      </c>
      <c r="C862">
        <v>2399861.665123008</v>
      </c>
    </row>
    <row r="863" spans="1:3">
      <c r="A863">
        <v>861</v>
      </c>
      <c r="B863">
        <v>10691123.03522034</v>
      </c>
      <c r="C863">
        <v>2400093.374912773</v>
      </c>
    </row>
    <row r="864" spans="1:3">
      <c r="A864">
        <v>862</v>
      </c>
      <c r="B864">
        <v>10691121.86549369</v>
      </c>
      <c r="C864">
        <v>2399993.679135717</v>
      </c>
    </row>
    <row r="865" spans="1:3">
      <c r="A865">
        <v>863</v>
      </c>
      <c r="B865">
        <v>10691123.22334711</v>
      </c>
      <c r="C865">
        <v>2400499.481806564</v>
      </c>
    </row>
    <row r="866" spans="1:3">
      <c r="A866">
        <v>864</v>
      </c>
      <c r="B866">
        <v>10691121.27786198</v>
      </c>
      <c r="C866">
        <v>2399513.649779372</v>
      </c>
    </row>
    <row r="867" spans="1:3">
      <c r="A867">
        <v>865</v>
      </c>
      <c r="B867">
        <v>10691123.25765536</v>
      </c>
      <c r="C867">
        <v>2399339.262846553</v>
      </c>
    </row>
    <row r="868" spans="1:3">
      <c r="A868">
        <v>866</v>
      </c>
      <c r="B868">
        <v>10691121.79722969</v>
      </c>
      <c r="C868">
        <v>2399689.782318367</v>
      </c>
    </row>
    <row r="869" spans="1:3">
      <c r="A869">
        <v>867</v>
      </c>
      <c r="B869">
        <v>10691124.04501982</v>
      </c>
      <c r="C869">
        <v>2399731.351061503</v>
      </c>
    </row>
    <row r="870" spans="1:3">
      <c r="A870">
        <v>868</v>
      </c>
      <c r="B870">
        <v>10691122.28514889</v>
      </c>
      <c r="C870">
        <v>2399994.442953093</v>
      </c>
    </row>
    <row r="871" spans="1:3">
      <c r="A871">
        <v>869</v>
      </c>
      <c r="B871">
        <v>10691120.26434509</v>
      </c>
      <c r="C871">
        <v>2400046.363662737</v>
      </c>
    </row>
    <row r="872" spans="1:3">
      <c r="A872">
        <v>870</v>
      </c>
      <c r="B872">
        <v>10691120.48408498</v>
      </c>
      <c r="C872">
        <v>2400505.515712437</v>
      </c>
    </row>
    <row r="873" spans="1:3">
      <c r="A873">
        <v>871</v>
      </c>
      <c r="B873">
        <v>10691120.7459848</v>
      </c>
      <c r="C873">
        <v>2400044.276904525</v>
      </c>
    </row>
    <row r="874" spans="1:3">
      <c r="A874">
        <v>872</v>
      </c>
      <c r="B874">
        <v>10691122.00139866</v>
      </c>
      <c r="C874">
        <v>2400174.122850499</v>
      </c>
    </row>
    <row r="875" spans="1:3">
      <c r="A875">
        <v>873</v>
      </c>
      <c r="B875">
        <v>10691121.25549783</v>
      </c>
      <c r="C875">
        <v>2399790.012244862</v>
      </c>
    </row>
    <row r="876" spans="1:3">
      <c r="A876">
        <v>874</v>
      </c>
      <c r="B876">
        <v>10691120.14916993</v>
      </c>
      <c r="C876">
        <v>2399628.276912567</v>
      </c>
    </row>
    <row r="877" spans="1:3">
      <c r="A877">
        <v>875</v>
      </c>
      <c r="B877">
        <v>10691120.58130615</v>
      </c>
      <c r="C877">
        <v>2399578.333699164</v>
      </c>
    </row>
    <row r="878" spans="1:3">
      <c r="A878">
        <v>876</v>
      </c>
      <c r="B878">
        <v>10691120.00476445</v>
      </c>
      <c r="C878">
        <v>2399532.070661349</v>
      </c>
    </row>
    <row r="879" spans="1:3">
      <c r="A879">
        <v>877</v>
      </c>
      <c r="B879">
        <v>10691120.63554601</v>
      </c>
      <c r="C879">
        <v>2399515.996695451</v>
      </c>
    </row>
    <row r="880" spans="1:3">
      <c r="A880">
        <v>878</v>
      </c>
      <c r="B880">
        <v>10691120.25477766</v>
      </c>
      <c r="C880">
        <v>2399459.756756207</v>
      </c>
    </row>
    <row r="881" spans="1:3">
      <c r="A881">
        <v>879</v>
      </c>
      <c r="B881">
        <v>10691119.62637488</v>
      </c>
      <c r="C881">
        <v>2399360.267763636</v>
      </c>
    </row>
    <row r="882" spans="1:3">
      <c r="A882">
        <v>880</v>
      </c>
      <c r="B882">
        <v>10691120.45269937</v>
      </c>
      <c r="C882">
        <v>2399235.870676099</v>
      </c>
    </row>
    <row r="883" spans="1:3">
      <c r="A883">
        <v>881</v>
      </c>
      <c r="B883">
        <v>10691120.20676997</v>
      </c>
      <c r="C883">
        <v>2399482.738223989</v>
      </c>
    </row>
    <row r="884" spans="1:3">
      <c r="A884">
        <v>882</v>
      </c>
      <c r="B884">
        <v>10691119.52901238</v>
      </c>
      <c r="C884">
        <v>2399302.011698887</v>
      </c>
    </row>
    <row r="885" spans="1:3">
      <c r="A885">
        <v>883</v>
      </c>
      <c r="B885">
        <v>10691119.30551984</v>
      </c>
      <c r="C885">
        <v>2399259.986413809</v>
      </c>
    </row>
    <row r="886" spans="1:3">
      <c r="A886">
        <v>884</v>
      </c>
      <c r="B886">
        <v>10691119.70416933</v>
      </c>
      <c r="C886">
        <v>2398993.551410084</v>
      </c>
    </row>
    <row r="887" spans="1:3">
      <c r="A887">
        <v>885</v>
      </c>
      <c r="B887">
        <v>10691119.54946801</v>
      </c>
      <c r="C887">
        <v>2399342.191912368</v>
      </c>
    </row>
    <row r="888" spans="1:3">
      <c r="A888">
        <v>886</v>
      </c>
      <c r="B888">
        <v>10691119.36105573</v>
      </c>
      <c r="C888">
        <v>2398971.03634532</v>
      </c>
    </row>
    <row r="889" spans="1:3">
      <c r="A889">
        <v>887</v>
      </c>
      <c r="B889">
        <v>10691119.37676727</v>
      </c>
      <c r="C889">
        <v>2399340.013932015</v>
      </c>
    </row>
    <row r="890" spans="1:3">
      <c r="A890">
        <v>888</v>
      </c>
      <c r="B890">
        <v>10691119.03170479</v>
      </c>
      <c r="C890">
        <v>2399492.360894258</v>
      </c>
    </row>
    <row r="891" spans="1:3">
      <c r="A891">
        <v>889</v>
      </c>
      <c r="B891">
        <v>10691119.32146849</v>
      </c>
      <c r="C891">
        <v>2399567.277816257</v>
      </c>
    </row>
    <row r="892" spans="1:3">
      <c r="A892">
        <v>890</v>
      </c>
      <c r="B892">
        <v>10691118.37491692</v>
      </c>
      <c r="C892">
        <v>2399489.545781853</v>
      </c>
    </row>
    <row r="893" spans="1:3">
      <c r="A893">
        <v>891</v>
      </c>
      <c r="B893">
        <v>10691118.4966725</v>
      </c>
      <c r="C893">
        <v>2399557.560443348</v>
      </c>
    </row>
    <row r="894" spans="1:3">
      <c r="A894">
        <v>892</v>
      </c>
      <c r="B894">
        <v>10691117.89773221</v>
      </c>
      <c r="C894">
        <v>2399544.266637372</v>
      </c>
    </row>
    <row r="895" spans="1:3">
      <c r="A895">
        <v>893</v>
      </c>
      <c r="B895">
        <v>10691118.31446943</v>
      </c>
      <c r="C895">
        <v>2399342.567588897</v>
      </c>
    </row>
    <row r="896" spans="1:3">
      <c r="A896">
        <v>894</v>
      </c>
      <c r="B896">
        <v>10691116.90035935</v>
      </c>
      <c r="C896">
        <v>2399410.293566653</v>
      </c>
    </row>
    <row r="897" spans="1:3">
      <c r="A897">
        <v>895</v>
      </c>
      <c r="B897">
        <v>10691117.42750638</v>
      </c>
      <c r="C897">
        <v>2399480.262623757</v>
      </c>
    </row>
    <row r="898" spans="1:3">
      <c r="A898">
        <v>896</v>
      </c>
      <c r="B898">
        <v>10691115.9200308</v>
      </c>
      <c r="C898">
        <v>2399613.396989722</v>
      </c>
    </row>
    <row r="899" spans="1:3">
      <c r="A899">
        <v>897</v>
      </c>
      <c r="B899">
        <v>10691115.39533837</v>
      </c>
      <c r="C899">
        <v>2399636.309021224</v>
      </c>
    </row>
    <row r="900" spans="1:3">
      <c r="A900">
        <v>898</v>
      </c>
      <c r="B900">
        <v>10691116.94144005</v>
      </c>
      <c r="C900">
        <v>2399417.652856827</v>
      </c>
    </row>
    <row r="901" spans="1:3">
      <c r="A901">
        <v>899</v>
      </c>
      <c r="B901">
        <v>10691115.38544673</v>
      </c>
      <c r="C901">
        <v>2399722.579869997</v>
      </c>
    </row>
    <row r="902" spans="1:3">
      <c r="A902">
        <v>900</v>
      </c>
      <c r="B902">
        <v>10691116.53419516</v>
      </c>
      <c r="C902">
        <v>2399910.011942541</v>
      </c>
    </row>
    <row r="903" spans="1:3">
      <c r="A903">
        <v>901</v>
      </c>
      <c r="B903">
        <v>10691115.53608305</v>
      </c>
      <c r="C903">
        <v>2399639.52541472</v>
      </c>
    </row>
    <row r="904" spans="1:3">
      <c r="A904">
        <v>902</v>
      </c>
      <c r="B904">
        <v>10691116.05117755</v>
      </c>
      <c r="C904">
        <v>2399568.593670414</v>
      </c>
    </row>
    <row r="905" spans="1:3">
      <c r="A905">
        <v>903</v>
      </c>
      <c r="B905">
        <v>10691115.70400284</v>
      </c>
      <c r="C905">
        <v>2399767.250296597</v>
      </c>
    </row>
    <row r="906" spans="1:3">
      <c r="A906">
        <v>904</v>
      </c>
      <c r="B906">
        <v>10691116.22395284</v>
      </c>
      <c r="C906">
        <v>2400023.356471259</v>
      </c>
    </row>
    <row r="907" spans="1:3">
      <c r="A907">
        <v>905</v>
      </c>
      <c r="B907">
        <v>10691115.49811105</v>
      </c>
      <c r="C907">
        <v>2399662.758465932</v>
      </c>
    </row>
    <row r="908" spans="1:3">
      <c r="A908">
        <v>906</v>
      </c>
      <c r="B908">
        <v>10691116.09344129</v>
      </c>
      <c r="C908">
        <v>2399589.431951561</v>
      </c>
    </row>
    <row r="909" spans="1:3">
      <c r="A909">
        <v>907</v>
      </c>
      <c r="B909">
        <v>10691115.76068678</v>
      </c>
      <c r="C909">
        <v>2399824.149121638</v>
      </c>
    </row>
    <row r="910" spans="1:3">
      <c r="A910">
        <v>908</v>
      </c>
      <c r="B910">
        <v>10691116.23871269</v>
      </c>
      <c r="C910">
        <v>2399922.490839982</v>
      </c>
    </row>
    <row r="911" spans="1:3">
      <c r="A911">
        <v>909</v>
      </c>
      <c r="B911">
        <v>10691115.86252967</v>
      </c>
      <c r="C911">
        <v>2399806.661951806</v>
      </c>
    </row>
    <row r="912" spans="1:3">
      <c r="A912">
        <v>910</v>
      </c>
      <c r="B912">
        <v>10691115.60955508</v>
      </c>
      <c r="C912">
        <v>2399428.992494015</v>
      </c>
    </row>
    <row r="913" spans="1:3">
      <c r="A913">
        <v>911</v>
      </c>
      <c r="B913">
        <v>10691115.79628091</v>
      </c>
      <c r="C913">
        <v>2399559.763223716</v>
      </c>
    </row>
    <row r="914" spans="1:3">
      <c r="A914">
        <v>912</v>
      </c>
      <c r="B914">
        <v>10691115.11252365</v>
      </c>
      <c r="C914">
        <v>2399510.144795306</v>
      </c>
    </row>
    <row r="915" spans="1:3">
      <c r="A915">
        <v>913</v>
      </c>
      <c r="B915">
        <v>10691115.76329733</v>
      </c>
      <c r="C915">
        <v>2399246.891049231</v>
      </c>
    </row>
    <row r="916" spans="1:3">
      <c r="A916">
        <v>914</v>
      </c>
      <c r="B916">
        <v>10691115.76691001</v>
      </c>
      <c r="C916">
        <v>2399909.42541399</v>
      </c>
    </row>
    <row r="917" spans="1:3">
      <c r="A917">
        <v>915</v>
      </c>
      <c r="B917">
        <v>10691115.57589129</v>
      </c>
      <c r="C917">
        <v>2399322.924804125</v>
      </c>
    </row>
    <row r="918" spans="1:3">
      <c r="A918">
        <v>916</v>
      </c>
      <c r="B918">
        <v>10691115.70351525</v>
      </c>
      <c r="C918">
        <v>2399535.474784533</v>
      </c>
    </row>
    <row r="919" spans="1:3">
      <c r="A919">
        <v>917</v>
      </c>
      <c r="B919">
        <v>10691115.66982201</v>
      </c>
      <c r="C919">
        <v>2399337.616952219</v>
      </c>
    </row>
    <row r="920" spans="1:3">
      <c r="A920">
        <v>918</v>
      </c>
      <c r="B920">
        <v>10691115.90960212</v>
      </c>
      <c r="C920">
        <v>2399506.521425774</v>
      </c>
    </row>
    <row r="921" spans="1:3">
      <c r="A921">
        <v>919</v>
      </c>
      <c r="B921">
        <v>10691115.72653117</v>
      </c>
      <c r="C921">
        <v>2399381.09326051</v>
      </c>
    </row>
    <row r="922" spans="1:3">
      <c r="A922">
        <v>920</v>
      </c>
      <c r="B922">
        <v>10691115.69447843</v>
      </c>
      <c r="C922">
        <v>2399476.662039605</v>
      </c>
    </row>
    <row r="923" spans="1:3">
      <c r="A923">
        <v>921</v>
      </c>
      <c r="B923">
        <v>10691114.87120525</v>
      </c>
      <c r="C923">
        <v>2399566.722256559</v>
      </c>
    </row>
    <row r="924" spans="1:3">
      <c r="A924">
        <v>922</v>
      </c>
      <c r="B924">
        <v>10691114.80935766</v>
      </c>
      <c r="C924">
        <v>2399515.737473716</v>
      </c>
    </row>
    <row r="925" spans="1:3">
      <c r="A925">
        <v>923</v>
      </c>
      <c r="B925">
        <v>10691114.8114099</v>
      </c>
      <c r="C925">
        <v>2399414.732817153</v>
      </c>
    </row>
    <row r="926" spans="1:3">
      <c r="A926">
        <v>924</v>
      </c>
      <c r="B926">
        <v>10691115.53880752</v>
      </c>
      <c r="C926">
        <v>2399755.670177892</v>
      </c>
    </row>
    <row r="927" spans="1:3">
      <c r="A927">
        <v>925</v>
      </c>
      <c r="B927">
        <v>10691115.40303464</v>
      </c>
      <c r="C927">
        <v>2399508.713369607</v>
      </c>
    </row>
    <row r="928" spans="1:3">
      <c r="A928">
        <v>926</v>
      </c>
      <c r="B928">
        <v>10691115.09330214</v>
      </c>
      <c r="C928">
        <v>2399909.536225778</v>
      </c>
    </row>
    <row r="929" spans="1:3">
      <c r="A929">
        <v>927</v>
      </c>
      <c r="B929">
        <v>10691115.32694397</v>
      </c>
      <c r="C929">
        <v>2399626.298912113</v>
      </c>
    </row>
    <row r="930" spans="1:3">
      <c r="A930">
        <v>928</v>
      </c>
      <c r="B930">
        <v>10691115.27225224</v>
      </c>
      <c r="C930">
        <v>2399224.322009883</v>
      </c>
    </row>
    <row r="931" spans="1:3">
      <c r="A931">
        <v>929</v>
      </c>
      <c r="B931">
        <v>10691114.91660558</v>
      </c>
      <c r="C931">
        <v>2399540.277387305</v>
      </c>
    </row>
    <row r="932" spans="1:3">
      <c r="A932">
        <v>930</v>
      </c>
      <c r="B932">
        <v>10691115.36667261</v>
      </c>
      <c r="C932">
        <v>2399748.228966899</v>
      </c>
    </row>
    <row r="933" spans="1:3">
      <c r="A933">
        <v>931</v>
      </c>
      <c r="B933">
        <v>10691115.12335178</v>
      </c>
      <c r="C933">
        <v>2399454.349731928</v>
      </c>
    </row>
    <row r="934" spans="1:3">
      <c r="A934">
        <v>932</v>
      </c>
      <c r="B934">
        <v>10691114.94373713</v>
      </c>
      <c r="C934">
        <v>2399740.869865062</v>
      </c>
    </row>
    <row r="935" spans="1:3">
      <c r="A935">
        <v>933</v>
      </c>
      <c r="B935">
        <v>10691114.85949958</v>
      </c>
      <c r="C935">
        <v>2399407.487535665</v>
      </c>
    </row>
    <row r="936" spans="1:3">
      <c r="A936">
        <v>934</v>
      </c>
      <c r="B936">
        <v>10691114.98369052</v>
      </c>
      <c r="C936">
        <v>2399483.08095317</v>
      </c>
    </row>
    <row r="937" spans="1:3">
      <c r="A937">
        <v>935</v>
      </c>
      <c r="B937">
        <v>10691114.97421246</v>
      </c>
      <c r="C937">
        <v>2399589.058122036</v>
      </c>
    </row>
    <row r="938" spans="1:3">
      <c r="A938">
        <v>936</v>
      </c>
      <c r="B938">
        <v>10691115.05076998</v>
      </c>
      <c r="C938">
        <v>2399565.509144468</v>
      </c>
    </row>
    <row r="939" spans="1:3">
      <c r="A939">
        <v>937</v>
      </c>
      <c r="B939">
        <v>10691114.97506447</v>
      </c>
      <c r="C939">
        <v>2399315.46548574</v>
      </c>
    </row>
    <row r="940" spans="1:3">
      <c r="A940">
        <v>938</v>
      </c>
      <c r="B940">
        <v>10691115.55199574</v>
      </c>
      <c r="C940">
        <v>2399469.088167047</v>
      </c>
    </row>
    <row r="941" spans="1:3">
      <c r="A941">
        <v>939</v>
      </c>
      <c r="B941">
        <v>10691115.28493243</v>
      </c>
      <c r="C941">
        <v>2399616.376248508</v>
      </c>
    </row>
    <row r="942" spans="1:3">
      <c r="A942">
        <v>940</v>
      </c>
      <c r="B942">
        <v>10691115.0215729</v>
      </c>
      <c r="C942">
        <v>2399611.063472615</v>
      </c>
    </row>
    <row r="943" spans="1:3">
      <c r="A943">
        <v>941</v>
      </c>
      <c r="B943">
        <v>10691114.81226086</v>
      </c>
      <c r="C943">
        <v>2399544.354221275</v>
      </c>
    </row>
    <row r="944" spans="1:3">
      <c r="A944">
        <v>942</v>
      </c>
      <c r="B944">
        <v>10691115.69892191</v>
      </c>
      <c r="C944">
        <v>2399091.209669203</v>
      </c>
    </row>
    <row r="945" spans="1:3">
      <c r="A945">
        <v>943</v>
      </c>
      <c r="B945">
        <v>10691115.1014026</v>
      </c>
      <c r="C945">
        <v>2399425.940320238</v>
      </c>
    </row>
    <row r="946" spans="1:3">
      <c r="A946">
        <v>944</v>
      </c>
      <c r="B946">
        <v>10691114.92801446</v>
      </c>
      <c r="C946">
        <v>2399493.765223081</v>
      </c>
    </row>
    <row r="947" spans="1:3">
      <c r="A947">
        <v>945</v>
      </c>
      <c r="B947">
        <v>10691114.86389556</v>
      </c>
      <c r="C947">
        <v>2399682.661390265</v>
      </c>
    </row>
    <row r="948" spans="1:3">
      <c r="A948">
        <v>946</v>
      </c>
      <c r="B948">
        <v>10691114.89207588</v>
      </c>
      <c r="C948">
        <v>2399584.743514338</v>
      </c>
    </row>
    <row r="949" spans="1:3">
      <c r="A949">
        <v>947</v>
      </c>
      <c r="B949">
        <v>10691114.73504601</v>
      </c>
      <c r="C949">
        <v>2399627.341691889</v>
      </c>
    </row>
    <row r="950" spans="1:3">
      <c r="A950">
        <v>948</v>
      </c>
      <c r="B950">
        <v>10691114.94063099</v>
      </c>
      <c r="C950">
        <v>2399680.951487291</v>
      </c>
    </row>
    <row r="951" spans="1:3">
      <c r="A951">
        <v>949</v>
      </c>
      <c r="B951">
        <v>10691114.84667785</v>
      </c>
      <c r="C951">
        <v>2399559.036497617</v>
      </c>
    </row>
    <row r="952" spans="1:3">
      <c r="A952">
        <v>950</v>
      </c>
      <c r="B952">
        <v>10691114.81318649</v>
      </c>
      <c r="C952">
        <v>2399565.169614662</v>
      </c>
    </row>
    <row r="953" spans="1:3">
      <c r="A953">
        <v>951</v>
      </c>
      <c r="B953">
        <v>10691115.06800969</v>
      </c>
      <c r="C953">
        <v>2399677.996038317</v>
      </c>
    </row>
    <row r="954" spans="1:3">
      <c r="A954">
        <v>952</v>
      </c>
      <c r="B954">
        <v>10691114.7540657</v>
      </c>
      <c r="C954">
        <v>2399532.653752199</v>
      </c>
    </row>
    <row r="955" spans="1:3">
      <c r="A955">
        <v>953</v>
      </c>
      <c r="B955">
        <v>10691115.04024947</v>
      </c>
      <c r="C955">
        <v>2399658.224404443</v>
      </c>
    </row>
    <row r="956" spans="1:3">
      <c r="A956">
        <v>954</v>
      </c>
      <c r="B956">
        <v>10691114.79472705</v>
      </c>
      <c r="C956">
        <v>2399640.015728722</v>
      </c>
    </row>
    <row r="957" spans="1:3">
      <c r="A957">
        <v>955</v>
      </c>
      <c r="B957">
        <v>10691115.03593983</v>
      </c>
      <c r="C957">
        <v>2399756.181783415</v>
      </c>
    </row>
    <row r="958" spans="1:3">
      <c r="A958">
        <v>956</v>
      </c>
      <c r="B958">
        <v>10691114.6493777</v>
      </c>
      <c r="C958">
        <v>2399679.459399082</v>
      </c>
    </row>
    <row r="959" spans="1:3">
      <c r="A959">
        <v>957</v>
      </c>
      <c r="B959">
        <v>10691115.02121249</v>
      </c>
      <c r="C959">
        <v>2399632.059401906</v>
      </c>
    </row>
    <row r="960" spans="1:3">
      <c r="A960">
        <v>958</v>
      </c>
      <c r="B960">
        <v>10691114.76992055</v>
      </c>
      <c r="C960">
        <v>2399584.753039107</v>
      </c>
    </row>
    <row r="961" spans="1:3">
      <c r="A961">
        <v>959</v>
      </c>
      <c r="B961">
        <v>10691114.66375663</v>
      </c>
      <c r="C961">
        <v>2399865.340563236</v>
      </c>
    </row>
    <row r="962" spans="1:3">
      <c r="A962">
        <v>960</v>
      </c>
      <c r="B962">
        <v>10691114.72317539</v>
      </c>
      <c r="C962">
        <v>2399677.825456949</v>
      </c>
    </row>
    <row r="963" spans="1:3">
      <c r="A963">
        <v>961</v>
      </c>
      <c r="B963">
        <v>10691114.50217493</v>
      </c>
      <c r="C963">
        <v>2399763.017969352</v>
      </c>
    </row>
    <row r="964" spans="1:3">
      <c r="A964">
        <v>962</v>
      </c>
      <c r="B964">
        <v>10691114.55026223</v>
      </c>
      <c r="C964">
        <v>2399718.977120552</v>
      </c>
    </row>
    <row r="965" spans="1:3">
      <c r="A965">
        <v>963</v>
      </c>
      <c r="B965">
        <v>10691114.74006148</v>
      </c>
      <c r="C965">
        <v>2399679.093849886</v>
      </c>
    </row>
    <row r="966" spans="1:3">
      <c r="A966">
        <v>964</v>
      </c>
      <c r="B966">
        <v>10691114.57784063</v>
      </c>
      <c r="C966">
        <v>2399778.565745963</v>
      </c>
    </row>
    <row r="967" spans="1:3">
      <c r="A967">
        <v>965</v>
      </c>
      <c r="B967">
        <v>10691114.65268668</v>
      </c>
      <c r="C967">
        <v>2399597.216939871</v>
      </c>
    </row>
    <row r="968" spans="1:3">
      <c r="A968">
        <v>966</v>
      </c>
      <c r="B968">
        <v>10691114.60648608</v>
      </c>
      <c r="C968">
        <v>2399720.195911996</v>
      </c>
    </row>
    <row r="969" spans="1:3">
      <c r="A969">
        <v>967</v>
      </c>
      <c r="B969">
        <v>10691114.51249744</v>
      </c>
      <c r="C969">
        <v>2399608.920248477</v>
      </c>
    </row>
    <row r="970" spans="1:3">
      <c r="A970">
        <v>968</v>
      </c>
      <c r="B970">
        <v>10691114.5601299</v>
      </c>
      <c r="C970">
        <v>2399757.803857053</v>
      </c>
    </row>
    <row r="971" spans="1:3">
      <c r="A971">
        <v>969</v>
      </c>
      <c r="B971">
        <v>10691114.44050125</v>
      </c>
      <c r="C971">
        <v>2399939.611009782</v>
      </c>
    </row>
    <row r="972" spans="1:3">
      <c r="A972">
        <v>970</v>
      </c>
      <c r="B972">
        <v>10691114.5379617</v>
      </c>
      <c r="C972">
        <v>2399818.199525001</v>
      </c>
    </row>
    <row r="973" spans="1:3">
      <c r="A973">
        <v>971</v>
      </c>
      <c r="B973">
        <v>10691114.23955842</v>
      </c>
      <c r="C973">
        <v>2399943.573742664</v>
      </c>
    </row>
    <row r="974" spans="1:3">
      <c r="A974">
        <v>972</v>
      </c>
      <c r="B974">
        <v>10691114.25467703</v>
      </c>
      <c r="C974">
        <v>2399943.189812469</v>
      </c>
    </row>
    <row r="975" spans="1:3">
      <c r="A975">
        <v>973</v>
      </c>
      <c r="B975">
        <v>10691113.938937</v>
      </c>
      <c r="C975">
        <v>2400031.619840466</v>
      </c>
    </row>
    <row r="976" spans="1:3">
      <c r="A976">
        <v>974</v>
      </c>
      <c r="B976">
        <v>10691113.98835207</v>
      </c>
      <c r="C976">
        <v>2399982.228800022</v>
      </c>
    </row>
    <row r="977" spans="1:3">
      <c r="A977">
        <v>975</v>
      </c>
      <c r="B977">
        <v>10691113.67318031</v>
      </c>
      <c r="C977">
        <v>2400102.33132681</v>
      </c>
    </row>
    <row r="978" spans="1:3">
      <c r="A978">
        <v>976</v>
      </c>
      <c r="B978">
        <v>10691113.94384608</v>
      </c>
      <c r="C978">
        <v>2400089.408705227</v>
      </c>
    </row>
    <row r="979" spans="1:3">
      <c r="A979">
        <v>977</v>
      </c>
      <c r="B979">
        <v>10691113.7839878</v>
      </c>
      <c r="C979">
        <v>2400150.281398884</v>
      </c>
    </row>
    <row r="980" spans="1:3">
      <c r="A980">
        <v>978</v>
      </c>
      <c r="B980">
        <v>10691113.70179963</v>
      </c>
      <c r="C980">
        <v>2400102.678067532</v>
      </c>
    </row>
    <row r="981" spans="1:3">
      <c r="A981">
        <v>979</v>
      </c>
      <c r="B981">
        <v>10691114.12232572</v>
      </c>
      <c r="C981">
        <v>2400344.636326519</v>
      </c>
    </row>
    <row r="982" spans="1:3">
      <c r="A982">
        <v>980</v>
      </c>
      <c r="B982">
        <v>10691113.67568885</v>
      </c>
      <c r="C982">
        <v>2400114.463197615</v>
      </c>
    </row>
    <row r="983" spans="1:3">
      <c r="A983">
        <v>981</v>
      </c>
      <c r="B983">
        <v>10691113.76166057</v>
      </c>
      <c r="C983">
        <v>2400041.285991119</v>
      </c>
    </row>
    <row r="984" spans="1:3">
      <c r="A984">
        <v>982</v>
      </c>
      <c r="B984">
        <v>10691113.7471532</v>
      </c>
      <c r="C984">
        <v>2400005.712579448</v>
      </c>
    </row>
    <row r="985" spans="1:3">
      <c r="A985">
        <v>983</v>
      </c>
      <c r="B985">
        <v>10691113.51215546</v>
      </c>
      <c r="C985">
        <v>2400042.08898859</v>
      </c>
    </row>
    <row r="986" spans="1:3">
      <c r="A986">
        <v>984</v>
      </c>
      <c r="B986">
        <v>10691113.63012293</v>
      </c>
      <c r="C986">
        <v>2399978.41802993</v>
      </c>
    </row>
    <row r="987" spans="1:3">
      <c r="A987">
        <v>985</v>
      </c>
      <c r="B987">
        <v>10691113.49219407</v>
      </c>
      <c r="C987">
        <v>2400163.875818733</v>
      </c>
    </row>
    <row r="988" spans="1:3">
      <c r="A988">
        <v>986</v>
      </c>
      <c r="B988">
        <v>10691113.70951165</v>
      </c>
      <c r="C988">
        <v>2400146.450723912</v>
      </c>
    </row>
    <row r="989" spans="1:3">
      <c r="A989">
        <v>987</v>
      </c>
      <c r="B989">
        <v>10691113.44755737</v>
      </c>
      <c r="C989">
        <v>2400063.814860658</v>
      </c>
    </row>
    <row r="990" spans="1:3">
      <c r="A990">
        <v>988</v>
      </c>
      <c r="B990">
        <v>10691113.67528088</v>
      </c>
      <c r="C990">
        <v>2400114.117756514</v>
      </c>
    </row>
    <row r="991" spans="1:3">
      <c r="A991">
        <v>989</v>
      </c>
      <c r="B991">
        <v>10691113.68365516</v>
      </c>
      <c r="C991">
        <v>2400041.052318626</v>
      </c>
    </row>
    <row r="992" spans="1:3">
      <c r="A992">
        <v>990</v>
      </c>
      <c r="B992">
        <v>10691113.54439202</v>
      </c>
      <c r="C992">
        <v>2400011.16042034</v>
      </c>
    </row>
    <row r="993" spans="1:3">
      <c r="A993">
        <v>991</v>
      </c>
      <c r="B993">
        <v>10691113.42627302</v>
      </c>
      <c r="C993">
        <v>2400209.574179993</v>
      </c>
    </row>
    <row r="994" spans="1:3">
      <c r="A994">
        <v>992</v>
      </c>
      <c r="B994">
        <v>10691113.44531978</v>
      </c>
      <c r="C994">
        <v>2400174.431865332</v>
      </c>
    </row>
    <row r="995" spans="1:3">
      <c r="A995">
        <v>993</v>
      </c>
      <c r="B995">
        <v>10691113.43133291</v>
      </c>
      <c r="C995">
        <v>2400369.18513783</v>
      </c>
    </row>
    <row r="996" spans="1:3">
      <c r="A996">
        <v>994</v>
      </c>
      <c r="B996">
        <v>10691113.60892814</v>
      </c>
      <c r="C996">
        <v>2400233.34601657</v>
      </c>
    </row>
    <row r="997" spans="1:3">
      <c r="A997">
        <v>995</v>
      </c>
      <c r="B997">
        <v>10691113.42424228</v>
      </c>
      <c r="C997">
        <v>2400183.547367247</v>
      </c>
    </row>
    <row r="998" spans="1:3">
      <c r="A998">
        <v>996</v>
      </c>
      <c r="B998">
        <v>10691113.60899147</v>
      </c>
      <c r="C998">
        <v>2400247.987337003</v>
      </c>
    </row>
    <row r="999" spans="1:3">
      <c r="A999">
        <v>997</v>
      </c>
      <c r="B999">
        <v>10691113.51091383</v>
      </c>
      <c r="C999">
        <v>2400299.916832091</v>
      </c>
    </row>
    <row r="1000" spans="1:3">
      <c r="A1000">
        <v>998</v>
      </c>
      <c r="B1000">
        <v>10691113.62426087</v>
      </c>
      <c r="C1000">
        <v>2400085.437093741</v>
      </c>
    </row>
    <row r="1001" spans="1:3">
      <c r="A1001">
        <v>999</v>
      </c>
      <c r="B1001">
        <v>10691113.37098631</v>
      </c>
      <c r="C1001">
        <v>2400104.929180631</v>
      </c>
    </row>
    <row r="1002" spans="1:3">
      <c r="A1002">
        <v>1000</v>
      </c>
      <c r="B1002">
        <v>10691113.41903585</v>
      </c>
      <c r="C1002">
        <v>2400198.994077633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2614418.029952731</v>
      </c>
      <c r="C2">
        <v>2307484.587521212</v>
      </c>
    </row>
    <row r="3" spans="1:3">
      <c r="A3">
        <v>1</v>
      </c>
      <c r="B3">
        <v>5584352.183982799</v>
      </c>
      <c r="C3">
        <v>2501200.125765347</v>
      </c>
    </row>
    <row r="4" spans="1:3">
      <c r="A4">
        <v>2</v>
      </c>
      <c r="B4">
        <v>5310377.97167132</v>
      </c>
      <c r="C4">
        <v>2491402.374937352</v>
      </c>
    </row>
    <row r="5" spans="1:3">
      <c r="A5">
        <v>3</v>
      </c>
      <c r="B5">
        <v>5119593.9945738</v>
      </c>
      <c r="C5">
        <v>2488697.377625519</v>
      </c>
    </row>
    <row r="6" spans="1:3">
      <c r="A6">
        <v>4</v>
      </c>
      <c r="B6">
        <v>5000617.960820103</v>
      </c>
      <c r="C6">
        <v>2491032.561043293</v>
      </c>
    </row>
    <row r="7" spans="1:3">
      <c r="A7">
        <v>5</v>
      </c>
      <c r="B7">
        <v>4893680.780044317</v>
      </c>
      <c r="C7">
        <v>2495825.702482707</v>
      </c>
    </row>
    <row r="8" spans="1:3">
      <c r="A8">
        <v>6</v>
      </c>
      <c r="B8">
        <v>4816744.165966395</v>
      </c>
      <c r="C8">
        <v>2500676.824785619</v>
      </c>
    </row>
    <row r="9" spans="1:3">
      <c r="A9">
        <v>7</v>
      </c>
      <c r="B9">
        <v>4744207.111070148</v>
      </c>
      <c r="C9">
        <v>2504965.515795695</v>
      </c>
    </row>
    <row r="10" spans="1:3">
      <c r="A10">
        <v>8</v>
      </c>
      <c r="B10">
        <v>4717282.902801601</v>
      </c>
      <c r="C10">
        <v>2511145.469479262</v>
      </c>
    </row>
    <row r="11" spans="1:3">
      <c r="A11">
        <v>9</v>
      </c>
      <c r="B11">
        <v>4674848.512112638</v>
      </c>
      <c r="C11">
        <v>2513558.678838162</v>
      </c>
    </row>
    <row r="12" spans="1:3">
      <c r="A12">
        <v>10</v>
      </c>
      <c r="B12">
        <v>4652526.520687628</v>
      </c>
      <c r="C12">
        <v>2519308.404599323</v>
      </c>
    </row>
    <row r="13" spans="1:3">
      <c r="A13">
        <v>11</v>
      </c>
      <c r="B13">
        <v>4614336.190171994</v>
      </c>
      <c r="C13">
        <v>2521185.396621502</v>
      </c>
    </row>
    <row r="14" spans="1:3">
      <c r="A14">
        <v>12</v>
      </c>
      <c r="B14">
        <v>4595076.255214211</v>
      </c>
      <c r="C14">
        <v>2526524.941192877</v>
      </c>
    </row>
    <row r="15" spans="1:3">
      <c r="A15">
        <v>13</v>
      </c>
      <c r="B15">
        <v>4559841.919767514</v>
      </c>
      <c r="C15">
        <v>2527882.392306222</v>
      </c>
    </row>
    <row r="16" spans="1:3">
      <c r="A16">
        <v>14</v>
      </c>
      <c r="B16">
        <v>4542798.110583288</v>
      </c>
      <c r="C16">
        <v>2532826.487010897</v>
      </c>
    </row>
    <row r="17" spans="1:3">
      <c r="A17">
        <v>15</v>
      </c>
      <c r="B17">
        <v>4509806.49696698</v>
      </c>
      <c r="C17">
        <v>2533676.276886407</v>
      </c>
    </row>
    <row r="18" spans="1:3">
      <c r="A18">
        <v>16</v>
      </c>
      <c r="B18">
        <v>4494453.242547667</v>
      </c>
      <c r="C18">
        <v>2538236.562633655</v>
      </c>
    </row>
    <row r="19" spans="1:3">
      <c r="A19">
        <v>17</v>
      </c>
      <c r="B19">
        <v>4463251.712761077</v>
      </c>
      <c r="C19">
        <v>2538587.564342871</v>
      </c>
    </row>
    <row r="20" spans="1:3">
      <c r="A20">
        <v>18</v>
      </c>
      <c r="B20">
        <v>4449194.23136526</v>
      </c>
      <c r="C20">
        <v>2542773.551323809</v>
      </c>
    </row>
    <row r="21" spans="1:3">
      <c r="A21">
        <v>19</v>
      </c>
      <c r="B21">
        <v>4419310.777181552</v>
      </c>
      <c r="C21">
        <v>2542632.435331021</v>
      </c>
    </row>
    <row r="22" spans="1:3">
      <c r="A22">
        <v>20</v>
      </c>
      <c r="B22">
        <v>4406297.864001505</v>
      </c>
      <c r="C22">
        <v>2546451.993704215</v>
      </c>
    </row>
    <row r="23" spans="1:3">
      <c r="A23">
        <v>21</v>
      </c>
      <c r="B23">
        <v>4377489.950083341</v>
      </c>
      <c r="C23">
        <v>2545823.646366032</v>
      </c>
    </row>
    <row r="24" spans="1:3">
      <c r="A24">
        <v>22</v>
      </c>
      <c r="B24">
        <v>4365375.393326202</v>
      </c>
      <c r="C24">
        <v>2549283.289803219</v>
      </c>
    </row>
    <row r="25" spans="1:3">
      <c r="A25">
        <v>23</v>
      </c>
      <c r="B25">
        <v>4337591.779324379</v>
      </c>
      <c r="C25">
        <v>2548171.053909088</v>
      </c>
    </row>
    <row r="26" spans="1:3">
      <c r="A26">
        <v>24</v>
      </c>
      <c r="B26">
        <v>4326276.190082948</v>
      </c>
      <c r="C26">
        <v>2551276.118164843</v>
      </c>
    </row>
    <row r="27" spans="1:3">
      <c r="A27">
        <v>25</v>
      </c>
      <c r="B27">
        <v>4299519.136209032</v>
      </c>
      <c r="C27">
        <v>2549681.939350056</v>
      </c>
    </row>
    <row r="28" spans="1:3">
      <c r="A28">
        <v>26</v>
      </c>
      <c r="B28">
        <v>4288912.684014345</v>
      </c>
      <c r="C28">
        <v>2552436.701099303</v>
      </c>
    </row>
    <row r="29" spans="1:3">
      <c r="A29">
        <v>27</v>
      </c>
      <c r="B29">
        <v>4263131.100174357</v>
      </c>
      <c r="C29">
        <v>2550361.218146966</v>
      </c>
    </row>
    <row r="30" spans="1:3">
      <c r="A30">
        <v>28</v>
      </c>
      <c r="B30">
        <v>4253177.60047642</v>
      </c>
      <c r="C30">
        <v>2552768.976189059</v>
      </c>
    </row>
    <row r="31" spans="1:3">
      <c r="A31">
        <v>29</v>
      </c>
      <c r="B31">
        <v>4228382.915093647</v>
      </c>
      <c r="C31">
        <v>2550211.574012456</v>
      </c>
    </row>
    <row r="32" spans="1:3">
      <c r="A32">
        <v>30</v>
      </c>
      <c r="B32">
        <v>4219057.154307447</v>
      </c>
      <c r="C32">
        <v>2552274.704483752</v>
      </c>
    </row>
    <row r="33" spans="1:3">
      <c r="A33">
        <v>31</v>
      </c>
      <c r="B33">
        <v>4195333.188107261</v>
      </c>
      <c r="C33">
        <v>2549233.539639436</v>
      </c>
    </row>
    <row r="34" spans="1:3">
      <c r="A34">
        <v>32</v>
      </c>
      <c r="B34">
        <v>4186580.672103877</v>
      </c>
      <c r="C34">
        <v>2550953.531707912</v>
      </c>
    </row>
    <row r="35" spans="1:3">
      <c r="A35">
        <v>33</v>
      </c>
      <c r="B35">
        <v>4163858.10967397</v>
      </c>
      <c r="C35">
        <v>2547425.535729178</v>
      </c>
    </row>
    <row r="36" spans="1:3">
      <c r="A36">
        <v>34</v>
      </c>
      <c r="B36">
        <v>4155589.833966617</v>
      </c>
      <c r="C36">
        <v>2548803.011469378</v>
      </c>
    </row>
    <row r="37" spans="1:3">
      <c r="A37">
        <v>35</v>
      </c>
      <c r="B37">
        <v>4133630.457466407</v>
      </c>
      <c r="C37">
        <v>2544783.874758963</v>
      </c>
    </row>
    <row r="38" spans="1:3">
      <c r="A38">
        <v>36</v>
      </c>
      <c r="B38">
        <v>4125800.569127593</v>
      </c>
      <c r="C38">
        <v>2545818.59528594</v>
      </c>
    </row>
    <row r="39" spans="1:3">
      <c r="A39">
        <v>37</v>
      </c>
      <c r="B39">
        <v>4104511.644215466</v>
      </c>
      <c r="C39">
        <v>2541302.732730088</v>
      </c>
    </row>
    <row r="40" spans="1:3">
      <c r="A40">
        <v>38</v>
      </c>
      <c r="B40">
        <v>4097183.169815667</v>
      </c>
      <c r="C40">
        <v>2541993.591635657</v>
      </c>
    </row>
    <row r="41" spans="1:3">
      <c r="A41">
        <v>39</v>
      </c>
      <c r="B41">
        <v>4076878.997046288</v>
      </c>
      <c r="C41">
        <v>2536974.090003266</v>
      </c>
    </row>
    <row r="42" spans="1:3">
      <c r="A42">
        <v>40</v>
      </c>
      <c r="B42">
        <v>4070168.381763211</v>
      </c>
      <c r="C42">
        <v>2537319.559244114</v>
      </c>
    </row>
    <row r="43" spans="1:3">
      <c r="A43">
        <v>41</v>
      </c>
      <c r="B43">
        <v>4051214.165548871</v>
      </c>
      <c r="C43">
        <v>2531788.786216902</v>
      </c>
    </row>
    <row r="44" spans="1:3">
      <c r="A44">
        <v>42</v>
      </c>
      <c r="B44">
        <v>4045087.507637529</v>
      </c>
      <c r="C44">
        <v>2531785.942140155</v>
      </c>
    </row>
    <row r="45" spans="1:3">
      <c r="A45">
        <v>43</v>
      </c>
      <c r="B45">
        <v>4027464.736524561</v>
      </c>
      <c r="C45">
        <v>2525734.367771015</v>
      </c>
    </row>
    <row r="46" spans="1:3">
      <c r="A46">
        <v>44</v>
      </c>
      <c r="B46">
        <v>3997143.494421282</v>
      </c>
      <c r="C46">
        <v>2519366.087323939</v>
      </c>
    </row>
    <row r="47" spans="1:3">
      <c r="A47">
        <v>45</v>
      </c>
      <c r="B47">
        <v>3846626.547207318</v>
      </c>
      <c r="C47">
        <v>2515070.09819417</v>
      </c>
    </row>
    <row r="48" spans="1:3">
      <c r="A48">
        <v>46</v>
      </c>
      <c r="B48">
        <v>3806832.346968271</v>
      </c>
      <c r="C48">
        <v>2519518.518510757</v>
      </c>
    </row>
    <row r="49" spans="1:3">
      <c r="A49">
        <v>47</v>
      </c>
      <c r="B49">
        <v>3791416.00844287</v>
      </c>
      <c r="C49">
        <v>2525252.271505498</v>
      </c>
    </row>
    <row r="50" spans="1:3">
      <c r="A50">
        <v>48</v>
      </c>
      <c r="B50">
        <v>3791171.655850298</v>
      </c>
      <c r="C50">
        <v>2525755.821067626</v>
      </c>
    </row>
    <row r="51" spans="1:3">
      <c r="A51">
        <v>49</v>
      </c>
      <c r="B51">
        <v>3761000.520457845</v>
      </c>
      <c r="C51">
        <v>2526306.79050627</v>
      </c>
    </row>
    <row r="52" spans="1:3">
      <c r="A52">
        <v>50</v>
      </c>
      <c r="B52">
        <v>3732438.262985826</v>
      </c>
      <c r="C52">
        <v>2525838.415326894</v>
      </c>
    </row>
    <row r="53" spans="1:3">
      <c r="A53">
        <v>51</v>
      </c>
      <c r="B53">
        <v>3731825.880559291</v>
      </c>
      <c r="C53">
        <v>2526717.638614077</v>
      </c>
    </row>
    <row r="54" spans="1:3">
      <c r="A54">
        <v>52</v>
      </c>
      <c r="B54">
        <v>3703561.136211402</v>
      </c>
      <c r="C54">
        <v>2525507.664252872</v>
      </c>
    </row>
    <row r="55" spans="1:3">
      <c r="A55">
        <v>53</v>
      </c>
      <c r="B55">
        <v>3702873.943451715</v>
      </c>
      <c r="C55">
        <v>2526500.005848649</v>
      </c>
    </row>
    <row r="56" spans="1:3">
      <c r="A56">
        <v>54</v>
      </c>
      <c r="B56">
        <v>3680795.240550476</v>
      </c>
      <c r="C56">
        <v>2527510.442615143</v>
      </c>
    </row>
    <row r="57" spans="1:3">
      <c r="A57">
        <v>55</v>
      </c>
      <c r="B57">
        <v>3680161.554724883</v>
      </c>
      <c r="C57">
        <v>2528467.48892589</v>
      </c>
    </row>
    <row r="58" spans="1:3">
      <c r="A58">
        <v>56</v>
      </c>
      <c r="B58">
        <v>3657527.544312505</v>
      </c>
      <c r="C58">
        <v>2529243.841229599</v>
      </c>
    </row>
    <row r="59" spans="1:3">
      <c r="A59">
        <v>57</v>
      </c>
      <c r="B59">
        <v>3656944.096858636</v>
      </c>
      <c r="C59">
        <v>2530166.766037598</v>
      </c>
    </row>
    <row r="60" spans="1:3">
      <c r="A60">
        <v>58</v>
      </c>
      <c r="B60">
        <v>3634002.946414303</v>
      </c>
      <c r="C60">
        <v>2530717.989439745</v>
      </c>
    </row>
    <row r="61" spans="1:3">
      <c r="A61">
        <v>59</v>
      </c>
      <c r="B61">
        <v>3633459.103253077</v>
      </c>
      <c r="C61">
        <v>2531608.143017226</v>
      </c>
    </row>
    <row r="62" spans="1:3">
      <c r="A62">
        <v>60</v>
      </c>
      <c r="B62">
        <v>3610372.927120026</v>
      </c>
      <c r="C62">
        <v>2531951.704723323</v>
      </c>
    </row>
    <row r="63" spans="1:3">
      <c r="A63">
        <v>61</v>
      </c>
      <c r="B63">
        <v>3609853.310328857</v>
      </c>
      <c r="C63">
        <v>2532810.440215587</v>
      </c>
    </row>
    <row r="64" spans="1:3">
      <c r="A64">
        <v>62</v>
      </c>
      <c r="B64">
        <v>3586747.509113601</v>
      </c>
      <c r="C64">
        <v>2532965.481110684</v>
      </c>
    </row>
    <row r="65" spans="1:3">
      <c r="A65">
        <v>63</v>
      </c>
      <c r="B65">
        <v>3586251.10065966</v>
      </c>
      <c r="C65">
        <v>2533793.941457239</v>
      </c>
    </row>
    <row r="66" spans="1:3">
      <c r="A66">
        <v>64</v>
      </c>
      <c r="B66">
        <v>3563256.818578169</v>
      </c>
      <c r="C66">
        <v>2533777.60771986</v>
      </c>
    </row>
    <row r="67" spans="1:3">
      <c r="A67">
        <v>65</v>
      </c>
      <c r="B67">
        <v>3562782.061762843</v>
      </c>
      <c r="C67">
        <v>2534576.962130011</v>
      </c>
    </row>
    <row r="68" spans="1:3">
      <c r="A68">
        <v>66</v>
      </c>
      <c r="B68">
        <v>3539966.733269876</v>
      </c>
      <c r="C68">
        <v>2534407.312895007</v>
      </c>
    </row>
    <row r="69" spans="1:3">
      <c r="A69">
        <v>67</v>
      </c>
      <c r="B69">
        <v>3539507.243993625</v>
      </c>
      <c r="C69">
        <v>2535178.772796941</v>
      </c>
    </row>
    <row r="70" spans="1:3">
      <c r="A70">
        <v>68</v>
      </c>
      <c r="B70">
        <v>3516897.034040637</v>
      </c>
      <c r="C70">
        <v>2534874.145383723</v>
      </c>
    </row>
    <row r="71" spans="1:3">
      <c r="A71">
        <v>69</v>
      </c>
      <c r="B71">
        <v>3516445.239454628</v>
      </c>
      <c r="C71">
        <v>2535618.894286744</v>
      </c>
    </row>
    <row r="72" spans="1:3">
      <c r="A72">
        <v>70</v>
      </c>
      <c r="B72">
        <v>3494062.827635549</v>
      </c>
      <c r="C72">
        <v>2535196.311959717</v>
      </c>
    </row>
    <row r="73" spans="1:3">
      <c r="A73">
        <v>71</v>
      </c>
      <c r="B73">
        <v>3493616.877598025</v>
      </c>
      <c r="C73">
        <v>2535915.430288206</v>
      </c>
    </row>
    <row r="74" spans="1:3">
      <c r="A74">
        <v>72</v>
      </c>
      <c r="B74">
        <v>3471496.374523932</v>
      </c>
      <c r="C74">
        <v>2535389.810498415</v>
      </c>
    </row>
    <row r="75" spans="1:3">
      <c r="A75">
        <v>73</v>
      </c>
      <c r="B75">
        <v>3471055.009402566</v>
      </c>
      <c r="C75">
        <v>2536084.357946352</v>
      </c>
    </row>
    <row r="76" spans="1:3">
      <c r="A76">
        <v>74</v>
      </c>
      <c r="B76">
        <v>3449219.35129779</v>
      </c>
      <c r="C76">
        <v>2535469.985815667</v>
      </c>
    </row>
    <row r="77" spans="1:3">
      <c r="A77">
        <v>75</v>
      </c>
      <c r="B77">
        <v>3448776.179720864</v>
      </c>
      <c r="C77">
        <v>2536141.041682654</v>
      </c>
    </row>
    <row r="78" spans="1:3">
      <c r="A78">
        <v>76</v>
      </c>
      <c r="B78">
        <v>3427242.660658335</v>
      </c>
      <c r="C78">
        <v>2535451.499482357</v>
      </c>
    </row>
    <row r="79" spans="1:3">
      <c r="A79">
        <v>77</v>
      </c>
      <c r="B79">
        <v>3426793.487600282</v>
      </c>
      <c r="C79">
        <v>2536100.043515424</v>
      </c>
    </row>
    <row r="80" spans="1:3">
      <c r="A80">
        <v>78</v>
      </c>
      <c r="B80">
        <v>3405604.718503281</v>
      </c>
      <c r="C80">
        <v>2535346.141357735</v>
      </c>
    </row>
    <row r="81" spans="1:3">
      <c r="A81">
        <v>79</v>
      </c>
      <c r="B81">
        <v>3405154.115426722</v>
      </c>
      <c r="C81">
        <v>2535973.013635604</v>
      </c>
    </row>
    <row r="82" spans="1:3">
      <c r="A82">
        <v>80</v>
      </c>
      <c r="B82">
        <v>3384366.095002347</v>
      </c>
      <c r="C82">
        <v>2535163.372750828</v>
      </c>
    </row>
    <row r="83" spans="1:3">
      <c r="A83">
        <v>81</v>
      </c>
      <c r="B83">
        <v>3383923.231116487</v>
      </c>
      <c r="C83">
        <v>2535769.397187383</v>
      </c>
    </row>
    <row r="84" spans="1:3">
      <c r="A84">
        <v>82</v>
      </c>
      <c r="B84">
        <v>3363560.431412941</v>
      </c>
      <c r="C84">
        <v>2534913.809070118</v>
      </c>
    </row>
    <row r="85" spans="1:3">
      <c r="A85">
        <v>83</v>
      </c>
      <c r="B85">
        <v>3363132.758384473</v>
      </c>
      <c r="C85">
        <v>2535500.064712279</v>
      </c>
    </row>
    <row r="86" spans="1:3">
      <c r="A86">
        <v>84</v>
      </c>
      <c r="B86">
        <v>3343168.403890715</v>
      </c>
      <c r="C86">
        <v>2534611.204739931</v>
      </c>
    </row>
    <row r="87" spans="1:3">
      <c r="A87">
        <v>85</v>
      </c>
      <c r="B87">
        <v>3342738.216134209</v>
      </c>
      <c r="C87">
        <v>2535178.65898772</v>
      </c>
    </row>
    <row r="88" spans="1:3">
      <c r="A88">
        <v>86</v>
      </c>
      <c r="B88">
        <v>3323161.834926306</v>
      </c>
      <c r="C88">
        <v>2534263.026144396</v>
      </c>
    </row>
    <row r="89" spans="1:3">
      <c r="A89">
        <v>87</v>
      </c>
      <c r="B89">
        <v>3323595.391342558</v>
      </c>
      <c r="C89">
        <v>2534404.724460123</v>
      </c>
    </row>
    <row r="90" spans="1:3">
      <c r="A90">
        <v>88</v>
      </c>
      <c r="B90">
        <v>3291337.059597206</v>
      </c>
      <c r="C90">
        <v>2532649.591873068</v>
      </c>
    </row>
    <row r="91" spans="1:3">
      <c r="A91">
        <v>89</v>
      </c>
      <c r="B91">
        <v>3252721.596945176</v>
      </c>
      <c r="C91">
        <v>2533910.355068369</v>
      </c>
    </row>
    <row r="92" spans="1:3">
      <c r="A92">
        <v>90</v>
      </c>
      <c r="B92">
        <v>3227000.419037494</v>
      </c>
      <c r="C92">
        <v>2533925.243039079</v>
      </c>
    </row>
    <row r="93" spans="1:3">
      <c r="A93">
        <v>91</v>
      </c>
      <c r="B93">
        <v>3209495.601186621</v>
      </c>
      <c r="C93">
        <v>2533973.824876308</v>
      </c>
    </row>
    <row r="94" spans="1:3">
      <c r="A94">
        <v>92</v>
      </c>
      <c r="B94">
        <v>3210743.119024179</v>
      </c>
      <c r="C94">
        <v>2533883.569377551</v>
      </c>
    </row>
    <row r="95" spans="1:3">
      <c r="A95">
        <v>93</v>
      </c>
      <c r="B95">
        <v>3181998.011431381</v>
      </c>
      <c r="C95">
        <v>2535747.196677468</v>
      </c>
    </row>
    <row r="96" spans="1:3">
      <c r="A96">
        <v>94</v>
      </c>
      <c r="B96">
        <v>3164436.290248101</v>
      </c>
      <c r="C96">
        <v>2537441.463193835</v>
      </c>
    </row>
    <row r="97" spans="1:3">
      <c r="A97">
        <v>95</v>
      </c>
      <c r="B97">
        <v>3155028.627189001</v>
      </c>
      <c r="C97">
        <v>2539377.112406268</v>
      </c>
    </row>
    <row r="98" spans="1:3">
      <c r="A98">
        <v>96</v>
      </c>
      <c r="B98">
        <v>3154674.944215116</v>
      </c>
      <c r="C98">
        <v>2540268.288430013</v>
      </c>
    </row>
    <row r="99" spans="1:3">
      <c r="A99">
        <v>97</v>
      </c>
      <c r="B99">
        <v>3138530.716056108</v>
      </c>
      <c r="C99">
        <v>2540953.224114263</v>
      </c>
    </row>
    <row r="100" spans="1:3">
      <c r="A100">
        <v>98</v>
      </c>
      <c r="B100">
        <v>3129149.510340772</v>
      </c>
      <c r="C100">
        <v>2541631.292279961</v>
      </c>
    </row>
    <row r="101" spans="1:3">
      <c r="A101">
        <v>99</v>
      </c>
      <c r="B101">
        <v>3128885.834316064</v>
      </c>
      <c r="C101">
        <v>2542512.780176438</v>
      </c>
    </row>
    <row r="102" spans="1:3">
      <c r="A102">
        <v>100</v>
      </c>
      <c r="B102">
        <v>3119925.018653419</v>
      </c>
      <c r="C102">
        <v>2542180.267626746</v>
      </c>
    </row>
    <row r="103" spans="1:3">
      <c r="A103">
        <v>101</v>
      </c>
      <c r="B103">
        <v>3119722.696224271</v>
      </c>
      <c r="C103">
        <v>2543061.591102506</v>
      </c>
    </row>
    <row r="104" spans="1:3">
      <c r="A104">
        <v>102</v>
      </c>
      <c r="B104">
        <v>3110742.734793748</v>
      </c>
      <c r="C104">
        <v>2542633.984708271</v>
      </c>
    </row>
    <row r="105" spans="1:3">
      <c r="A105">
        <v>103</v>
      </c>
      <c r="B105">
        <v>3110589.030733026</v>
      </c>
      <c r="C105">
        <v>2543509.505371354</v>
      </c>
    </row>
    <row r="106" spans="1:3">
      <c r="A106">
        <v>104</v>
      </c>
      <c r="B106">
        <v>3101568.371964432</v>
      </c>
      <c r="C106">
        <v>2543013.074121813</v>
      </c>
    </row>
    <row r="107" spans="1:3">
      <c r="A107">
        <v>105</v>
      </c>
      <c r="B107">
        <v>3101449.63347593</v>
      </c>
      <c r="C107">
        <v>2543877.925413586</v>
      </c>
    </row>
    <row r="108" spans="1:3">
      <c r="A108">
        <v>106</v>
      </c>
      <c r="B108">
        <v>3092397.080994259</v>
      </c>
      <c r="C108">
        <v>2543335.170989608</v>
      </c>
    </row>
    <row r="109" spans="1:3">
      <c r="A109">
        <v>107</v>
      </c>
      <c r="B109">
        <v>3092311.717922652</v>
      </c>
      <c r="C109">
        <v>2544184.448682941</v>
      </c>
    </row>
    <row r="110" spans="1:3">
      <c r="A110">
        <v>108</v>
      </c>
      <c r="B110">
        <v>3083214.566040286</v>
      </c>
      <c r="C110">
        <v>2543616.827416132</v>
      </c>
    </row>
    <row r="111" spans="1:3">
      <c r="A111">
        <v>109</v>
      </c>
      <c r="B111">
        <v>3083159.168755835</v>
      </c>
      <c r="C111">
        <v>2544446.372661057</v>
      </c>
    </row>
    <row r="112" spans="1:3">
      <c r="A112">
        <v>110</v>
      </c>
      <c r="B112">
        <v>3074044.189132196</v>
      </c>
      <c r="C112">
        <v>2543872.386131636</v>
      </c>
    </row>
    <row r="113" spans="1:3">
      <c r="A113">
        <v>111</v>
      </c>
      <c r="B113">
        <v>3074011.286636743</v>
      </c>
      <c r="C113">
        <v>2544678.952681874</v>
      </c>
    </row>
    <row r="114" spans="1:3">
      <c r="A114">
        <v>112</v>
      </c>
      <c r="B114">
        <v>3064939.569492273</v>
      </c>
      <c r="C114">
        <v>2544114.325888058</v>
      </c>
    </row>
    <row r="115" spans="1:3">
      <c r="A115">
        <v>113</v>
      </c>
      <c r="B115">
        <v>3064920.541903162</v>
      </c>
      <c r="C115">
        <v>2544895.850059942</v>
      </c>
    </row>
    <row r="116" spans="1:3">
      <c r="A116">
        <v>114</v>
      </c>
      <c r="B116">
        <v>3055959.015424691</v>
      </c>
      <c r="C116">
        <v>2544354.532419197</v>
      </c>
    </row>
    <row r="117" spans="1:3">
      <c r="A117">
        <v>115</v>
      </c>
      <c r="B117">
        <v>3055951.214889975</v>
      </c>
      <c r="C117">
        <v>2545108.60456164</v>
      </c>
    </row>
    <row r="118" spans="1:3">
      <c r="A118">
        <v>116</v>
      </c>
      <c r="B118">
        <v>3047150.039549557</v>
      </c>
      <c r="C118">
        <v>2544604.832759683</v>
      </c>
    </row>
    <row r="119" spans="1:3">
      <c r="A119">
        <v>117</v>
      </c>
      <c r="B119">
        <v>3047150.926401672</v>
      </c>
      <c r="C119">
        <v>2545329.960055915</v>
      </c>
    </row>
    <row r="120" spans="1:3">
      <c r="A120">
        <v>118</v>
      </c>
      <c r="B120">
        <v>3038569.756141653</v>
      </c>
      <c r="C120">
        <v>2544874.794468182</v>
      </c>
    </row>
    <row r="121" spans="1:3">
      <c r="A121">
        <v>119</v>
      </c>
      <c r="B121">
        <v>3038572.96627515</v>
      </c>
      <c r="C121">
        <v>2545570.393098226</v>
      </c>
    </row>
    <row r="122" spans="1:3">
      <c r="A122">
        <v>120</v>
      </c>
      <c r="B122">
        <v>3030280.655684726</v>
      </c>
      <c r="C122">
        <v>2545172.213607404</v>
      </c>
    </row>
    <row r="123" spans="1:3">
      <c r="A123">
        <v>121</v>
      </c>
      <c r="B123">
        <v>3030283.421235995</v>
      </c>
      <c r="C123">
        <v>2545838.058628827</v>
      </c>
    </row>
    <row r="124" spans="1:3">
      <c r="A124">
        <v>122</v>
      </c>
      <c r="B124">
        <v>3022314.871146452</v>
      </c>
      <c r="C124">
        <v>2545505.561300472</v>
      </c>
    </row>
    <row r="125" spans="1:3">
      <c r="A125">
        <v>123</v>
      </c>
      <c r="B125">
        <v>3022322.372842628</v>
      </c>
      <c r="C125">
        <v>2546141.494627378</v>
      </c>
    </row>
    <row r="126" spans="1:3">
      <c r="A126">
        <v>124</v>
      </c>
      <c r="B126">
        <v>3014680.238113936</v>
      </c>
      <c r="C126">
        <v>2545883.071194738</v>
      </c>
    </row>
    <row r="127" spans="1:3">
      <c r="A127">
        <v>125</v>
      </c>
      <c r="B127">
        <v>3014699.274708946</v>
      </c>
      <c r="C127">
        <v>2546489.405223085</v>
      </c>
    </row>
    <row r="128" spans="1:3">
      <c r="A128">
        <v>126</v>
      </c>
      <c r="B128">
        <v>3007409.239926714</v>
      </c>
      <c r="C128">
        <v>2546309.465473861</v>
      </c>
    </row>
    <row r="129" spans="1:3">
      <c r="A129">
        <v>127</v>
      </c>
      <c r="B129">
        <v>3007439.650623126</v>
      </c>
      <c r="C129">
        <v>2546887.352425086</v>
      </c>
    </row>
    <row r="130" spans="1:3">
      <c r="A130">
        <v>128</v>
      </c>
      <c r="B130">
        <v>3000585.795307269</v>
      </c>
      <c r="C130">
        <v>2546782.898288669</v>
      </c>
    </row>
    <row r="131" spans="1:3">
      <c r="A131">
        <v>129</v>
      </c>
      <c r="B131">
        <v>3000616.13902734</v>
      </c>
      <c r="C131">
        <v>2547335.009729763</v>
      </c>
    </row>
    <row r="132" spans="1:3">
      <c r="A132">
        <v>130</v>
      </c>
      <c r="B132">
        <v>2994275.803077952</v>
      </c>
      <c r="C132">
        <v>2547305.899457875</v>
      </c>
    </row>
    <row r="133" spans="1:3">
      <c r="A133">
        <v>131</v>
      </c>
      <c r="B133">
        <v>2994688.1234485</v>
      </c>
      <c r="C133">
        <v>2547245.596238805</v>
      </c>
    </row>
    <row r="134" spans="1:3">
      <c r="A134">
        <v>132</v>
      </c>
      <c r="B134">
        <v>2982417.438462491</v>
      </c>
      <c r="C134">
        <v>2548878.101964167</v>
      </c>
    </row>
    <row r="135" spans="1:3">
      <c r="A135">
        <v>133</v>
      </c>
      <c r="B135">
        <v>2960670.690447499</v>
      </c>
      <c r="C135">
        <v>2550438.315647167</v>
      </c>
    </row>
    <row r="136" spans="1:3">
      <c r="A136">
        <v>134</v>
      </c>
      <c r="B136">
        <v>2950471.959775358</v>
      </c>
      <c r="C136">
        <v>2552212.181313436</v>
      </c>
    </row>
    <row r="137" spans="1:3">
      <c r="A137">
        <v>135</v>
      </c>
      <c r="B137">
        <v>2948005.593892277</v>
      </c>
      <c r="C137">
        <v>2553658.674274973</v>
      </c>
    </row>
    <row r="138" spans="1:3">
      <c r="A138">
        <v>136</v>
      </c>
      <c r="B138">
        <v>2947283.658539693</v>
      </c>
      <c r="C138">
        <v>2553636.247018984</v>
      </c>
    </row>
    <row r="139" spans="1:3">
      <c r="A139">
        <v>137</v>
      </c>
      <c r="B139">
        <v>2938495.369130057</v>
      </c>
      <c r="C139">
        <v>2555094.638129227</v>
      </c>
    </row>
    <row r="140" spans="1:3">
      <c r="A140">
        <v>138</v>
      </c>
      <c r="B140">
        <v>2931781.398180145</v>
      </c>
      <c r="C140">
        <v>2555746.488005342</v>
      </c>
    </row>
    <row r="141" spans="1:3">
      <c r="A141">
        <v>139</v>
      </c>
      <c r="B141">
        <v>2928741.063819898</v>
      </c>
      <c r="C141">
        <v>2555651.751659632</v>
      </c>
    </row>
    <row r="142" spans="1:3">
      <c r="A142">
        <v>140</v>
      </c>
      <c r="B142">
        <v>2929247.921495041</v>
      </c>
      <c r="C142">
        <v>2555547.543151592</v>
      </c>
    </row>
    <row r="143" spans="1:3">
      <c r="A143">
        <v>141</v>
      </c>
      <c r="B143">
        <v>2922557.488624839</v>
      </c>
      <c r="C143">
        <v>2556335.68438743</v>
      </c>
    </row>
    <row r="144" spans="1:3">
      <c r="A144">
        <v>142</v>
      </c>
      <c r="B144">
        <v>2917647.087847421</v>
      </c>
      <c r="C144">
        <v>2557024.562498029</v>
      </c>
    </row>
    <row r="145" spans="1:3">
      <c r="A145">
        <v>143</v>
      </c>
      <c r="B145">
        <v>2918072.087400502</v>
      </c>
      <c r="C145">
        <v>2556938.032016109</v>
      </c>
    </row>
    <row r="146" spans="1:3">
      <c r="A146">
        <v>144</v>
      </c>
      <c r="B146">
        <v>2912018.853208525</v>
      </c>
      <c r="C146">
        <v>2557839.027150943</v>
      </c>
    </row>
    <row r="147" spans="1:3">
      <c r="A147">
        <v>145</v>
      </c>
      <c r="B147">
        <v>2912412.570022893</v>
      </c>
      <c r="C147">
        <v>2557760.789998936</v>
      </c>
    </row>
    <row r="148" spans="1:3">
      <c r="A148">
        <v>146</v>
      </c>
      <c r="B148">
        <v>2905845.729552318</v>
      </c>
      <c r="C148">
        <v>2558735.105508876</v>
      </c>
    </row>
    <row r="149" spans="1:3">
      <c r="A149">
        <v>147</v>
      </c>
      <c r="B149">
        <v>2906208.601094228</v>
      </c>
      <c r="C149">
        <v>2558662.812888521</v>
      </c>
    </row>
    <row r="150" spans="1:3">
      <c r="A150">
        <v>148</v>
      </c>
      <c r="B150">
        <v>2899200.664910985</v>
      </c>
      <c r="C150">
        <v>2559704.257559406</v>
      </c>
    </row>
    <row r="151" spans="1:3">
      <c r="A151">
        <v>149</v>
      </c>
      <c r="B151">
        <v>2896973.863802665</v>
      </c>
      <c r="C151">
        <v>2560159.536827216</v>
      </c>
    </row>
    <row r="152" spans="1:3">
      <c r="A152">
        <v>150</v>
      </c>
      <c r="B152">
        <v>2897272.395125577</v>
      </c>
      <c r="C152">
        <v>2560090.264560108</v>
      </c>
    </row>
    <row r="153" spans="1:3">
      <c r="A153">
        <v>151</v>
      </c>
      <c r="B153">
        <v>2890132.629210832</v>
      </c>
      <c r="C153">
        <v>2561236.473685947</v>
      </c>
    </row>
    <row r="154" spans="1:3">
      <c r="A154">
        <v>152</v>
      </c>
      <c r="B154">
        <v>2882922.723317634</v>
      </c>
      <c r="C154">
        <v>2562267.153327869</v>
      </c>
    </row>
    <row r="155" spans="1:3">
      <c r="A155">
        <v>153</v>
      </c>
      <c r="B155">
        <v>2880321.28434587</v>
      </c>
      <c r="C155">
        <v>2562755.204142729</v>
      </c>
    </row>
    <row r="156" spans="1:3">
      <c r="A156">
        <v>154</v>
      </c>
      <c r="B156">
        <v>2880564.973170697</v>
      </c>
      <c r="C156">
        <v>2562684.162376651</v>
      </c>
    </row>
    <row r="157" spans="1:3">
      <c r="A157">
        <v>155</v>
      </c>
      <c r="B157">
        <v>2873114.416684933</v>
      </c>
      <c r="C157">
        <v>2563888.652117545</v>
      </c>
    </row>
    <row r="158" spans="1:3">
      <c r="A158">
        <v>156</v>
      </c>
      <c r="B158">
        <v>2865569.438146529</v>
      </c>
      <c r="C158">
        <v>2564979.735986808</v>
      </c>
    </row>
    <row r="159" spans="1:3">
      <c r="A159">
        <v>157</v>
      </c>
      <c r="B159">
        <v>2862714.236479578</v>
      </c>
      <c r="C159">
        <v>2565475.251430113</v>
      </c>
    </row>
    <row r="160" spans="1:3">
      <c r="A160">
        <v>158</v>
      </c>
      <c r="B160">
        <v>2862906.348049943</v>
      </c>
      <c r="C160">
        <v>2565399.084919343</v>
      </c>
    </row>
    <row r="161" spans="1:3">
      <c r="A161">
        <v>159</v>
      </c>
      <c r="B161">
        <v>2855456.179464562</v>
      </c>
      <c r="C161">
        <v>2566635.481322098</v>
      </c>
    </row>
    <row r="162" spans="1:3">
      <c r="A162">
        <v>160</v>
      </c>
      <c r="B162">
        <v>2847932.617864784</v>
      </c>
      <c r="C162">
        <v>2567742.776732185</v>
      </c>
    </row>
    <row r="163" spans="1:3">
      <c r="A163">
        <v>161</v>
      </c>
      <c r="B163">
        <v>2844997.648607811</v>
      </c>
      <c r="C163">
        <v>2568217.122699055</v>
      </c>
    </row>
    <row r="164" spans="1:3">
      <c r="A164">
        <v>162</v>
      </c>
      <c r="B164">
        <v>2845141.832918677</v>
      </c>
      <c r="C164">
        <v>2568133.660577325</v>
      </c>
    </row>
    <row r="165" spans="1:3">
      <c r="A165">
        <v>163</v>
      </c>
      <c r="B165">
        <v>2838024.945551314</v>
      </c>
      <c r="C165">
        <v>2569365.621140096</v>
      </c>
    </row>
    <row r="166" spans="1:3">
      <c r="A166">
        <v>164</v>
      </c>
      <c r="B166">
        <v>2830890.401955656</v>
      </c>
      <c r="C166">
        <v>2570437.765416217</v>
      </c>
    </row>
    <row r="167" spans="1:3">
      <c r="A167">
        <v>165</v>
      </c>
      <c r="B167">
        <v>2828081.326060604</v>
      </c>
      <c r="C167">
        <v>2570859.022897517</v>
      </c>
    </row>
    <row r="168" spans="1:3">
      <c r="A168">
        <v>166</v>
      </c>
      <c r="B168">
        <v>2828188.3029901</v>
      </c>
      <c r="C168">
        <v>2570766.305143473</v>
      </c>
    </row>
    <row r="169" spans="1:3">
      <c r="A169">
        <v>167</v>
      </c>
      <c r="B169">
        <v>2821697.635860385</v>
      </c>
      <c r="C169">
        <v>2571953.331117719</v>
      </c>
    </row>
    <row r="170" spans="1:3">
      <c r="A170">
        <v>168</v>
      </c>
      <c r="B170">
        <v>2815272.969497297</v>
      </c>
      <c r="C170">
        <v>2572939.508601868</v>
      </c>
    </row>
    <row r="171" spans="1:3">
      <c r="A171">
        <v>169</v>
      </c>
      <c r="B171">
        <v>2812745.951136234</v>
      </c>
      <c r="C171">
        <v>2573280.72071056</v>
      </c>
    </row>
    <row r="172" spans="1:3">
      <c r="A172">
        <v>170</v>
      </c>
      <c r="B172">
        <v>2812811.715987289</v>
      </c>
      <c r="C172">
        <v>2573178.115137653</v>
      </c>
    </row>
    <row r="173" spans="1:3">
      <c r="A173">
        <v>171</v>
      </c>
      <c r="B173">
        <v>2807187.938829583</v>
      </c>
      <c r="C173">
        <v>2574282.143542314</v>
      </c>
    </row>
    <row r="174" spans="1:3">
      <c r="A174">
        <v>172</v>
      </c>
      <c r="B174">
        <v>2807239.498949437</v>
      </c>
      <c r="C174">
        <v>2574171.433923662</v>
      </c>
    </row>
    <row r="175" spans="1:3">
      <c r="A175">
        <v>173</v>
      </c>
      <c r="B175">
        <v>2801647.675099855</v>
      </c>
      <c r="C175">
        <v>2575162.236621184</v>
      </c>
    </row>
    <row r="176" spans="1:3">
      <c r="A176">
        <v>174</v>
      </c>
      <c r="B176">
        <v>2801523.041122404</v>
      </c>
      <c r="C176">
        <v>2575308.73748754</v>
      </c>
    </row>
    <row r="177" spans="1:3">
      <c r="A177">
        <v>175</v>
      </c>
      <c r="B177">
        <v>2796569.936481297</v>
      </c>
      <c r="C177">
        <v>2575940.831618205</v>
      </c>
    </row>
    <row r="178" spans="1:3">
      <c r="A178">
        <v>176</v>
      </c>
      <c r="B178">
        <v>2795374.651925516</v>
      </c>
      <c r="C178">
        <v>2575777.360171758</v>
      </c>
    </row>
    <row r="179" spans="1:3">
      <c r="A179">
        <v>177</v>
      </c>
      <c r="B179">
        <v>2787127.881783969</v>
      </c>
      <c r="C179">
        <v>2578109.12241094</v>
      </c>
    </row>
    <row r="180" spans="1:3">
      <c r="A180">
        <v>178</v>
      </c>
      <c r="B180">
        <v>2781424.646285091</v>
      </c>
      <c r="C180">
        <v>2578921.258908039</v>
      </c>
    </row>
    <row r="181" spans="1:3">
      <c r="A181">
        <v>179</v>
      </c>
      <c r="B181">
        <v>2777813.58906904</v>
      </c>
      <c r="C181">
        <v>2578847.354083154</v>
      </c>
    </row>
    <row r="182" spans="1:3">
      <c r="A182">
        <v>180</v>
      </c>
      <c r="B182">
        <v>2777735.770787302</v>
      </c>
      <c r="C182">
        <v>2578766.995531005</v>
      </c>
    </row>
    <row r="183" spans="1:3">
      <c r="A183">
        <v>181</v>
      </c>
      <c r="B183">
        <v>2769935.279270741</v>
      </c>
      <c r="C183">
        <v>2580406.003965755</v>
      </c>
    </row>
    <row r="184" spans="1:3">
      <c r="A184">
        <v>182</v>
      </c>
      <c r="B184">
        <v>2763748.454573284</v>
      </c>
      <c r="C184">
        <v>2581964.325691367</v>
      </c>
    </row>
    <row r="185" spans="1:3">
      <c r="A185">
        <v>183</v>
      </c>
      <c r="B185">
        <v>2760758.822221957</v>
      </c>
      <c r="C185">
        <v>2582957.96594325</v>
      </c>
    </row>
    <row r="186" spans="1:3">
      <c r="A186">
        <v>184</v>
      </c>
      <c r="B186">
        <v>2760701.279841209</v>
      </c>
      <c r="C186">
        <v>2582851.027906764</v>
      </c>
    </row>
    <row r="187" spans="1:3">
      <c r="A187">
        <v>185</v>
      </c>
      <c r="B187">
        <v>2754183.709890949</v>
      </c>
      <c r="C187">
        <v>2584496.091094445</v>
      </c>
    </row>
    <row r="188" spans="1:3">
      <c r="A188">
        <v>186</v>
      </c>
      <c r="B188">
        <v>2750301.143105983</v>
      </c>
      <c r="C188">
        <v>2585452.190405981</v>
      </c>
    </row>
    <row r="189" spans="1:3">
      <c r="A189">
        <v>187</v>
      </c>
      <c r="B189">
        <v>2750109.830084364</v>
      </c>
      <c r="C189">
        <v>2585413.045632688</v>
      </c>
    </row>
    <row r="190" spans="1:3">
      <c r="A190">
        <v>188</v>
      </c>
      <c r="B190">
        <v>2745716.974765413</v>
      </c>
      <c r="C190">
        <v>2586422.283391263</v>
      </c>
    </row>
    <row r="191" spans="1:3">
      <c r="A191">
        <v>189</v>
      </c>
      <c r="B191">
        <v>2743889.881006116</v>
      </c>
      <c r="C191">
        <v>2586761.22714807</v>
      </c>
    </row>
    <row r="192" spans="1:3">
      <c r="A192">
        <v>190</v>
      </c>
      <c r="B192">
        <v>2743673.296019842</v>
      </c>
      <c r="C192">
        <v>2586721.627592489</v>
      </c>
    </row>
    <row r="193" spans="1:3">
      <c r="A193">
        <v>191</v>
      </c>
      <c r="B193">
        <v>2739147.629914394</v>
      </c>
      <c r="C193">
        <v>2587788.662656721</v>
      </c>
    </row>
    <row r="194" spans="1:3">
      <c r="A194">
        <v>192</v>
      </c>
      <c r="B194">
        <v>2734668.424679345</v>
      </c>
      <c r="C194">
        <v>2588924.373821579</v>
      </c>
    </row>
    <row r="195" spans="1:3">
      <c r="A195">
        <v>193</v>
      </c>
      <c r="B195">
        <v>2731004.293979327</v>
      </c>
      <c r="C195">
        <v>2589968.846482357</v>
      </c>
    </row>
    <row r="196" spans="1:3">
      <c r="A196">
        <v>194</v>
      </c>
      <c r="B196">
        <v>2730566.886860385</v>
      </c>
      <c r="C196">
        <v>2590028.010277068</v>
      </c>
    </row>
    <row r="197" spans="1:3">
      <c r="A197">
        <v>195</v>
      </c>
      <c r="B197">
        <v>2729279.796888885</v>
      </c>
      <c r="C197">
        <v>2590278.228589233</v>
      </c>
    </row>
    <row r="198" spans="1:3">
      <c r="A198">
        <v>196</v>
      </c>
      <c r="B198">
        <v>2728856.251836892</v>
      </c>
      <c r="C198">
        <v>2590392.552109867</v>
      </c>
    </row>
    <row r="199" spans="1:3">
      <c r="A199">
        <v>197</v>
      </c>
      <c r="B199">
        <v>2723877.645803839</v>
      </c>
      <c r="C199">
        <v>2591571.019392503</v>
      </c>
    </row>
    <row r="200" spans="1:3">
      <c r="A200">
        <v>198</v>
      </c>
      <c r="B200">
        <v>2720230.024183099</v>
      </c>
      <c r="C200">
        <v>2592637.510678198</v>
      </c>
    </row>
    <row r="201" spans="1:3">
      <c r="A201">
        <v>199</v>
      </c>
      <c r="B201">
        <v>2720019.716297022</v>
      </c>
      <c r="C201">
        <v>2592600.422104571</v>
      </c>
    </row>
    <row r="202" spans="1:3">
      <c r="A202">
        <v>200</v>
      </c>
      <c r="B202">
        <v>2714916.093463195</v>
      </c>
      <c r="C202">
        <v>2593813.243862381</v>
      </c>
    </row>
    <row r="203" spans="1:3">
      <c r="A203">
        <v>201</v>
      </c>
      <c r="B203">
        <v>2711526.445352544</v>
      </c>
      <c r="C203">
        <v>2594866.667471372</v>
      </c>
    </row>
    <row r="204" spans="1:3">
      <c r="A204">
        <v>202</v>
      </c>
      <c r="B204">
        <v>2710097.819782677</v>
      </c>
      <c r="C204">
        <v>2595595.271468909</v>
      </c>
    </row>
    <row r="205" spans="1:3">
      <c r="A205">
        <v>203</v>
      </c>
      <c r="B205">
        <v>2709890.024416872</v>
      </c>
      <c r="C205">
        <v>2595594.750048768</v>
      </c>
    </row>
    <row r="206" spans="1:3">
      <c r="A206">
        <v>204</v>
      </c>
      <c r="B206">
        <v>2703901.241028052</v>
      </c>
      <c r="C206">
        <v>2597135.094163993</v>
      </c>
    </row>
    <row r="207" spans="1:3">
      <c r="A207">
        <v>205</v>
      </c>
      <c r="B207">
        <v>2700815.113710118</v>
      </c>
      <c r="C207">
        <v>2598111.07413654</v>
      </c>
    </row>
    <row r="208" spans="1:3">
      <c r="A208">
        <v>206</v>
      </c>
      <c r="B208">
        <v>2701165.788944144</v>
      </c>
      <c r="C208">
        <v>2598213.306347119</v>
      </c>
    </row>
    <row r="209" spans="1:3">
      <c r="A209">
        <v>207</v>
      </c>
      <c r="B209">
        <v>2699778.365715393</v>
      </c>
      <c r="C209">
        <v>2598475.882399629</v>
      </c>
    </row>
    <row r="210" spans="1:3">
      <c r="A210">
        <v>208</v>
      </c>
      <c r="B210">
        <v>2699369.324319457</v>
      </c>
      <c r="C210">
        <v>2598550.372533695</v>
      </c>
    </row>
    <row r="211" spans="1:3">
      <c r="A211">
        <v>209</v>
      </c>
      <c r="B211">
        <v>2694954.425549201</v>
      </c>
      <c r="C211">
        <v>2599907.354194809</v>
      </c>
    </row>
    <row r="212" spans="1:3">
      <c r="A212">
        <v>210</v>
      </c>
      <c r="B212">
        <v>2692400.012993515</v>
      </c>
      <c r="C212">
        <v>2600753.785613372</v>
      </c>
    </row>
    <row r="213" spans="1:3">
      <c r="A213">
        <v>211</v>
      </c>
      <c r="B213">
        <v>2692182.7304897</v>
      </c>
      <c r="C213">
        <v>2600702.150978902</v>
      </c>
    </row>
    <row r="214" spans="1:3">
      <c r="A214">
        <v>212</v>
      </c>
      <c r="B214">
        <v>2688376.478083111</v>
      </c>
      <c r="C214">
        <v>2601788.34831387</v>
      </c>
    </row>
    <row r="215" spans="1:3">
      <c r="A215">
        <v>213</v>
      </c>
      <c r="B215">
        <v>2686224.812970504</v>
      </c>
      <c r="C215">
        <v>2602709.657153185</v>
      </c>
    </row>
    <row r="216" spans="1:3">
      <c r="A216">
        <v>214</v>
      </c>
      <c r="B216">
        <v>2686415.601505997</v>
      </c>
      <c r="C216">
        <v>2602837.645215151</v>
      </c>
    </row>
    <row r="217" spans="1:3">
      <c r="A217">
        <v>215</v>
      </c>
      <c r="B217">
        <v>2683226.175033898</v>
      </c>
      <c r="C217">
        <v>2603615.380543521</v>
      </c>
    </row>
    <row r="218" spans="1:3">
      <c r="A218">
        <v>216</v>
      </c>
      <c r="B218">
        <v>2682839.479342692</v>
      </c>
      <c r="C218">
        <v>2604199.304766267</v>
      </c>
    </row>
    <row r="219" spans="1:3">
      <c r="A219">
        <v>217</v>
      </c>
      <c r="B219">
        <v>2683092.701496476</v>
      </c>
      <c r="C219">
        <v>2604133.661165282</v>
      </c>
    </row>
    <row r="220" spans="1:3">
      <c r="A220">
        <v>218</v>
      </c>
      <c r="B220">
        <v>2680313.49506939</v>
      </c>
      <c r="C220">
        <v>2605030.794195303</v>
      </c>
    </row>
    <row r="221" spans="1:3">
      <c r="A221">
        <v>219</v>
      </c>
      <c r="B221">
        <v>2679655.156918933</v>
      </c>
      <c r="C221">
        <v>2604925.050350856</v>
      </c>
    </row>
    <row r="222" spans="1:3">
      <c r="A222">
        <v>220</v>
      </c>
      <c r="B222">
        <v>2678466.386806005</v>
      </c>
      <c r="C222">
        <v>2605881.982036599</v>
      </c>
    </row>
    <row r="223" spans="1:3">
      <c r="A223">
        <v>221</v>
      </c>
      <c r="B223">
        <v>2678243.909405835</v>
      </c>
      <c r="C223">
        <v>2605667.605224432</v>
      </c>
    </row>
    <row r="224" spans="1:3">
      <c r="A224">
        <v>222</v>
      </c>
      <c r="B224">
        <v>2669893.894369523</v>
      </c>
      <c r="C224">
        <v>2607867.045929119</v>
      </c>
    </row>
    <row r="225" spans="1:3">
      <c r="A225">
        <v>223</v>
      </c>
      <c r="B225">
        <v>2668815.040607174</v>
      </c>
      <c r="C225">
        <v>2608257.003560456</v>
      </c>
    </row>
    <row r="226" spans="1:3">
      <c r="A226">
        <v>224</v>
      </c>
      <c r="B226">
        <v>2669001.92864297</v>
      </c>
      <c r="C226">
        <v>2608478.005331842</v>
      </c>
    </row>
    <row r="227" spans="1:3">
      <c r="A227">
        <v>225</v>
      </c>
      <c r="B227">
        <v>2664200.442413412</v>
      </c>
      <c r="C227">
        <v>2610162.308518122</v>
      </c>
    </row>
    <row r="228" spans="1:3">
      <c r="A228">
        <v>226</v>
      </c>
      <c r="B228">
        <v>2660591.476090228</v>
      </c>
      <c r="C228">
        <v>2611327.094307528</v>
      </c>
    </row>
    <row r="229" spans="1:3">
      <c r="A229">
        <v>227</v>
      </c>
      <c r="B229">
        <v>2658834.122624632</v>
      </c>
      <c r="C229">
        <v>2611737.188410352</v>
      </c>
    </row>
    <row r="230" spans="1:3">
      <c r="A230">
        <v>228</v>
      </c>
      <c r="B230">
        <v>2658876.084593671</v>
      </c>
      <c r="C230">
        <v>2611679.012458805</v>
      </c>
    </row>
    <row r="231" spans="1:3">
      <c r="A231">
        <v>229</v>
      </c>
      <c r="B231">
        <v>2655393.474550592</v>
      </c>
      <c r="C231">
        <v>2612932.111472148</v>
      </c>
    </row>
    <row r="232" spans="1:3">
      <c r="A232">
        <v>230</v>
      </c>
      <c r="B232">
        <v>2652798.127213066</v>
      </c>
      <c r="C232">
        <v>2613826.877520702</v>
      </c>
    </row>
    <row r="233" spans="1:3">
      <c r="A233">
        <v>231</v>
      </c>
      <c r="B233">
        <v>2651193.005494915</v>
      </c>
      <c r="C233">
        <v>2614374.610115653</v>
      </c>
    </row>
    <row r="234" spans="1:3">
      <c r="A234">
        <v>232</v>
      </c>
      <c r="B234">
        <v>2651042.636529585</v>
      </c>
      <c r="C234">
        <v>2614408.640237976</v>
      </c>
    </row>
    <row r="235" spans="1:3">
      <c r="A235">
        <v>233</v>
      </c>
      <c r="B235">
        <v>2648404.03733561</v>
      </c>
      <c r="C235">
        <v>2615482.332018118</v>
      </c>
    </row>
    <row r="236" spans="1:3">
      <c r="A236">
        <v>234</v>
      </c>
      <c r="B236">
        <v>2646667.545123027</v>
      </c>
      <c r="C236">
        <v>2616060.93782887</v>
      </c>
    </row>
    <row r="237" spans="1:3">
      <c r="A237">
        <v>235</v>
      </c>
      <c r="B237">
        <v>2646698.093917414</v>
      </c>
      <c r="C237">
        <v>2616110.065891085</v>
      </c>
    </row>
    <row r="238" spans="1:3">
      <c r="A238">
        <v>236</v>
      </c>
      <c r="B238">
        <v>2642506.877223906</v>
      </c>
      <c r="C238">
        <v>2617597.775485539</v>
      </c>
    </row>
    <row r="239" spans="1:3">
      <c r="A239">
        <v>237</v>
      </c>
      <c r="B239">
        <v>2640480.711562552</v>
      </c>
      <c r="C239">
        <v>2618420.947165815</v>
      </c>
    </row>
    <row r="240" spans="1:3">
      <c r="A240">
        <v>238</v>
      </c>
      <c r="B240">
        <v>2640231.247854217</v>
      </c>
      <c r="C240">
        <v>2618425.083442688</v>
      </c>
    </row>
    <row r="241" spans="1:3">
      <c r="A241">
        <v>239</v>
      </c>
      <c r="B241">
        <v>2638493.412244995</v>
      </c>
      <c r="C241">
        <v>2619324.263246072</v>
      </c>
    </row>
    <row r="242" spans="1:3">
      <c r="A242">
        <v>240</v>
      </c>
      <c r="B242">
        <v>2638670.772561991</v>
      </c>
      <c r="C242">
        <v>2619350.848917679</v>
      </c>
    </row>
    <row r="243" spans="1:3">
      <c r="A243">
        <v>241</v>
      </c>
      <c r="B243">
        <v>2633924.273115593</v>
      </c>
      <c r="C243">
        <v>2620832.463825615</v>
      </c>
    </row>
    <row r="244" spans="1:3">
      <c r="A244">
        <v>242</v>
      </c>
      <c r="B244">
        <v>2631784.521690447</v>
      </c>
      <c r="C244">
        <v>2621680.271122745</v>
      </c>
    </row>
    <row r="245" spans="1:3">
      <c r="A245">
        <v>243</v>
      </c>
      <c r="B245">
        <v>2631650.878536112</v>
      </c>
      <c r="C245">
        <v>2621676.609120285</v>
      </c>
    </row>
    <row r="246" spans="1:3">
      <c r="A246">
        <v>244</v>
      </c>
      <c r="B246">
        <v>2627783.07212172</v>
      </c>
      <c r="C246">
        <v>2623218.277580222</v>
      </c>
    </row>
    <row r="247" spans="1:3">
      <c r="A247">
        <v>245</v>
      </c>
      <c r="B247">
        <v>2624272.356296245</v>
      </c>
      <c r="C247">
        <v>2624258.762639255</v>
      </c>
    </row>
    <row r="248" spans="1:3">
      <c r="A248">
        <v>246</v>
      </c>
      <c r="B248">
        <v>2623176.349355183</v>
      </c>
      <c r="C248">
        <v>2624438.654103048</v>
      </c>
    </row>
    <row r="249" spans="1:3">
      <c r="A249">
        <v>247</v>
      </c>
      <c r="B249">
        <v>2623022.872337724</v>
      </c>
      <c r="C249">
        <v>2624442.079029408</v>
      </c>
    </row>
    <row r="250" spans="1:3">
      <c r="A250">
        <v>248</v>
      </c>
      <c r="B250">
        <v>2618132.457776811</v>
      </c>
      <c r="C250">
        <v>2626302.443487436</v>
      </c>
    </row>
    <row r="251" spans="1:3">
      <c r="A251">
        <v>249</v>
      </c>
      <c r="B251">
        <v>2616276.573394131</v>
      </c>
      <c r="C251">
        <v>2627044.230071877</v>
      </c>
    </row>
    <row r="252" spans="1:3">
      <c r="A252">
        <v>250</v>
      </c>
      <c r="B252">
        <v>2616134.741826193</v>
      </c>
      <c r="C252">
        <v>2626966.97233287</v>
      </c>
    </row>
    <row r="253" spans="1:3">
      <c r="A253">
        <v>251</v>
      </c>
      <c r="B253">
        <v>2614575.508934179</v>
      </c>
      <c r="C253">
        <v>2627971.931602479</v>
      </c>
    </row>
    <row r="254" spans="1:3">
      <c r="A254">
        <v>252</v>
      </c>
      <c r="B254">
        <v>2614698.157924534</v>
      </c>
      <c r="C254">
        <v>2627979.354262078</v>
      </c>
    </row>
    <row r="255" spans="1:3">
      <c r="A255">
        <v>253</v>
      </c>
      <c r="B255">
        <v>2609983.861144355</v>
      </c>
      <c r="C255">
        <v>2629424.542397582</v>
      </c>
    </row>
    <row r="256" spans="1:3">
      <c r="A256">
        <v>254</v>
      </c>
      <c r="B256">
        <v>2608520.958156139</v>
      </c>
      <c r="C256">
        <v>2630010.281768904</v>
      </c>
    </row>
    <row r="257" spans="1:3">
      <c r="A257">
        <v>255</v>
      </c>
      <c r="B257">
        <v>2608363.974950175</v>
      </c>
      <c r="C257">
        <v>2629990.060679587</v>
      </c>
    </row>
    <row r="258" spans="1:3">
      <c r="A258">
        <v>256</v>
      </c>
      <c r="B258">
        <v>2605312.117359641</v>
      </c>
      <c r="C258">
        <v>2631223.097278808</v>
      </c>
    </row>
    <row r="259" spans="1:3">
      <c r="A259">
        <v>257</v>
      </c>
      <c r="B259">
        <v>2602479.423016384</v>
      </c>
      <c r="C259">
        <v>2631940.092437864</v>
      </c>
    </row>
    <row r="260" spans="1:3">
      <c r="A260">
        <v>258</v>
      </c>
      <c r="B260">
        <v>2602406.316931566</v>
      </c>
      <c r="C260">
        <v>2631857.789899286</v>
      </c>
    </row>
    <row r="261" spans="1:3">
      <c r="A261">
        <v>259</v>
      </c>
      <c r="B261">
        <v>2599894.778759306</v>
      </c>
      <c r="C261">
        <v>2632919.010482834</v>
      </c>
    </row>
    <row r="262" spans="1:3">
      <c r="A262">
        <v>260</v>
      </c>
      <c r="B262">
        <v>2599846.901373254</v>
      </c>
      <c r="C262">
        <v>2632982.562924116</v>
      </c>
    </row>
    <row r="263" spans="1:3">
      <c r="A263">
        <v>261</v>
      </c>
      <c r="B263">
        <v>2598575.891427086</v>
      </c>
      <c r="C263">
        <v>2632765.051873344</v>
      </c>
    </row>
    <row r="264" spans="1:3">
      <c r="A264">
        <v>262</v>
      </c>
      <c r="B264">
        <v>2598461.889299361</v>
      </c>
      <c r="C264">
        <v>2632826.521012917</v>
      </c>
    </row>
    <row r="265" spans="1:3">
      <c r="A265">
        <v>263</v>
      </c>
      <c r="B265">
        <v>2596359.374387795</v>
      </c>
      <c r="C265">
        <v>2633546.980029097</v>
      </c>
    </row>
    <row r="266" spans="1:3">
      <c r="A266">
        <v>264</v>
      </c>
      <c r="B266">
        <v>2596977.316386919</v>
      </c>
      <c r="C266">
        <v>2633659.23354419</v>
      </c>
    </row>
    <row r="267" spans="1:3">
      <c r="A267">
        <v>265</v>
      </c>
      <c r="B267">
        <v>2593577.623916009</v>
      </c>
      <c r="C267">
        <v>2635131.662871881</v>
      </c>
    </row>
    <row r="268" spans="1:3">
      <c r="A268">
        <v>266</v>
      </c>
      <c r="B268">
        <v>2589686.152119416</v>
      </c>
      <c r="C268">
        <v>2636975.512890279</v>
      </c>
    </row>
    <row r="269" spans="1:3">
      <c r="A269">
        <v>267</v>
      </c>
      <c r="B269">
        <v>2587983.114159486</v>
      </c>
      <c r="C269">
        <v>2637188.495000616</v>
      </c>
    </row>
    <row r="270" spans="1:3">
      <c r="A270">
        <v>268</v>
      </c>
      <c r="B270">
        <v>2587980.025909558</v>
      </c>
      <c r="C270">
        <v>2637074.112204445</v>
      </c>
    </row>
    <row r="271" spans="1:3">
      <c r="A271">
        <v>269</v>
      </c>
      <c r="B271">
        <v>2584173.66778209</v>
      </c>
      <c r="C271">
        <v>2638637.232822353</v>
      </c>
    </row>
    <row r="272" spans="1:3">
      <c r="A272">
        <v>270</v>
      </c>
      <c r="B272">
        <v>2580856.531503973</v>
      </c>
      <c r="C272">
        <v>2640043.206971871</v>
      </c>
    </row>
    <row r="273" spans="1:3">
      <c r="A273">
        <v>271</v>
      </c>
      <c r="B273">
        <v>2579199.157860533</v>
      </c>
      <c r="C273">
        <v>2640873.270301045</v>
      </c>
    </row>
    <row r="274" spans="1:3">
      <c r="A274">
        <v>272</v>
      </c>
      <c r="B274">
        <v>2579153.576726193</v>
      </c>
      <c r="C274">
        <v>2641000.932230552</v>
      </c>
    </row>
    <row r="275" spans="1:3">
      <c r="A275">
        <v>273</v>
      </c>
      <c r="B275">
        <v>2575631.590865094</v>
      </c>
      <c r="C275">
        <v>2642349.439084711</v>
      </c>
    </row>
    <row r="276" spans="1:3">
      <c r="A276">
        <v>274</v>
      </c>
      <c r="B276">
        <v>2573294.863319512</v>
      </c>
      <c r="C276">
        <v>2643325.047129297</v>
      </c>
    </row>
    <row r="277" spans="1:3">
      <c r="A277">
        <v>275</v>
      </c>
      <c r="B277">
        <v>2573371.435706472</v>
      </c>
      <c r="C277">
        <v>2643375.704324582</v>
      </c>
    </row>
    <row r="278" spans="1:3">
      <c r="A278">
        <v>276</v>
      </c>
      <c r="B278">
        <v>2572387.1106296</v>
      </c>
      <c r="C278">
        <v>2643792.6961057</v>
      </c>
    </row>
    <row r="279" spans="1:3">
      <c r="A279">
        <v>277</v>
      </c>
      <c r="B279">
        <v>2572240.322929177</v>
      </c>
      <c r="C279">
        <v>2643815.016529724</v>
      </c>
    </row>
    <row r="280" spans="1:3">
      <c r="A280">
        <v>278</v>
      </c>
      <c r="B280">
        <v>2569804.684329687</v>
      </c>
      <c r="C280">
        <v>2644762.783045822</v>
      </c>
    </row>
    <row r="281" spans="1:3">
      <c r="A281">
        <v>279</v>
      </c>
      <c r="B281">
        <v>2567866.325482748</v>
      </c>
      <c r="C281">
        <v>2645747.171356191</v>
      </c>
    </row>
    <row r="282" spans="1:3">
      <c r="A282">
        <v>280</v>
      </c>
      <c r="B282">
        <v>2567815.115072121</v>
      </c>
      <c r="C282">
        <v>2645810.825856579</v>
      </c>
    </row>
    <row r="283" spans="1:3">
      <c r="A283">
        <v>281</v>
      </c>
      <c r="B283">
        <v>2564492.555976381</v>
      </c>
      <c r="C283">
        <v>2647037.324892177</v>
      </c>
    </row>
    <row r="284" spans="1:3">
      <c r="A284">
        <v>282</v>
      </c>
      <c r="B284">
        <v>2562938.858616873</v>
      </c>
      <c r="C284">
        <v>2647792.192341364</v>
      </c>
    </row>
    <row r="285" spans="1:3">
      <c r="A285">
        <v>283</v>
      </c>
      <c r="B285">
        <v>2562784.607778112</v>
      </c>
      <c r="C285">
        <v>2647790.169741238</v>
      </c>
    </row>
    <row r="286" spans="1:3">
      <c r="A286">
        <v>284</v>
      </c>
      <c r="B286">
        <v>2561354.901842709</v>
      </c>
      <c r="C286">
        <v>2648301.140654534</v>
      </c>
    </row>
    <row r="287" spans="1:3">
      <c r="A287">
        <v>285</v>
      </c>
      <c r="B287">
        <v>2561351.225751439</v>
      </c>
      <c r="C287">
        <v>2648409.763148575</v>
      </c>
    </row>
    <row r="288" spans="1:3">
      <c r="A288">
        <v>286</v>
      </c>
      <c r="B288">
        <v>2557991.32963855</v>
      </c>
      <c r="C288">
        <v>2649845.299973723</v>
      </c>
    </row>
    <row r="289" spans="1:3">
      <c r="A289">
        <v>287</v>
      </c>
      <c r="B289">
        <v>2556617.356782353</v>
      </c>
      <c r="C289">
        <v>2650602.281257704</v>
      </c>
    </row>
    <row r="290" spans="1:3">
      <c r="A290">
        <v>288</v>
      </c>
      <c r="B290">
        <v>2556495.633679395</v>
      </c>
      <c r="C290">
        <v>2650536.05606412</v>
      </c>
    </row>
    <row r="291" spans="1:3">
      <c r="A291">
        <v>289</v>
      </c>
      <c r="B291">
        <v>2553189.520042343</v>
      </c>
      <c r="C291">
        <v>2652125.375878933</v>
      </c>
    </row>
    <row r="292" spans="1:3">
      <c r="A292">
        <v>290</v>
      </c>
      <c r="B292">
        <v>2551614.44915689</v>
      </c>
      <c r="C292">
        <v>2652981.916123837</v>
      </c>
    </row>
    <row r="293" spans="1:3">
      <c r="A293">
        <v>291</v>
      </c>
      <c r="B293">
        <v>2551675.053501177</v>
      </c>
      <c r="C293">
        <v>2653066.416610202</v>
      </c>
    </row>
    <row r="294" spans="1:3">
      <c r="A294">
        <v>292</v>
      </c>
      <c r="B294">
        <v>2548162.511320883</v>
      </c>
      <c r="C294">
        <v>2654658.118270422</v>
      </c>
    </row>
    <row r="295" spans="1:3">
      <c r="A295">
        <v>293</v>
      </c>
      <c r="B295">
        <v>2546722.852696907</v>
      </c>
      <c r="C295">
        <v>2655269.557063083</v>
      </c>
    </row>
    <row r="296" spans="1:3">
      <c r="A296">
        <v>294</v>
      </c>
      <c r="B296">
        <v>2546859.089279731</v>
      </c>
      <c r="C296">
        <v>2655382.274326417</v>
      </c>
    </row>
    <row r="297" spans="1:3">
      <c r="A297">
        <v>295</v>
      </c>
      <c r="B297">
        <v>2545505.175188164</v>
      </c>
      <c r="C297">
        <v>2655998.788514635</v>
      </c>
    </row>
    <row r="298" spans="1:3">
      <c r="A298">
        <v>296</v>
      </c>
      <c r="B298">
        <v>2545497.330088465</v>
      </c>
      <c r="C298">
        <v>2655861.34082448</v>
      </c>
    </row>
    <row r="299" spans="1:3">
      <c r="A299">
        <v>297</v>
      </c>
      <c r="B299">
        <v>2542646.477436601</v>
      </c>
      <c r="C299">
        <v>2657495.996205184</v>
      </c>
    </row>
    <row r="300" spans="1:3">
      <c r="A300">
        <v>298</v>
      </c>
      <c r="B300">
        <v>2541584.412387714</v>
      </c>
      <c r="C300">
        <v>2657961.52978539</v>
      </c>
    </row>
    <row r="301" spans="1:3">
      <c r="A301">
        <v>299</v>
      </c>
      <c r="B301">
        <v>2541729.54432846</v>
      </c>
      <c r="C301">
        <v>2658018.537710415</v>
      </c>
    </row>
    <row r="302" spans="1:3">
      <c r="A302">
        <v>300</v>
      </c>
      <c r="B302">
        <v>2539527.757477719</v>
      </c>
      <c r="C302">
        <v>2658961.411276277</v>
      </c>
    </row>
    <row r="303" spans="1:3">
      <c r="A303">
        <v>301</v>
      </c>
      <c r="B303">
        <v>2538287.090905826</v>
      </c>
      <c r="C303">
        <v>2659935.304770701</v>
      </c>
    </row>
    <row r="304" spans="1:3">
      <c r="A304">
        <v>302</v>
      </c>
      <c r="B304">
        <v>2538424.470491273</v>
      </c>
      <c r="C304">
        <v>2660008.972203675</v>
      </c>
    </row>
    <row r="305" spans="1:3">
      <c r="A305">
        <v>303</v>
      </c>
      <c r="B305">
        <v>2536868.571239693</v>
      </c>
      <c r="C305">
        <v>2660660.681599177</v>
      </c>
    </row>
    <row r="306" spans="1:3">
      <c r="A306">
        <v>304</v>
      </c>
      <c r="B306">
        <v>2536878.769154584</v>
      </c>
      <c r="C306">
        <v>2660646.855502368</v>
      </c>
    </row>
    <row r="307" spans="1:3">
      <c r="A307">
        <v>305</v>
      </c>
      <c r="B307">
        <v>2534714.950066582</v>
      </c>
      <c r="C307">
        <v>2660956.556593888</v>
      </c>
    </row>
    <row r="308" spans="1:3">
      <c r="A308">
        <v>306</v>
      </c>
      <c r="B308">
        <v>2534955.11454281</v>
      </c>
      <c r="C308">
        <v>2660969.225480476</v>
      </c>
    </row>
    <row r="309" spans="1:3">
      <c r="A309">
        <v>307</v>
      </c>
      <c r="B309">
        <v>2534464.436160714</v>
      </c>
      <c r="C309">
        <v>2661631.506592937</v>
      </c>
    </row>
    <row r="310" spans="1:3">
      <c r="A310">
        <v>308</v>
      </c>
      <c r="B310">
        <v>2534460.796224233</v>
      </c>
      <c r="C310">
        <v>2661577.470490238</v>
      </c>
    </row>
    <row r="311" spans="1:3">
      <c r="A311">
        <v>309</v>
      </c>
      <c r="B311">
        <v>2531136.757158554</v>
      </c>
      <c r="C311">
        <v>2663085.24029111</v>
      </c>
    </row>
    <row r="312" spans="1:3">
      <c r="A312">
        <v>310</v>
      </c>
      <c r="B312">
        <v>2527497.770682444</v>
      </c>
      <c r="C312">
        <v>2664690.203143281</v>
      </c>
    </row>
    <row r="313" spans="1:3">
      <c r="A313">
        <v>311</v>
      </c>
      <c r="B313">
        <v>2526333.890568412</v>
      </c>
      <c r="C313">
        <v>2665500.440888078</v>
      </c>
    </row>
    <row r="314" spans="1:3">
      <c r="A314">
        <v>312</v>
      </c>
      <c r="B314">
        <v>2526409.035567659</v>
      </c>
      <c r="C314">
        <v>2665571.38329562</v>
      </c>
    </row>
    <row r="315" spans="1:3">
      <c r="A315">
        <v>313</v>
      </c>
      <c r="B315">
        <v>2525592.004572171</v>
      </c>
      <c r="C315">
        <v>2666306.303378283</v>
      </c>
    </row>
    <row r="316" spans="1:3">
      <c r="A316">
        <v>314</v>
      </c>
      <c r="B316">
        <v>2525470.252937031</v>
      </c>
      <c r="C316">
        <v>2666428.421526023</v>
      </c>
    </row>
    <row r="317" spans="1:3">
      <c r="A317">
        <v>315</v>
      </c>
      <c r="B317">
        <v>2522312.940858955</v>
      </c>
      <c r="C317">
        <v>2668066.977112766</v>
      </c>
    </row>
    <row r="318" spans="1:3">
      <c r="A318">
        <v>316</v>
      </c>
      <c r="B318">
        <v>2521138.68228012</v>
      </c>
      <c r="C318">
        <v>2668797.04784708</v>
      </c>
    </row>
    <row r="319" spans="1:3">
      <c r="A319">
        <v>317</v>
      </c>
      <c r="B319">
        <v>2521285.834954809</v>
      </c>
      <c r="C319">
        <v>2668671.1688298</v>
      </c>
    </row>
    <row r="320" spans="1:3">
      <c r="A320">
        <v>318</v>
      </c>
      <c r="B320">
        <v>2520022.674341029</v>
      </c>
      <c r="C320">
        <v>2669302.154522553</v>
      </c>
    </row>
    <row r="321" spans="1:3">
      <c r="A321">
        <v>319</v>
      </c>
      <c r="B321">
        <v>2520019.182842427</v>
      </c>
      <c r="C321">
        <v>2669325.071977444</v>
      </c>
    </row>
    <row r="322" spans="1:3">
      <c r="A322">
        <v>320</v>
      </c>
      <c r="B322">
        <v>2517609.822918298</v>
      </c>
      <c r="C322">
        <v>2670622.650924166</v>
      </c>
    </row>
    <row r="323" spans="1:3">
      <c r="A323">
        <v>321</v>
      </c>
      <c r="B323">
        <v>2516239.605638879</v>
      </c>
      <c r="C323">
        <v>2671500.355433539</v>
      </c>
    </row>
    <row r="324" spans="1:3">
      <c r="A324">
        <v>322</v>
      </c>
      <c r="B324">
        <v>2516287.999573085</v>
      </c>
      <c r="C324">
        <v>2671474.049715771</v>
      </c>
    </row>
    <row r="325" spans="1:3">
      <c r="A325">
        <v>323</v>
      </c>
      <c r="B325">
        <v>2515597.666319553</v>
      </c>
      <c r="C325">
        <v>2672124.299946121</v>
      </c>
    </row>
    <row r="326" spans="1:3">
      <c r="A326">
        <v>324</v>
      </c>
      <c r="B326">
        <v>2515664.095287264</v>
      </c>
      <c r="C326">
        <v>2672085.552008336</v>
      </c>
    </row>
    <row r="327" spans="1:3">
      <c r="A327">
        <v>325</v>
      </c>
      <c r="B327">
        <v>2513644.343604687</v>
      </c>
      <c r="C327">
        <v>2673186.872090344</v>
      </c>
    </row>
    <row r="328" spans="1:3">
      <c r="A328">
        <v>326</v>
      </c>
      <c r="B328">
        <v>2512709.156634985</v>
      </c>
      <c r="C328">
        <v>2673655.197889322</v>
      </c>
    </row>
    <row r="329" spans="1:3">
      <c r="A329">
        <v>327</v>
      </c>
      <c r="B329">
        <v>2512746.496202134</v>
      </c>
      <c r="C329">
        <v>2673629.941264596</v>
      </c>
    </row>
    <row r="330" spans="1:3">
      <c r="A330">
        <v>328</v>
      </c>
      <c r="B330">
        <v>2510698.78124635</v>
      </c>
      <c r="C330">
        <v>2674860.912763634</v>
      </c>
    </row>
    <row r="331" spans="1:3">
      <c r="A331">
        <v>329</v>
      </c>
      <c r="B331">
        <v>2510045.635496872</v>
      </c>
      <c r="C331">
        <v>2675453.204662619</v>
      </c>
    </row>
    <row r="332" spans="1:3">
      <c r="A332">
        <v>330</v>
      </c>
      <c r="B332">
        <v>2510163.776895079</v>
      </c>
      <c r="C332">
        <v>2675519.997410427</v>
      </c>
    </row>
    <row r="333" spans="1:3">
      <c r="A333">
        <v>331</v>
      </c>
      <c r="B333">
        <v>2508794.216268595</v>
      </c>
      <c r="C333">
        <v>2676269.728363127</v>
      </c>
    </row>
    <row r="334" spans="1:3">
      <c r="A334">
        <v>332</v>
      </c>
      <c r="B334">
        <v>2508828.533950783</v>
      </c>
      <c r="C334">
        <v>2676188.666172202</v>
      </c>
    </row>
    <row r="335" spans="1:3">
      <c r="A335">
        <v>333</v>
      </c>
      <c r="B335">
        <v>2506474.437735837</v>
      </c>
      <c r="C335">
        <v>2677458.764968983</v>
      </c>
    </row>
    <row r="336" spans="1:3">
      <c r="A336">
        <v>334</v>
      </c>
      <c r="B336">
        <v>2505790.373361854</v>
      </c>
      <c r="C336">
        <v>2678084.219955257</v>
      </c>
    </row>
    <row r="337" spans="1:3">
      <c r="A337">
        <v>335</v>
      </c>
      <c r="B337">
        <v>2505746.251045852</v>
      </c>
      <c r="C337">
        <v>2678024.638351183</v>
      </c>
    </row>
    <row r="338" spans="1:3">
      <c r="A338">
        <v>336</v>
      </c>
      <c r="B338">
        <v>2502425.655513313</v>
      </c>
      <c r="C338">
        <v>2679783.063357264</v>
      </c>
    </row>
    <row r="339" spans="1:3">
      <c r="A339">
        <v>337</v>
      </c>
      <c r="B339">
        <v>2500550.423106997</v>
      </c>
      <c r="C339">
        <v>2680698.793314564</v>
      </c>
    </row>
    <row r="340" spans="1:3">
      <c r="A340">
        <v>338</v>
      </c>
      <c r="B340">
        <v>2500495.316316062</v>
      </c>
      <c r="C340">
        <v>2680589.381542898</v>
      </c>
    </row>
    <row r="341" spans="1:3">
      <c r="A341">
        <v>339</v>
      </c>
      <c r="B341">
        <v>2499398.852534835</v>
      </c>
      <c r="C341">
        <v>2681437.912930741</v>
      </c>
    </row>
    <row r="342" spans="1:3">
      <c r="A342">
        <v>340</v>
      </c>
      <c r="B342">
        <v>2499446.316551004</v>
      </c>
      <c r="C342">
        <v>2681545.416207487</v>
      </c>
    </row>
    <row r="343" spans="1:3">
      <c r="A343">
        <v>341</v>
      </c>
      <c r="B343">
        <v>2498750.549487633</v>
      </c>
      <c r="C343">
        <v>2681679.260621999</v>
      </c>
    </row>
    <row r="344" spans="1:3">
      <c r="A344">
        <v>342</v>
      </c>
      <c r="B344">
        <v>2498677.814512018</v>
      </c>
      <c r="C344">
        <v>2681613.55027183</v>
      </c>
    </row>
    <row r="345" spans="1:3">
      <c r="A345">
        <v>343</v>
      </c>
      <c r="B345">
        <v>2496163.064179159</v>
      </c>
      <c r="C345">
        <v>2683054.407556504</v>
      </c>
    </row>
    <row r="346" spans="1:3">
      <c r="A346">
        <v>344</v>
      </c>
      <c r="B346">
        <v>2494200.086006975</v>
      </c>
      <c r="C346">
        <v>2684140.206371771</v>
      </c>
    </row>
    <row r="347" spans="1:3">
      <c r="A347">
        <v>345</v>
      </c>
      <c r="B347">
        <v>2492341.79323482</v>
      </c>
      <c r="C347">
        <v>2684811.620544809</v>
      </c>
    </row>
    <row r="348" spans="1:3">
      <c r="A348">
        <v>346</v>
      </c>
      <c r="B348">
        <v>2492240.047683567</v>
      </c>
      <c r="C348">
        <v>2684750.972761771</v>
      </c>
    </row>
    <row r="349" spans="1:3">
      <c r="A349">
        <v>347</v>
      </c>
      <c r="B349">
        <v>2490846.784788456</v>
      </c>
      <c r="C349">
        <v>2685620.82369071</v>
      </c>
    </row>
    <row r="350" spans="1:3">
      <c r="A350">
        <v>348</v>
      </c>
      <c r="B350">
        <v>2491024.393537983</v>
      </c>
      <c r="C350">
        <v>2685625.480023814</v>
      </c>
    </row>
    <row r="351" spans="1:3">
      <c r="A351">
        <v>349</v>
      </c>
      <c r="B351">
        <v>2490549.830353936</v>
      </c>
      <c r="C351">
        <v>2686330.252857486</v>
      </c>
    </row>
    <row r="352" spans="1:3">
      <c r="A352">
        <v>350</v>
      </c>
      <c r="B352">
        <v>2489709.442580567</v>
      </c>
      <c r="C352">
        <v>2686364.666272993</v>
      </c>
    </row>
    <row r="353" spans="1:3">
      <c r="A353">
        <v>351</v>
      </c>
      <c r="B353">
        <v>2490266.780384977</v>
      </c>
      <c r="C353">
        <v>2686387.99565871</v>
      </c>
    </row>
    <row r="354" spans="1:3">
      <c r="A354">
        <v>352</v>
      </c>
      <c r="B354">
        <v>2490176.562125123</v>
      </c>
      <c r="C354">
        <v>2686294.086119169</v>
      </c>
    </row>
    <row r="355" spans="1:3">
      <c r="A355">
        <v>353</v>
      </c>
      <c r="B355">
        <v>2488833.720326408</v>
      </c>
      <c r="C355">
        <v>2687399.471581475</v>
      </c>
    </row>
    <row r="356" spans="1:3">
      <c r="A356">
        <v>354</v>
      </c>
      <c r="B356">
        <v>2487165.05946277</v>
      </c>
      <c r="C356">
        <v>2688889.947440435</v>
      </c>
    </row>
    <row r="357" spans="1:3">
      <c r="A357">
        <v>355</v>
      </c>
      <c r="B357">
        <v>2486404.899342555</v>
      </c>
      <c r="C357">
        <v>2689559.081296809</v>
      </c>
    </row>
    <row r="358" spans="1:3">
      <c r="A358">
        <v>356</v>
      </c>
      <c r="B358">
        <v>2486474.307819694</v>
      </c>
      <c r="C358">
        <v>2689419.389418622</v>
      </c>
    </row>
    <row r="359" spans="1:3">
      <c r="A359">
        <v>357</v>
      </c>
      <c r="B359">
        <v>2486458.005564902</v>
      </c>
      <c r="C359">
        <v>2689547.991922559</v>
      </c>
    </row>
    <row r="360" spans="1:3">
      <c r="A360">
        <v>358</v>
      </c>
      <c r="B360">
        <v>2486491.729302643</v>
      </c>
      <c r="C360">
        <v>2689358.548279167</v>
      </c>
    </row>
    <row r="361" spans="1:3">
      <c r="A361">
        <v>359</v>
      </c>
      <c r="B361">
        <v>2484259.119163212</v>
      </c>
      <c r="C361">
        <v>2690904.077309097</v>
      </c>
    </row>
    <row r="362" spans="1:3">
      <c r="A362">
        <v>360</v>
      </c>
      <c r="B362">
        <v>2482586.091730643</v>
      </c>
      <c r="C362">
        <v>2692027.663314443</v>
      </c>
    </row>
    <row r="363" spans="1:3">
      <c r="A363">
        <v>361</v>
      </c>
      <c r="B363">
        <v>2482548.923036107</v>
      </c>
      <c r="C363">
        <v>2692111.067206197</v>
      </c>
    </row>
    <row r="364" spans="1:3">
      <c r="A364">
        <v>362</v>
      </c>
      <c r="B364">
        <v>2482468.571003748</v>
      </c>
      <c r="C364">
        <v>2692106.183441468</v>
      </c>
    </row>
    <row r="365" spans="1:3">
      <c r="A365">
        <v>363</v>
      </c>
      <c r="B365">
        <v>2482503.940825891</v>
      </c>
      <c r="C365">
        <v>2692112.163849013</v>
      </c>
    </row>
    <row r="366" spans="1:3">
      <c r="A366">
        <v>364</v>
      </c>
      <c r="B366">
        <v>2481598.252461751</v>
      </c>
      <c r="C366">
        <v>2692756.573350082</v>
      </c>
    </row>
    <row r="367" spans="1:3">
      <c r="A367">
        <v>365</v>
      </c>
      <c r="B367">
        <v>2481640.856472188</v>
      </c>
      <c r="C367">
        <v>2692753.654157066</v>
      </c>
    </row>
    <row r="368" spans="1:3">
      <c r="A368">
        <v>366</v>
      </c>
      <c r="B368">
        <v>2479894.983456087</v>
      </c>
      <c r="C368">
        <v>2693837.199800928</v>
      </c>
    </row>
    <row r="369" spans="1:3">
      <c r="A369">
        <v>367</v>
      </c>
      <c r="B369">
        <v>2479073.924561867</v>
      </c>
      <c r="C369">
        <v>2694490.054732034</v>
      </c>
    </row>
    <row r="370" spans="1:3">
      <c r="A370">
        <v>368</v>
      </c>
      <c r="B370">
        <v>2479187.4719124</v>
      </c>
      <c r="C370">
        <v>2694328.116972667</v>
      </c>
    </row>
    <row r="371" spans="1:3">
      <c r="A371">
        <v>369</v>
      </c>
      <c r="B371">
        <v>2477882.739459857</v>
      </c>
      <c r="C371">
        <v>2695141.070066959</v>
      </c>
    </row>
    <row r="372" spans="1:3">
      <c r="A372">
        <v>370</v>
      </c>
      <c r="B372">
        <v>2477064.2953323</v>
      </c>
      <c r="C372">
        <v>2695707.182368154</v>
      </c>
    </row>
    <row r="373" spans="1:3">
      <c r="A373">
        <v>371</v>
      </c>
      <c r="B373">
        <v>2477093.309337195</v>
      </c>
      <c r="C373">
        <v>2695713.761931038</v>
      </c>
    </row>
    <row r="374" spans="1:3">
      <c r="A374">
        <v>372</v>
      </c>
      <c r="B374">
        <v>2475413.280110486</v>
      </c>
      <c r="C374">
        <v>2696697.870235996</v>
      </c>
    </row>
    <row r="375" spans="1:3">
      <c r="A375">
        <v>373</v>
      </c>
      <c r="B375">
        <v>2474357.687962255</v>
      </c>
      <c r="C375">
        <v>2697657.616996725</v>
      </c>
    </row>
    <row r="376" spans="1:3">
      <c r="A376">
        <v>374</v>
      </c>
      <c r="B376">
        <v>2474414.789688795</v>
      </c>
      <c r="C376">
        <v>2697480.792099607</v>
      </c>
    </row>
    <row r="377" spans="1:3">
      <c r="A377">
        <v>375</v>
      </c>
      <c r="B377">
        <v>2473971.918647375</v>
      </c>
      <c r="C377">
        <v>2697872.679098813</v>
      </c>
    </row>
    <row r="378" spans="1:3">
      <c r="A378">
        <v>376</v>
      </c>
      <c r="B378">
        <v>2474008.787098529</v>
      </c>
      <c r="C378">
        <v>2697913.457684409</v>
      </c>
    </row>
    <row r="379" spans="1:3">
      <c r="A379">
        <v>377</v>
      </c>
      <c r="B379">
        <v>2473124.677441685</v>
      </c>
      <c r="C379">
        <v>2698307.259998326</v>
      </c>
    </row>
    <row r="380" spans="1:3">
      <c r="A380">
        <v>378</v>
      </c>
      <c r="B380">
        <v>2473110.811828147</v>
      </c>
      <c r="C380">
        <v>2698248.89720675</v>
      </c>
    </row>
    <row r="381" spans="1:3">
      <c r="A381">
        <v>379</v>
      </c>
      <c r="B381">
        <v>2471893.184342954</v>
      </c>
      <c r="C381">
        <v>2699049.531187316</v>
      </c>
    </row>
    <row r="382" spans="1:3">
      <c r="A382">
        <v>380</v>
      </c>
      <c r="B382">
        <v>2471621.131470822</v>
      </c>
      <c r="C382">
        <v>2699155.727152911</v>
      </c>
    </row>
    <row r="383" spans="1:3">
      <c r="A383">
        <v>381</v>
      </c>
      <c r="B383">
        <v>2469887.259146195</v>
      </c>
      <c r="C383">
        <v>2700689.508433131</v>
      </c>
    </row>
    <row r="384" spans="1:3">
      <c r="A384">
        <v>382</v>
      </c>
      <c r="B384">
        <v>2467016.911094936</v>
      </c>
      <c r="C384">
        <v>2701618.89051504</v>
      </c>
    </row>
    <row r="385" spans="1:3">
      <c r="A385">
        <v>383</v>
      </c>
      <c r="B385">
        <v>2470133.836749197</v>
      </c>
      <c r="C385">
        <v>2700734.810464112</v>
      </c>
    </row>
    <row r="386" spans="1:3">
      <c r="A386">
        <v>384</v>
      </c>
      <c r="B386">
        <v>2469814.875540266</v>
      </c>
      <c r="C386">
        <v>2700891.402995851</v>
      </c>
    </row>
    <row r="387" spans="1:3">
      <c r="A387">
        <v>385</v>
      </c>
      <c r="B387">
        <v>2469777.592667658</v>
      </c>
      <c r="C387">
        <v>2700809.084247949</v>
      </c>
    </row>
    <row r="388" spans="1:3">
      <c r="A388">
        <v>386</v>
      </c>
      <c r="B388">
        <v>2469187.443378517</v>
      </c>
      <c r="C388">
        <v>2701360.915922934</v>
      </c>
    </row>
    <row r="389" spans="1:3">
      <c r="A389">
        <v>387</v>
      </c>
      <c r="B389">
        <v>2469239.449181541</v>
      </c>
      <c r="C389">
        <v>2701422.410374135</v>
      </c>
    </row>
    <row r="390" spans="1:3">
      <c r="A390">
        <v>388</v>
      </c>
      <c r="B390">
        <v>2468251.965536272</v>
      </c>
      <c r="C390">
        <v>2702490.527826198</v>
      </c>
    </row>
    <row r="391" spans="1:3">
      <c r="A391">
        <v>389</v>
      </c>
      <c r="B391">
        <v>2467791.080484395</v>
      </c>
      <c r="C391">
        <v>2703151.682688964</v>
      </c>
    </row>
    <row r="392" spans="1:3">
      <c r="A392">
        <v>390</v>
      </c>
      <c r="B392">
        <v>2468177.267123254</v>
      </c>
      <c r="C392">
        <v>2703126.869651103</v>
      </c>
    </row>
    <row r="393" spans="1:3">
      <c r="A393">
        <v>391</v>
      </c>
      <c r="B393">
        <v>2468291.272894445</v>
      </c>
      <c r="C393">
        <v>2703597.820613851</v>
      </c>
    </row>
    <row r="394" spans="1:3">
      <c r="A394">
        <v>392</v>
      </c>
      <c r="B394">
        <v>2468525.298149294</v>
      </c>
      <c r="C394">
        <v>2703573.359422558</v>
      </c>
    </row>
    <row r="395" spans="1:3">
      <c r="A395">
        <v>393</v>
      </c>
      <c r="B395">
        <v>2468523.959328992</v>
      </c>
      <c r="C395">
        <v>2703907.800761431</v>
      </c>
    </row>
    <row r="396" spans="1:3">
      <c r="A396">
        <v>394</v>
      </c>
      <c r="B396">
        <v>2468443.96376455</v>
      </c>
      <c r="C396">
        <v>2703871.256985003</v>
      </c>
    </row>
    <row r="397" spans="1:3">
      <c r="A397">
        <v>395</v>
      </c>
      <c r="B397">
        <v>2468236.597042833</v>
      </c>
      <c r="C397">
        <v>2703814.999217746</v>
      </c>
    </row>
    <row r="398" spans="1:3">
      <c r="A398">
        <v>396</v>
      </c>
      <c r="B398">
        <v>2468326.491251817</v>
      </c>
      <c r="C398">
        <v>2703924.305977032</v>
      </c>
    </row>
    <row r="399" spans="1:3">
      <c r="A399">
        <v>397</v>
      </c>
      <c r="B399">
        <v>2466748.153729555</v>
      </c>
      <c r="C399">
        <v>2705021.195682755</v>
      </c>
    </row>
    <row r="400" spans="1:3">
      <c r="A400">
        <v>398</v>
      </c>
      <c r="B400">
        <v>2466594.670552673</v>
      </c>
      <c r="C400">
        <v>2705157.075124013</v>
      </c>
    </row>
    <row r="401" spans="1:3">
      <c r="A401">
        <v>399</v>
      </c>
      <c r="B401">
        <v>2465557.85195777</v>
      </c>
      <c r="C401">
        <v>2705674.805930404</v>
      </c>
    </row>
    <row r="402" spans="1:3">
      <c r="A402">
        <v>400</v>
      </c>
      <c r="B402">
        <v>2465070.039064301</v>
      </c>
      <c r="C402">
        <v>2706529.977190306</v>
      </c>
    </row>
    <row r="403" spans="1:3">
      <c r="A403">
        <v>401</v>
      </c>
      <c r="B403">
        <v>2465488.425180994</v>
      </c>
      <c r="C403">
        <v>2705615.703744948</v>
      </c>
    </row>
    <row r="404" spans="1:3">
      <c r="A404">
        <v>402</v>
      </c>
      <c r="B404">
        <v>2464958.050563746</v>
      </c>
      <c r="C404">
        <v>2706057.305469322</v>
      </c>
    </row>
    <row r="405" spans="1:3">
      <c r="A405">
        <v>403</v>
      </c>
      <c r="B405">
        <v>2464650.273048752</v>
      </c>
      <c r="C405">
        <v>2706252.30406978</v>
      </c>
    </row>
    <row r="406" spans="1:3">
      <c r="A406">
        <v>404</v>
      </c>
      <c r="B406">
        <v>2463955.684602465</v>
      </c>
      <c r="C406">
        <v>2706973.328850992</v>
      </c>
    </row>
    <row r="407" spans="1:3">
      <c r="A407">
        <v>405</v>
      </c>
      <c r="B407">
        <v>2463078.891430147</v>
      </c>
      <c r="C407">
        <v>2707870.292604671</v>
      </c>
    </row>
    <row r="408" spans="1:3">
      <c r="A408">
        <v>406</v>
      </c>
      <c r="B408">
        <v>2463888.385919394</v>
      </c>
      <c r="C408">
        <v>2707057.125907795</v>
      </c>
    </row>
    <row r="409" spans="1:3">
      <c r="A409">
        <v>407</v>
      </c>
      <c r="B409">
        <v>2463285.322329793</v>
      </c>
      <c r="C409">
        <v>2707554.266715205</v>
      </c>
    </row>
    <row r="410" spans="1:3">
      <c r="A410">
        <v>408</v>
      </c>
      <c r="B410">
        <v>2463194.832441101</v>
      </c>
      <c r="C410">
        <v>2707648.432429699</v>
      </c>
    </row>
    <row r="411" spans="1:3">
      <c r="A411">
        <v>409</v>
      </c>
      <c r="B411">
        <v>2462804.597855756</v>
      </c>
      <c r="C411">
        <v>2707981.467166817</v>
      </c>
    </row>
    <row r="412" spans="1:3">
      <c r="A412">
        <v>410</v>
      </c>
      <c r="B412">
        <v>2462664.534174946</v>
      </c>
      <c r="C412">
        <v>2708097.797279303</v>
      </c>
    </row>
    <row r="413" spans="1:3">
      <c r="A413">
        <v>411</v>
      </c>
      <c r="B413">
        <v>2462552.077306675</v>
      </c>
      <c r="C413">
        <v>2708371.109123635</v>
      </c>
    </row>
    <row r="414" spans="1:3">
      <c r="A414">
        <v>412</v>
      </c>
      <c r="B414">
        <v>2462666.05255954</v>
      </c>
      <c r="C414">
        <v>2708241.434695389</v>
      </c>
    </row>
    <row r="415" spans="1:3">
      <c r="A415">
        <v>413</v>
      </c>
      <c r="B415">
        <v>2462057.391427923</v>
      </c>
      <c r="C415">
        <v>2709007.016997101</v>
      </c>
    </row>
    <row r="416" spans="1:3">
      <c r="A416">
        <v>414</v>
      </c>
      <c r="B416">
        <v>2462152.937016473</v>
      </c>
      <c r="C416">
        <v>2708936.033453499</v>
      </c>
    </row>
    <row r="417" spans="1:3">
      <c r="A417">
        <v>415</v>
      </c>
      <c r="B417">
        <v>2461894.887128834</v>
      </c>
      <c r="C417">
        <v>2709239.53292287</v>
      </c>
    </row>
    <row r="418" spans="1:3">
      <c r="A418">
        <v>416</v>
      </c>
      <c r="B418">
        <v>2461703.483140617</v>
      </c>
      <c r="C418">
        <v>2709514.278201885</v>
      </c>
    </row>
    <row r="419" spans="1:3">
      <c r="A419">
        <v>417</v>
      </c>
      <c r="B419">
        <v>2461818.731934525</v>
      </c>
      <c r="C419">
        <v>2709634.612610821</v>
      </c>
    </row>
    <row r="420" spans="1:3">
      <c r="A420">
        <v>418</v>
      </c>
      <c r="B420">
        <v>2461557.172132067</v>
      </c>
      <c r="C420">
        <v>2709479.807977834</v>
      </c>
    </row>
    <row r="421" spans="1:3">
      <c r="A421">
        <v>419</v>
      </c>
      <c r="B421">
        <v>2459033.610075764</v>
      </c>
      <c r="C421">
        <v>2710129.245914524</v>
      </c>
    </row>
    <row r="422" spans="1:3">
      <c r="A422">
        <v>420</v>
      </c>
      <c r="B422">
        <v>2459088.574700565</v>
      </c>
      <c r="C422">
        <v>2710058.119077801</v>
      </c>
    </row>
    <row r="423" spans="1:3">
      <c r="A423">
        <v>421</v>
      </c>
      <c r="B423">
        <v>2458965.178172865</v>
      </c>
      <c r="C423">
        <v>2710337.253437366</v>
      </c>
    </row>
    <row r="424" spans="1:3">
      <c r="A424">
        <v>422</v>
      </c>
      <c r="B424">
        <v>2459100.095078532</v>
      </c>
      <c r="C424">
        <v>2710350.680367182</v>
      </c>
    </row>
    <row r="425" spans="1:3">
      <c r="A425">
        <v>423</v>
      </c>
      <c r="B425">
        <v>2458827.549409379</v>
      </c>
      <c r="C425">
        <v>2710656.141832558</v>
      </c>
    </row>
    <row r="426" spans="1:3">
      <c r="A426">
        <v>424</v>
      </c>
      <c r="B426">
        <v>2459336.787339666</v>
      </c>
      <c r="C426">
        <v>2710191.410833389</v>
      </c>
    </row>
    <row r="427" spans="1:3">
      <c r="A427">
        <v>425</v>
      </c>
      <c r="B427">
        <v>2458643.81611171</v>
      </c>
      <c r="C427">
        <v>2710824.96506086</v>
      </c>
    </row>
    <row r="428" spans="1:3">
      <c r="A428">
        <v>426</v>
      </c>
      <c r="B428">
        <v>2458471.116827647</v>
      </c>
      <c r="C428">
        <v>2710732.820714138</v>
      </c>
    </row>
    <row r="429" spans="1:3">
      <c r="A429">
        <v>427</v>
      </c>
      <c r="B429">
        <v>2458420.0246056</v>
      </c>
      <c r="C429">
        <v>2711205.487323877</v>
      </c>
    </row>
    <row r="430" spans="1:3">
      <c r="A430">
        <v>428</v>
      </c>
      <c r="B430">
        <v>2458599.105188266</v>
      </c>
      <c r="C430">
        <v>2710914.335290335</v>
      </c>
    </row>
    <row r="431" spans="1:3">
      <c r="A431">
        <v>429</v>
      </c>
      <c r="B431">
        <v>2458046.061736198</v>
      </c>
      <c r="C431">
        <v>2711087.947672706</v>
      </c>
    </row>
    <row r="432" spans="1:3">
      <c r="A432">
        <v>430</v>
      </c>
      <c r="B432">
        <v>2458780.400131282</v>
      </c>
      <c r="C432">
        <v>2710823.050089579</v>
      </c>
    </row>
    <row r="433" spans="1:3">
      <c r="A433">
        <v>431</v>
      </c>
      <c r="B433">
        <v>2458516.879939867</v>
      </c>
      <c r="C433">
        <v>2710927.118840641</v>
      </c>
    </row>
    <row r="434" spans="1:3">
      <c r="A434">
        <v>432</v>
      </c>
      <c r="B434">
        <v>2458561.733910022</v>
      </c>
      <c r="C434">
        <v>2710958.195448794</v>
      </c>
    </row>
    <row r="435" spans="1:3">
      <c r="A435">
        <v>433</v>
      </c>
      <c r="B435">
        <v>2458041.754419891</v>
      </c>
      <c r="C435">
        <v>2710951.222800451</v>
      </c>
    </row>
    <row r="436" spans="1:3">
      <c r="A436">
        <v>434</v>
      </c>
      <c r="B436">
        <v>2458801.059999094</v>
      </c>
      <c r="C436">
        <v>2710905.225034712</v>
      </c>
    </row>
    <row r="437" spans="1:3">
      <c r="A437">
        <v>435</v>
      </c>
      <c r="B437">
        <v>2457398.051180333</v>
      </c>
      <c r="C437">
        <v>2711364.701457116</v>
      </c>
    </row>
    <row r="438" spans="1:3">
      <c r="A438">
        <v>436</v>
      </c>
      <c r="B438">
        <v>2458717.915360119</v>
      </c>
      <c r="C438">
        <v>2710865.764303133</v>
      </c>
    </row>
    <row r="439" spans="1:3">
      <c r="A439">
        <v>437</v>
      </c>
      <c r="B439">
        <v>2457568.422660973</v>
      </c>
      <c r="C439">
        <v>2711037.521315889</v>
      </c>
    </row>
    <row r="440" spans="1:3">
      <c r="A440">
        <v>438</v>
      </c>
      <c r="B440">
        <v>2458404.320873665</v>
      </c>
      <c r="C440">
        <v>2710804.352285966</v>
      </c>
    </row>
    <row r="441" spans="1:3">
      <c r="A441">
        <v>439</v>
      </c>
      <c r="B441">
        <v>2458262.806035022</v>
      </c>
      <c r="C441">
        <v>2711030.120059168</v>
      </c>
    </row>
    <row r="442" spans="1:3">
      <c r="A442">
        <v>440</v>
      </c>
      <c r="B442">
        <v>2458141.84752033</v>
      </c>
      <c r="C442">
        <v>2711291.577914687</v>
      </c>
    </row>
    <row r="443" spans="1:3">
      <c r="A443">
        <v>441</v>
      </c>
      <c r="B443">
        <v>2458753.288887447</v>
      </c>
      <c r="C443">
        <v>2710865.838008486</v>
      </c>
    </row>
    <row r="444" spans="1:3">
      <c r="A444">
        <v>442</v>
      </c>
      <c r="B444">
        <v>2458376.049839706</v>
      </c>
      <c r="C444">
        <v>2711114.755331359</v>
      </c>
    </row>
    <row r="445" spans="1:3">
      <c r="A445">
        <v>443</v>
      </c>
      <c r="B445">
        <v>2458427.458225247</v>
      </c>
      <c r="C445">
        <v>2711404.088433728</v>
      </c>
    </row>
    <row r="446" spans="1:3">
      <c r="A446">
        <v>444</v>
      </c>
      <c r="B446">
        <v>2458063.535794184</v>
      </c>
      <c r="C446">
        <v>2711278.551646979</v>
      </c>
    </row>
    <row r="447" spans="1:3">
      <c r="A447">
        <v>445</v>
      </c>
      <c r="B447">
        <v>2457169.83295422</v>
      </c>
      <c r="C447">
        <v>2712530.062174548</v>
      </c>
    </row>
    <row r="448" spans="1:3">
      <c r="A448">
        <v>446</v>
      </c>
      <c r="B448">
        <v>2457085.747620679</v>
      </c>
      <c r="C448">
        <v>2712625.894078403</v>
      </c>
    </row>
    <row r="449" spans="1:3">
      <c r="A449">
        <v>447</v>
      </c>
      <c r="B449">
        <v>2457908.265675732</v>
      </c>
      <c r="C449">
        <v>2712047.16323403</v>
      </c>
    </row>
    <row r="450" spans="1:3">
      <c r="A450">
        <v>448</v>
      </c>
      <c r="B450">
        <v>2457634.074844677</v>
      </c>
      <c r="C450">
        <v>2712090.934681354</v>
      </c>
    </row>
    <row r="451" spans="1:3">
      <c r="A451">
        <v>449</v>
      </c>
      <c r="B451">
        <v>2456440.000989974</v>
      </c>
      <c r="C451">
        <v>2713094.10310492</v>
      </c>
    </row>
    <row r="452" spans="1:3">
      <c r="A452">
        <v>450</v>
      </c>
      <c r="B452">
        <v>2456921.521269897</v>
      </c>
      <c r="C452">
        <v>2712777.543014645</v>
      </c>
    </row>
    <row r="453" spans="1:3">
      <c r="A453">
        <v>451</v>
      </c>
      <c r="B453">
        <v>2457178.38817617</v>
      </c>
      <c r="C453">
        <v>2712543.07319276</v>
      </c>
    </row>
    <row r="454" spans="1:3">
      <c r="A454">
        <v>452</v>
      </c>
      <c r="B454">
        <v>2457177.204394195</v>
      </c>
      <c r="C454">
        <v>2712510.392295673</v>
      </c>
    </row>
    <row r="455" spans="1:3">
      <c r="A455">
        <v>453</v>
      </c>
      <c r="B455">
        <v>2457127.947619126</v>
      </c>
      <c r="C455">
        <v>2712552.115670977</v>
      </c>
    </row>
    <row r="456" spans="1:3">
      <c r="A456">
        <v>454</v>
      </c>
      <c r="B456">
        <v>2457029.259474551</v>
      </c>
      <c r="C456">
        <v>2712651.367450542</v>
      </c>
    </row>
    <row r="457" spans="1:3">
      <c r="A457">
        <v>455</v>
      </c>
      <c r="B457">
        <v>2456912.829331062</v>
      </c>
      <c r="C457">
        <v>2712674.783519481</v>
      </c>
    </row>
    <row r="458" spans="1:3">
      <c r="A458">
        <v>456</v>
      </c>
      <c r="B458">
        <v>2457004.584776593</v>
      </c>
      <c r="C458">
        <v>2712712.010785091</v>
      </c>
    </row>
    <row r="459" spans="1:3">
      <c r="A459">
        <v>457</v>
      </c>
      <c r="B459">
        <v>2457356.772277106</v>
      </c>
      <c r="C459">
        <v>2712093.764811383</v>
      </c>
    </row>
    <row r="460" spans="1:3">
      <c r="A460">
        <v>458</v>
      </c>
      <c r="B460">
        <v>2457119.063769636</v>
      </c>
      <c r="C460">
        <v>2712641.776059272</v>
      </c>
    </row>
    <row r="461" spans="1:3">
      <c r="A461">
        <v>459</v>
      </c>
      <c r="B461">
        <v>2457013.951871698</v>
      </c>
      <c r="C461">
        <v>2712618.174998714</v>
      </c>
    </row>
    <row r="462" spans="1:3">
      <c r="A462">
        <v>460</v>
      </c>
      <c r="B462">
        <v>2457147.659366799</v>
      </c>
      <c r="C462">
        <v>2712404.993424493</v>
      </c>
    </row>
    <row r="463" spans="1:3">
      <c r="A463">
        <v>461</v>
      </c>
      <c r="B463">
        <v>2456151.480319031</v>
      </c>
      <c r="C463">
        <v>2713337.297966199</v>
      </c>
    </row>
    <row r="464" spans="1:3">
      <c r="A464">
        <v>462</v>
      </c>
      <c r="B464">
        <v>2456084.506727911</v>
      </c>
      <c r="C464">
        <v>2713025.913560398</v>
      </c>
    </row>
    <row r="465" spans="1:3">
      <c r="A465">
        <v>463</v>
      </c>
      <c r="B465">
        <v>2458771.160317096</v>
      </c>
      <c r="C465">
        <v>2712528.057342879</v>
      </c>
    </row>
    <row r="466" spans="1:3">
      <c r="A466">
        <v>464</v>
      </c>
      <c r="B466">
        <v>2458762.371398428</v>
      </c>
      <c r="C466">
        <v>2712595.392666724</v>
      </c>
    </row>
    <row r="467" spans="1:3">
      <c r="A467">
        <v>465</v>
      </c>
      <c r="B467">
        <v>2458790.181206255</v>
      </c>
      <c r="C467">
        <v>2712413.608871404</v>
      </c>
    </row>
    <row r="468" spans="1:3">
      <c r="A468">
        <v>466</v>
      </c>
      <c r="B468">
        <v>2458832.719856243</v>
      </c>
      <c r="C468">
        <v>2712407.96951289</v>
      </c>
    </row>
    <row r="469" spans="1:3">
      <c r="A469">
        <v>467</v>
      </c>
      <c r="B469">
        <v>2458823.860205058</v>
      </c>
      <c r="C469">
        <v>2712815.147274733</v>
      </c>
    </row>
    <row r="470" spans="1:3">
      <c r="A470">
        <v>468</v>
      </c>
      <c r="B470">
        <v>2459145.362382958</v>
      </c>
      <c r="C470">
        <v>2712338.067840347</v>
      </c>
    </row>
    <row r="471" spans="1:3">
      <c r="A471">
        <v>469</v>
      </c>
      <c r="B471">
        <v>2458682.205141271</v>
      </c>
      <c r="C471">
        <v>2712922.091845603</v>
      </c>
    </row>
    <row r="472" spans="1:3">
      <c r="A472">
        <v>470</v>
      </c>
      <c r="B472">
        <v>2458512.210214918</v>
      </c>
      <c r="C472">
        <v>2712823.398491195</v>
      </c>
    </row>
    <row r="473" spans="1:3">
      <c r="A473">
        <v>471</v>
      </c>
      <c r="B473">
        <v>2458234.596973421</v>
      </c>
      <c r="C473">
        <v>2712678.93431841</v>
      </c>
    </row>
    <row r="474" spans="1:3">
      <c r="A474">
        <v>472</v>
      </c>
      <c r="B474">
        <v>2458154.105740143</v>
      </c>
      <c r="C474">
        <v>2712552.614999037</v>
      </c>
    </row>
    <row r="475" spans="1:3">
      <c r="A475">
        <v>473</v>
      </c>
      <c r="B475">
        <v>2457726.09730214</v>
      </c>
      <c r="C475">
        <v>2712832.277175669</v>
      </c>
    </row>
    <row r="476" spans="1:3">
      <c r="A476">
        <v>474</v>
      </c>
      <c r="B476">
        <v>2457960.964038411</v>
      </c>
      <c r="C476">
        <v>2712745.715413925</v>
      </c>
    </row>
    <row r="477" spans="1:3">
      <c r="A477">
        <v>475</v>
      </c>
      <c r="B477">
        <v>2457106.552312344</v>
      </c>
      <c r="C477">
        <v>2713293.504773812</v>
      </c>
    </row>
    <row r="478" spans="1:3">
      <c r="A478">
        <v>476</v>
      </c>
      <c r="B478">
        <v>2458156.302218421</v>
      </c>
      <c r="C478">
        <v>2712713.071491441</v>
      </c>
    </row>
    <row r="479" spans="1:3">
      <c r="A479">
        <v>477</v>
      </c>
      <c r="B479">
        <v>2457142.221819003</v>
      </c>
      <c r="C479">
        <v>2712894.805382963</v>
      </c>
    </row>
    <row r="480" spans="1:3">
      <c r="A480">
        <v>478</v>
      </c>
      <c r="B480">
        <v>2457059.14252601</v>
      </c>
      <c r="C480">
        <v>2712966.086898084</v>
      </c>
    </row>
    <row r="481" spans="1:3">
      <c r="A481">
        <v>479</v>
      </c>
      <c r="B481">
        <v>2456874.377186502</v>
      </c>
      <c r="C481">
        <v>2712736.366225356</v>
      </c>
    </row>
    <row r="482" spans="1:3">
      <c r="A482">
        <v>480</v>
      </c>
      <c r="B482">
        <v>2456992.788477257</v>
      </c>
      <c r="C482">
        <v>2712969.875622142</v>
      </c>
    </row>
    <row r="483" spans="1:3">
      <c r="A483">
        <v>481</v>
      </c>
      <c r="B483">
        <v>2457382.893826001</v>
      </c>
      <c r="C483">
        <v>2712974.224560806</v>
      </c>
    </row>
    <row r="484" spans="1:3">
      <c r="A484">
        <v>482</v>
      </c>
      <c r="B484">
        <v>2457393.50713371</v>
      </c>
      <c r="C484">
        <v>2712869.717014935</v>
      </c>
    </row>
    <row r="485" spans="1:3">
      <c r="A485">
        <v>483</v>
      </c>
      <c r="B485">
        <v>2457739.946727403</v>
      </c>
      <c r="C485">
        <v>2713169.526130561</v>
      </c>
    </row>
    <row r="486" spans="1:3">
      <c r="A486">
        <v>484</v>
      </c>
      <c r="B486">
        <v>2457288.172846912</v>
      </c>
      <c r="C486">
        <v>2712918.310090167</v>
      </c>
    </row>
    <row r="487" spans="1:3">
      <c r="A487">
        <v>485</v>
      </c>
      <c r="B487">
        <v>2457947.439248547</v>
      </c>
      <c r="C487">
        <v>2712567.146135324</v>
      </c>
    </row>
    <row r="488" spans="1:3">
      <c r="A488">
        <v>486</v>
      </c>
      <c r="B488">
        <v>2457590.39378126</v>
      </c>
      <c r="C488">
        <v>2712795.844901368</v>
      </c>
    </row>
    <row r="489" spans="1:3">
      <c r="A489">
        <v>487</v>
      </c>
      <c r="B489">
        <v>2457481.812981486</v>
      </c>
      <c r="C489">
        <v>2712917.795525855</v>
      </c>
    </row>
    <row r="490" spans="1:3">
      <c r="A490">
        <v>488</v>
      </c>
      <c r="B490">
        <v>2457326.598433604</v>
      </c>
      <c r="C490">
        <v>2713100.163399096</v>
      </c>
    </row>
    <row r="491" spans="1:3">
      <c r="A491">
        <v>489</v>
      </c>
      <c r="B491">
        <v>2458096.729055338</v>
      </c>
      <c r="C491">
        <v>2712451.778321219</v>
      </c>
    </row>
    <row r="492" spans="1:3">
      <c r="A492">
        <v>490</v>
      </c>
      <c r="B492">
        <v>2457914.541395922</v>
      </c>
      <c r="C492">
        <v>2712230.564711143</v>
      </c>
    </row>
    <row r="493" spans="1:3">
      <c r="A493">
        <v>491</v>
      </c>
      <c r="B493">
        <v>2457179.552558341</v>
      </c>
      <c r="C493">
        <v>2712760.779733955</v>
      </c>
    </row>
    <row r="494" spans="1:3">
      <c r="A494">
        <v>492</v>
      </c>
      <c r="B494">
        <v>2457180.957162539</v>
      </c>
      <c r="C494">
        <v>2712801.511877702</v>
      </c>
    </row>
    <row r="495" spans="1:3">
      <c r="A495">
        <v>493</v>
      </c>
      <c r="B495">
        <v>2458204.581859293</v>
      </c>
      <c r="C495">
        <v>2711904.056787644</v>
      </c>
    </row>
    <row r="496" spans="1:3">
      <c r="A496">
        <v>494</v>
      </c>
      <c r="B496">
        <v>2457279.992083109</v>
      </c>
      <c r="C496">
        <v>2712668.30346923</v>
      </c>
    </row>
    <row r="497" spans="1:3">
      <c r="A497">
        <v>495</v>
      </c>
      <c r="B497">
        <v>2457453.07508282</v>
      </c>
      <c r="C497">
        <v>2712321.806875043</v>
      </c>
    </row>
    <row r="498" spans="1:3">
      <c r="A498">
        <v>496</v>
      </c>
      <c r="B498">
        <v>2457267.927283009</v>
      </c>
      <c r="C498">
        <v>2712711.029541157</v>
      </c>
    </row>
    <row r="499" spans="1:3">
      <c r="A499">
        <v>497</v>
      </c>
      <c r="B499">
        <v>2456767.468242078</v>
      </c>
      <c r="C499">
        <v>2713437.6588323</v>
      </c>
    </row>
    <row r="500" spans="1:3">
      <c r="A500">
        <v>498</v>
      </c>
      <c r="B500">
        <v>2457647.511165766</v>
      </c>
      <c r="C500">
        <v>2712385.458752607</v>
      </c>
    </row>
    <row r="501" spans="1:3">
      <c r="A501">
        <v>499</v>
      </c>
      <c r="B501">
        <v>2457473.135487492</v>
      </c>
      <c r="C501">
        <v>2712579.313156663</v>
      </c>
    </row>
    <row r="502" spans="1:3">
      <c r="A502">
        <v>500</v>
      </c>
      <c r="B502">
        <v>2457467.860987182</v>
      </c>
      <c r="C502">
        <v>2712549.111577548</v>
      </c>
    </row>
    <row r="503" spans="1:3">
      <c r="A503">
        <v>501</v>
      </c>
      <c r="B503">
        <v>2457551.467262878</v>
      </c>
      <c r="C503">
        <v>2712535.345599469</v>
      </c>
    </row>
    <row r="504" spans="1:3">
      <c r="A504">
        <v>502</v>
      </c>
      <c r="B504">
        <v>2457348.706934347</v>
      </c>
      <c r="C504">
        <v>2712604.54598759</v>
      </c>
    </row>
    <row r="505" spans="1:3">
      <c r="A505">
        <v>503</v>
      </c>
      <c r="B505">
        <v>2457475.036444215</v>
      </c>
      <c r="C505">
        <v>2712691.125140931</v>
      </c>
    </row>
    <row r="506" spans="1:3">
      <c r="A506">
        <v>504</v>
      </c>
      <c r="B506">
        <v>2457240.881369335</v>
      </c>
      <c r="C506">
        <v>2712664.671132073</v>
      </c>
    </row>
    <row r="507" spans="1:3">
      <c r="A507">
        <v>505</v>
      </c>
      <c r="B507">
        <v>2457521.041969097</v>
      </c>
      <c r="C507">
        <v>2712606.329377438</v>
      </c>
    </row>
    <row r="508" spans="1:3">
      <c r="A508">
        <v>506</v>
      </c>
      <c r="B508">
        <v>2457331.820554456</v>
      </c>
      <c r="C508">
        <v>2712900.617649861</v>
      </c>
    </row>
    <row r="509" spans="1:3">
      <c r="A509">
        <v>507</v>
      </c>
      <c r="B509">
        <v>2454703.901134891</v>
      </c>
      <c r="C509">
        <v>2713374.276678927</v>
      </c>
    </row>
    <row r="510" spans="1:3">
      <c r="A510">
        <v>508</v>
      </c>
      <c r="B510">
        <v>2457268.957122827</v>
      </c>
      <c r="C510">
        <v>2712792.466615573</v>
      </c>
    </row>
    <row r="511" spans="1:3">
      <c r="A511">
        <v>509</v>
      </c>
      <c r="B511">
        <v>2457250.603619415</v>
      </c>
      <c r="C511">
        <v>2712928.849622653</v>
      </c>
    </row>
    <row r="512" spans="1:3">
      <c r="A512">
        <v>510</v>
      </c>
      <c r="B512">
        <v>2457219.4417236</v>
      </c>
      <c r="C512">
        <v>2713115.057642497</v>
      </c>
    </row>
    <row r="513" spans="1:3">
      <c r="A513">
        <v>511</v>
      </c>
      <c r="B513">
        <v>2457020.200573756</v>
      </c>
      <c r="C513">
        <v>2713074.581303326</v>
      </c>
    </row>
    <row r="514" spans="1:3">
      <c r="A514">
        <v>512</v>
      </c>
      <c r="B514">
        <v>2457042.480362805</v>
      </c>
      <c r="C514">
        <v>2713277.662756545</v>
      </c>
    </row>
    <row r="515" spans="1:3">
      <c r="A515">
        <v>513</v>
      </c>
      <c r="B515">
        <v>2456614.592115205</v>
      </c>
      <c r="C515">
        <v>2713736.903835299</v>
      </c>
    </row>
    <row r="516" spans="1:3">
      <c r="A516">
        <v>514</v>
      </c>
      <c r="B516">
        <v>2457638.962394608</v>
      </c>
      <c r="C516">
        <v>2712952.157555914</v>
      </c>
    </row>
    <row r="517" spans="1:3">
      <c r="A517">
        <v>515</v>
      </c>
      <c r="B517">
        <v>2457324.648022015</v>
      </c>
      <c r="C517">
        <v>2712990.789924195</v>
      </c>
    </row>
    <row r="518" spans="1:3">
      <c r="A518">
        <v>516</v>
      </c>
      <c r="B518">
        <v>2457751.896715226</v>
      </c>
      <c r="C518">
        <v>2712830.88411478</v>
      </c>
    </row>
    <row r="519" spans="1:3">
      <c r="A519">
        <v>517</v>
      </c>
      <c r="B519">
        <v>2456709.652561598</v>
      </c>
      <c r="C519">
        <v>2713374.022746166</v>
      </c>
    </row>
    <row r="520" spans="1:3">
      <c r="A520">
        <v>518</v>
      </c>
      <c r="B520">
        <v>2456879.089757357</v>
      </c>
      <c r="C520">
        <v>2713226.546881949</v>
      </c>
    </row>
    <row r="521" spans="1:3">
      <c r="A521">
        <v>519</v>
      </c>
      <c r="B521">
        <v>2456800.173623514</v>
      </c>
      <c r="C521">
        <v>2713230.217127766</v>
      </c>
    </row>
    <row r="522" spans="1:3">
      <c r="A522">
        <v>520</v>
      </c>
      <c r="B522">
        <v>2457097.012313477</v>
      </c>
      <c r="C522">
        <v>2713025.937043611</v>
      </c>
    </row>
    <row r="523" spans="1:3">
      <c r="A523">
        <v>521</v>
      </c>
      <c r="B523">
        <v>2456765.94291184</v>
      </c>
      <c r="C523">
        <v>2713291.506249314</v>
      </c>
    </row>
    <row r="524" spans="1:3">
      <c r="A524">
        <v>522</v>
      </c>
      <c r="B524">
        <v>2457169.731049013</v>
      </c>
      <c r="C524">
        <v>2713164.8204258</v>
      </c>
    </row>
    <row r="525" spans="1:3">
      <c r="A525">
        <v>523</v>
      </c>
      <c r="B525">
        <v>2457009.497969104</v>
      </c>
      <c r="C525">
        <v>2713167.525523753</v>
      </c>
    </row>
    <row r="526" spans="1:3">
      <c r="A526">
        <v>524</v>
      </c>
      <c r="B526">
        <v>2456902.813930505</v>
      </c>
      <c r="C526">
        <v>2713164.254969244</v>
      </c>
    </row>
    <row r="527" spans="1:3">
      <c r="A527">
        <v>525</v>
      </c>
      <c r="B527">
        <v>2457244.598930653</v>
      </c>
      <c r="C527">
        <v>2713539.93617385</v>
      </c>
    </row>
    <row r="528" spans="1:3">
      <c r="A528">
        <v>526</v>
      </c>
      <c r="B528">
        <v>2456484.934848114</v>
      </c>
      <c r="C528">
        <v>2713281.281136302</v>
      </c>
    </row>
    <row r="529" spans="1:3">
      <c r="A529">
        <v>527</v>
      </c>
      <c r="B529">
        <v>2457661.012266858</v>
      </c>
      <c r="C529">
        <v>2712841.499540144</v>
      </c>
    </row>
    <row r="530" spans="1:3">
      <c r="A530">
        <v>528</v>
      </c>
      <c r="B530">
        <v>2456726.578742757</v>
      </c>
      <c r="C530">
        <v>2713341.661239019</v>
      </c>
    </row>
    <row r="531" spans="1:3">
      <c r="A531">
        <v>529</v>
      </c>
      <c r="B531">
        <v>2456819.951180379</v>
      </c>
      <c r="C531">
        <v>2713353.405641423</v>
      </c>
    </row>
    <row r="532" spans="1:3">
      <c r="A532">
        <v>530</v>
      </c>
      <c r="B532">
        <v>2456775.470353635</v>
      </c>
      <c r="C532">
        <v>2713278.207600191</v>
      </c>
    </row>
    <row r="533" spans="1:3">
      <c r="A533">
        <v>531</v>
      </c>
      <c r="B533">
        <v>2457080.638081525</v>
      </c>
      <c r="C533">
        <v>2713216.598850787</v>
      </c>
    </row>
    <row r="534" spans="1:3">
      <c r="A534">
        <v>532</v>
      </c>
      <c r="B534">
        <v>2457000.420502244</v>
      </c>
      <c r="C534">
        <v>2713019.427494178</v>
      </c>
    </row>
    <row r="535" spans="1:3">
      <c r="A535">
        <v>533</v>
      </c>
      <c r="B535">
        <v>2456670.261154402</v>
      </c>
      <c r="C535">
        <v>2713605.012622367</v>
      </c>
    </row>
    <row r="536" spans="1:3">
      <c r="A536">
        <v>534</v>
      </c>
      <c r="B536">
        <v>2456747.466145324</v>
      </c>
      <c r="C536">
        <v>2713228.009517784</v>
      </c>
    </row>
    <row r="537" spans="1:3">
      <c r="A537">
        <v>535</v>
      </c>
      <c r="B537">
        <v>2456894.030452092</v>
      </c>
      <c r="C537">
        <v>2713019.022027335</v>
      </c>
    </row>
    <row r="538" spans="1:3">
      <c r="A538">
        <v>536</v>
      </c>
      <c r="B538">
        <v>2457231.639806357</v>
      </c>
      <c r="C538">
        <v>2712950.647899763</v>
      </c>
    </row>
    <row r="539" spans="1:3">
      <c r="A539">
        <v>537</v>
      </c>
      <c r="B539">
        <v>2458150.569930407</v>
      </c>
      <c r="C539">
        <v>2712367.399856529</v>
      </c>
    </row>
    <row r="540" spans="1:3">
      <c r="A540">
        <v>538</v>
      </c>
      <c r="B540">
        <v>2457154.549503817</v>
      </c>
      <c r="C540">
        <v>2713092.141741651</v>
      </c>
    </row>
    <row r="541" spans="1:3">
      <c r="A541">
        <v>539</v>
      </c>
      <c r="B541">
        <v>2457266.874431371</v>
      </c>
      <c r="C541">
        <v>2712864.074469783</v>
      </c>
    </row>
    <row r="542" spans="1:3">
      <c r="A542">
        <v>540</v>
      </c>
      <c r="B542">
        <v>2456707.610864775</v>
      </c>
      <c r="C542">
        <v>2713632.099682698</v>
      </c>
    </row>
    <row r="543" spans="1:3">
      <c r="A543">
        <v>541</v>
      </c>
      <c r="B543">
        <v>2457173.171647633</v>
      </c>
      <c r="C543">
        <v>2713038.157410151</v>
      </c>
    </row>
    <row r="544" spans="1:3">
      <c r="A544">
        <v>542</v>
      </c>
      <c r="B544">
        <v>2457229.09502214</v>
      </c>
      <c r="C544">
        <v>2712938.130640266</v>
      </c>
    </row>
    <row r="545" spans="1:3">
      <c r="A545">
        <v>543</v>
      </c>
      <c r="B545">
        <v>2457160.038830054</v>
      </c>
      <c r="C545">
        <v>2713031.944549767</v>
      </c>
    </row>
    <row r="546" spans="1:3">
      <c r="A546">
        <v>544</v>
      </c>
      <c r="B546">
        <v>2457346.420990029</v>
      </c>
      <c r="C546">
        <v>2713008.925035567</v>
      </c>
    </row>
    <row r="547" spans="1:3">
      <c r="A547">
        <v>545</v>
      </c>
      <c r="B547">
        <v>2457959.143805276</v>
      </c>
      <c r="C547">
        <v>2712846.661848096</v>
      </c>
    </row>
    <row r="548" spans="1:3">
      <c r="A548">
        <v>546</v>
      </c>
      <c r="B548">
        <v>2456838.534274005</v>
      </c>
      <c r="C548">
        <v>2713141.026803528</v>
      </c>
    </row>
    <row r="549" spans="1:3">
      <c r="A549">
        <v>547</v>
      </c>
      <c r="B549">
        <v>2456755.981370402</v>
      </c>
      <c r="C549">
        <v>2713216.733043527</v>
      </c>
    </row>
    <row r="550" spans="1:3">
      <c r="A550">
        <v>548</v>
      </c>
      <c r="B550">
        <v>2456771.442565582</v>
      </c>
      <c r="C550">
        <v>2713168.256344333</v>
      </c>
    </row>
    <row r="551" spans="1:3">
      <c r="A551">
        <v>549</v>
      </c>
      <c r="B551">
        <v>2456859.78458883</v>
      </c>
      <c r="C551">
        <v>2713178.189650445</v>
      </c>
    </row>
    <row r="552" spans="1:3">
      <c r="A552">
        <v>550</v>
      </c>
      <c r="B552">
        <v>2456695.776984762</v>
      </c>
      <c r="C552">
        <v>2713487.541058379</v>
      </c>
    </row>
    <row r="553" spans="1:3">
      <c r="A553">
        <v>551</v>
      </c>
      <c r="B553">
        <v>2456877.127516064</v>
      </c>
      <c r="C553">
        <v>2713124.237898306</v>
      </c>
    </row>
    <row r="554" spans="1:3">
      <c r="A554">
        <v>552</v>
      </c>
      <c r="B554">
        <v>2456644.255355007</v>
      </c>
      <c r="C554">
        <v>2713235.77363719</v>
      </c>
    </row>
    <row r="555" spans="1:3">
      <c r="A555">
        <v>553</v>
      </c>
      <c r="B555">
        <v>2456931.110467673</v>
      </c>
      <c r="C555">
        <v>2713090.966964278</v>
      </c>
    </row>
    <row r="556" spans="1:3">
      <c r="A556">
        <v>554</v>
      </c>
      <c r="B556">
        <v>2457031.937629162</v>
      </c>
      <c r="C556">
        <v>2712877.751970819</v>
      </c>
    </row>
    <row r="557" spans="1:3">
      <c r="A557">
        <v>555</v>
      </c>
      <c r="B557">
        <v>2457167.089098121</v>
      </c>
      <c r="C557">
        <v>2712723.466262691</v>
      </c>
    </row>
    <row r="558" spans="1:3">
      <c r="A558">
        <v>556</v>
      </c>
      <c r="B558">
        <v>2456809.608798911</v>
      </c>
      <c r="C558">
        <v>2712986.960244746</v>
      </c>
    </row>
    <row r="559" spans="1:3">
      <c r="A559">
        <v>557</v>
      </c>
      <c r="B559">
        <v>2456928.169251636</v>
      </c>
      <c r="C559">
        <v>2712918.825944978</v>
      </c>
    </row>
    <row r="560" spans="1:3">
      <c r="A560">
        <v>558</v>
      </c>
      <c r="B560">
        <v>2456513.031259934</v>
      </c>
      <c r="C560">
        <v>2713214.854649021</v>
      </c>
    </row>
    <row r="561" spans="1:3">
      <c r="A561">
        <v>559</v>
      </c>
      <c r="B561">
        <v>2456906.26292742</v>
      </c>
      <c r="C561">
        <v>2712954.212634885</v>
      </c>
    </row>
    <row r="562" spans="1:3">
      <c r="A562">
        <v>560</v>
      </c>
      <c r="B562">
        <v>2456288.192002672</v>
      </c>
      <c r="C562">
        <v>2713251.640592371</v>
      </c>
    </row>
    <row r="563" spans="1:3">
      <c r="A563">
        <v>561</v>
      </c>
      <c r="B563">
        <v>2456855.370401992</v>
      </c>
      <c r="C563">
        <v>2712977.966866199</v>
      </c>
    </row>
    <row r="564" spans="1:3">
      <c r="A564">
        <v>562</v>
      </c>
      <c r="B564">
        <v>2457191.554126016</v>
      </c>
      <c r="C564">
        <v>2712834.926330196</v>
      </c>
    </row>
    <row r="565" spans="1:3">
      <c r="A565">
        <v>563</v>
      </c>
      <c r="B565">
        <v>2456867.36804448</v>
      </c>
      <c r="C565">
        <v>2713036.24746498</v>
      </c>
    </row>
    <row r="566" spans="1:3">
      <c r="A566">
        <v>564</v>
      </c>
      <c r="B566">
        <v>2457206.694894585</v>
      </c>
      <c r="C566">
        <v>2712833.996614269</v>
      </c>
    </row>
    <row r="567" spans="1:3">
      <c r="A567">
        <v>565</v>
      </c>
      <c r="B567">
        <v>2456771.70075843</v>
      </c>
      <c r="C567">
        <v>2713007.36704792</v>
      </c>
    </row>
    <row r="568" spans="1:3">
      <c r="A568">
        <v>566</v>
      </c>
      <c r="B568">
        <v>2456751.364551838</v>
      </c>
      <c r="C568">
        <v>2713262.776937178</v>
      </c>
    </row>
    <row r="569" spans="1:3">
      <c r="A569">
        <v>567</v>
      </c>
      <c r="B569">
        <v>2456937.264519315</v>
      </c>
      <c r="C569">
        <v>2712876.347194732</v>
      </c>
    </row>
    <row r="570" spans="1:3">
      <c r="A570">
        <v>568</v>
      </c>
      <c r="B570">
        <v>2456834.098719664</v>
      </c>
      <c r="C570">
        <v>2712911.49121083</v>
      </c>
    </row>
    <row r="571" spans="1:3">
      <c r="A571">
        <v>569</v>
      </c>
      <c r="B571">
        <v>2456869.41243152</v>
      </c>
      <c r="C571">
        <v>2712951.552118367</v>
      </c>
    </row>
    <row r="572" spans="1:3">
      <c r="A572">
        <v>570</v>
      </c>
      <c r="B572">
        <v>2456597.594633233</v>
      </c>
      <c r="C572">
        <v>2713004.559170202</v>
      </c>
    </row>
    <row r="573" spans="1:3">
      <c r="A573">
        <v>571</v>
      </c>
      <c r="B573">
        <v>2456537.464782024</v>
      </c>
      <c r="C573">
        <v>2713085.669602004</v>
      </c>
    </row>
    <row r="574" spans="1:3">
      <c r="A574">
        <v>572</v>
      </c>
      <c r="B574">
        <v>2456348.244168909</v>
      </c>
      <c r="C574">
        <v>2713225.029466165</v>
      </c>
    </row>
    <row r="575" spans="1:3">
      <c r="A575">
        <v>573</v>
      </c>
      <c r="B575">
        <v>2456293.838921321</v>
      </c>
      <c r="C575">
        <v>2713142.398860025</v>
      </c>
    </row>
    <row r="576" spans="1:3">
      <c r="A576">
        <v>574</v>
      </c>
      <c r="B576">
        <v>2456302.366182496</v>
      </c>
      <c r="C576">
        <v>2713304.013145857</v>
      </c>
    </row>
    <row r="577" spans="1:3">
      <c r="A577">
        <v>575</v>
      </c>
      <c r="B577">
        <v>2456126.959580474</v>
      </c>
      <c r="C577">
        <v>2713408.876431305</v>
      </c>
    </row>
    <row r="578" spans="1:3">
      <c r="A578">
        <v>576</v>
      </c>
      <c r="B578">
        <v>2456012.253580409</v>
      </c>
      <c r="C578">
        <v>2713516.476503458</v>
      </c>
    </row>
    <row r="579" spans="1:3">
      <c r="A579">
        <v>577</v>
      </c>
      <c r="B579">
        <v>2456451.24312774</v>
      </c>
      <c r="C579">
        <v>2713264.593512101</v>
      </c>
    </row>
    <row r="580" spans="1:3">
      <c r="A580">
        <v>578</v>
      </c>
      <c r="B580">
        <v>2455775.739348082</v>
      </c>
      <c r="C580">
        <v>2713464.288587793</v>
      </c>
    </row>
    <row r="581" spans="1:3">
      <c r="A581">
        <v>579</v>
      </c>
      <c r="B581">
        <v>2456381.685587908</v>
      </c>
      <c r="C581">
        <v>2713215.192986424</v>
      </c>
    </row>
    <row r="582" spans="1:3">
      <c r="A582">
        <v>580</v>
      </c>
      <c r="B582">
        <v>2456084.723253666</v>
      </c>
      <c r="C582">
        <v>2713325.544965717</v>
      </c>
    </row>
    <row r="583" spans="1:3">
      <c r="A583">
        <v>581</v>
      </c>
      <c r="B583">
        <v>2456215.425505634</v>
      </c>
      <c r="C583">
        <v>2713117.750200558</v>
      </c>
    </row>
    <row r="584" spans="1:3">
      <c r="A584">
        <v>582</v>
      </c>
      <c r="B584">
        <v>2456017.476698461</v>
      </c>
      <c r="C584">
        <v>2713388.567630418</v>
      </c>
    </row>
    <row r="585" spans="1:3">
      <c r="A585">
        <v>583</v>
      </c>
      <c r="B585">
        <v>2455930.434986449</v>
      </c>
      <c r="C585">
        <v>2713473.40216763</v>
      </c>
    </row>
    <row r="586" spans="1:3">
      <c r="A586">
        <v>584</v>
      </c>
      <c r="B586">
        <v>2456465.389954847</v>
      </c>
      <c r="C586">
        <v>2712863.372941501</v>
      </c>
    </row>
    <row r="587" spans="1:3">
      <c r="A587">
        <v>585</v>
      </c>
      <c r="B587">
        <v>2456145.052870183</v>
      </c>
      <c r="C587">
        <v>2713362.734338672</v>
      </c>
    </row>
    <row r="588" spans="1:3">
      <c r="A588">
        <v>586</v>
      </c>
      <c r="B588">
        <v>2455911.985969281</v>
      </c>
      <c r="C588">
        <v>2713452.247695776</v>
      </c>
    </row>
    <row r="589" spans="1:3">
      <c r="A589">
        <v>587</v>
      </c>
      <c r="B589">
        <v>2456082.963186482</v>
      </c>
      <c r="C589">
        <v>2713394.816450363</v>
      </c>
    </row>
    <row r="590" spans="1:3">
      <c r="A590">
        <v>588</v>
      </c>
      <c r="B590">
        <v>2455641.227677925</v>
      </c>
      <c r="C590">
        <v>2713683.71674968</v>
      </c>
    </row>
    <row r="591" spans="1:3">
      <c r="A591">
        <v>589</v>
      </c>
      <c r="B591">
        <v>2456522.462907523</v>
      </c>
      <c r="C591">
        <v>2713169.0598985</v>
      </c>
    </row>
    <row r="592" spans="1:3">
      <c r="A592">
        <v>590</v>
      </c>
      <c r="B592">
        <v>2456566.477906851</v>
      </c>
      <c r="C592">
        <v>2713540.208218005</v>
      </c>
    </row>
    <row r="593" spans="1:3">
      <c r="A593">
        <v>591</v>
      </c>
      <c r="B593">
        <v>2456523.97960884</v>
      </c>
      <c r="C593">
        <v>2713563.576373184</v>
      </c>
    </row>
    <row r="594" spans="1:3">
      <c r="A594">
        <v>592</v>
      </c>
      <c r="B594">
        <v>2456349.321545961</v>
      </c>
      <c r="C594">
        <v>2713666.003426556</v>
      </c>
    </row>
    <row r="595" spans="1:3">
      <c r="A595">
        <v>593</v>
      </c>
      <c r="B595">
        <v>2456536.773039815</v>
      </c>
      <c r="C595">
        <v>2713630.209984463</v>
      </c>
    </row>
    <row r="596" spans="1:3">
      <c r="A596">
        <v>594</v>
      </c>
      <c r="B596">
        <v>2456666.775177943</v>
      </c>
      <c r="C596">
        <v>2713585.153917599</v>
      </c>
    </row>
    <row r="597" spans="1:3">
      <c r="A597">
        <v>595</v>
      </c>
      <c r="B597">
        <v>2456351.690452309</v>
      </c>
      <c r="C597">
        <v>2713629.745701016</v>
      </c>
    </row>
    <row r="598" spans="1:3">
      <c r="A598">
        <v>596</v>
      </c>
      <c r="B598">
        <v>2456399.000283096</v>
      </c>
      <c r="C598">
        <v>2713717.269467412</v>
      </c>
    </row>
    <row r="599" spans="1:3">
      <c r="A599">
        <v>597</v>
      </c>
      <c r="B599">
        <v>2456422.522961841</v>
      </c>
      <c r="C599">
        <v>2713605.616318149</v>
      </c>
    </row>
    <row r="600" spans="1:3">
      <c r="A600">
        <v>598</v>
      </c>
      <c r="B600">
        <v>2456113.229420409</v>
      </c>
      <c r="C600">
        <v>2713963.111374283</v>
      </c>
    </row>
    <row r="601" spans="1:3">
      <c r="A601">
        <v>599</v>
      </c>
      <c r="B601">
        <v>2456621.664780112</v>
      </c>
      <c r="C601">
        <v>2713484.179543369</v>
      </c>
    </row>
    <row r="602" spans="1:3">
      <c r="A602">
        <v>600</v>
      </c>
      <c r="B602">
        <v>2456203.571202423</v>
      </c>
      <c r="C602">
        <v>2713629.659814773</v>
      </c>
    </row>
    <row r="603" spans="1:3">
      <c r="A603">
        <v>601</v>
      </c>
      <c r="B603">
        <v>2456273.216084258</v>
      </c>
      <c r="C603">
        <v>2713689.828849325</v>
      </c>
    </row>
    <row r="604" spans="1:3">
      <c r="A604">
        <v>602</v>
      </c>
      <c r="B604">
        <v>2456745.513544645</v>
      </c>
      <c r="C604">
        <v>2713524.077126598</v>
      </c>
    </row>
    <row r="605" spans="1:3">
      <c r="A605">
        <v>603</v>
      </c>
      <c r="B605">
        <v>2456957.749266988</v>
      </c>
      <c r="C605">
        <v>2713397.842908977</v>
      </c>
    </row>
    <row r="606" spans="1:3">
      <c r="A606">
        <v>604</v>
      </c>
      <c r="B606">
        <v>2456951.046329093</v>
      </c>
      <c r="C606">
        <v>2713497.323618976</v>
      </c>
    </row>
    <row r="607" spans="1:3">
      <c r="A607">
        <v>605</v>
      </c>
      <c r="B607">
        <v>2456959.51350963</v>
      </c>
      <c r="C607">
        <v>2713373.898480586</v>
      </c>
    </row>
    <row r="608" spans="1:3">
      <c r="A608">
        <v>606</v>
      </c>
      <c r="B608">
        <v>2456970.700632588</v>
      </c>
      <c r="C608">
        <v>2713583.955946402</v>
      </c>
    </row>
    <row r="609" spans="1:3">
      <c r="A609">
        <v>607</v>
      </c>
      <c r="B609">
        <v>2456914.647834333</v>
      </c>
      <c r="C609">
        <v>2713533.964000057</v>
      </c>
    </row>
    <row r="610" spans="1:3">
      <c r="A610">
        <v>608</v>
      </c>
      <c r="B610">
        <v>2457195.99510849</v>
      </c>
      <c r="C610">
        <v>2713413.485440186</v>
      </c>
    </row>
    <row r="611" spans="1:3">
      <c r="A611">
        <v>609</v>
      </c>
      <c r="B611">
        <v>2456884.714411319</v>
      </c>
      <c r="C611">
        <v>2713464.079265777</v>
      </c>
    </row>
    <row r="612" spans="1:3">
      <c r="A612">
        <v>610</v>
      </c>
      <c r="B612">
        <v>2456714.653186902</v>
      </c>
      <c r="C612">
        <v>2713831.549069534</v>
      </c>
    </row>
    <row r="613" spans="1:3">
      <c r="A613">
        <v>611</v>
      </c>
      <c r="B613">
        <v>2456778.622563216</v>
      </c>
      <c r="C613">
        <v>2713623.768714117</v>
      </c>
    </row>
    <row r="614" spans="1:3">
      <c r="A614">
        <v>612</v>
      </c>
      <c r="B614">
        <v>2456726.724895418</v>
      </c>
      <c r="C614">
        <v>2713470.482195422</v>
      </c>
    </row>
    <row r="615" spans="1:3">
      <c r="A615">
        <v>613</v>
      </c>
      <c r="B615">
        <v>2456910.018447425</v>
      </c>
      <c r="C615">
        <v>2713522.542489166</v>
      </c>
    </row>
    <row r="616" spans="1:3">
      <c r="A616">
        <v>614</v>
      </c>
      <c r="B616">
        <v>2456344.796932871</v>
      </c>
      <c r="C616">
        <v>2713737.439593517</v>
      </c>
    </row>
    <row r="617" spans="1:3">
      <c r="A617">
        <v>615</v>
      </c>
      <c r="B617">
        <v>2456901.815586431</v>
      </c>
      <c r="C617">
        <v>2713487.646055099</v>
      </c>
    </row>
    <row r="618" spans="1:3">
      <c r="A618">
        <v>616</v>
      </c>
      <c r="B618">
        <v>2456895.652437727</v>
      </c>
      <c r="C618">
        <v>2713663.560339585</v>
      </c>
    </row>
    <row r="619" spans="1:3">
      <c r="A619">
        <v>617</v>
      </c>
      <c r="B619">
        <v>2457002.763971634</v>
      </c>
      <c r="C619">
        <v>2713504.632279792</v>
      </c>
    </row>
    <row r="620" spans="1:3">
      <c r="A620">
        <v>618</v>
      </c>
      <c r="B620">
        <v>2457246.72720343</v>
      </c>
      <c r="C620">
        <v>2713313.811900643</v>
      </c>
    </row>
    <row r="621" spans="1:3">
      <c r="A621">
        <v>619</v>
      </c>
      <c r="B621">
        <v>2457129.86442027</v>
      </c>
      <c r="C621">
        <v>2713401.459615902</v>
      </c>
    </row>
    <row r="622" spans="1:3">
      <c r="A622">
        <v>620</v>
      </c>
      <c r="B622">
        <v>2456594.629535329</v>
      </c>
      <c r="C622">
        <v>2713847.51146139</v>
      </c>
    </row>
    <row r="623" spans="1:3">
      <c r="A623">
        <v>621</v>
      </c>
      <c r="B623">
        <v>2457119.162057499</v>
      </c>
      <c r="C623">
        <v>2713426.377113046</v>
      </c>
    </row>
    <row r="624" spans="1:3">
      <c r="A624">
        <v>622</v>
      </c>
      <c r="B624">
        <v>2457364.49784751</v>
      </c>
      <c r="C624">
        <v>2713042.151414987</v>
      </c>
    </row>
    <row r="625" spans="1:3">
      <c r="A625">
        <v>623</v>
      </c>
      <c r="B625">
        <v>2457054.424817283</v>
      </c>
      <c r="C625">
        <v>2713381.721747597</v>
      </c>
    </row>
    <row r="626" spans="1:3">
      <c r="A626">
        <v>624</v>
      </c>
      <c r="B626">
        <v>2457340.751899146</v>
      </c>
      <c r="C626">
        <v>2713221.343920894</v>
      </c>
    </row>
    <row r="627" spans="1:3">
      <c r="A627">
        <v>625</v>
      </c>
      <c r="B627">
        <v>2456945.824167586</v>
      </c>
      <c r="C627">
        <v>2713395.136503569</v>
      </c>
    </row>
    <row r="628" spans="1:3">
      <c r="A628">
        <v>626</v>
      </c>
      <c r="B628">
        <v>2457129.416737462</v>
      </c>
      <c r="C628">
        <v>2713351.177028311</v>
      </c>
    </row>
    <row r="629" spans="1:3">
      <c r="A629">
        <v>627</v>
      </c>
      <c r="B629">
        <v>2456771.834867783</v>
      </c>
      <c r="C629">
        <v>2713674.960748857</v>
      </c>
    </row>
    <row r="630" spans="1:3">
      <c r="A630">
        <v>628</v>
      </c>
      <c r="B630">
        <v>2457008.72122112</v>
      </c>
      <c r="C630">
        <v>2713347.68110199</v>
      </c>
    </row>
    <row r="631" spans="1:3">
      <c r="A631">
        <v>629</v>
      </c>
      <c r="B631">
        <v>2456975.299746817</v>
      </c>
      <c r="C631">
        <v>2713359.908707341</v>
      </c>
    </row>
    <row r="632" spans="1:3">
      <c r="A632">
        <v>630</v>
      </c>
      <c r="B632">
        <v>2456742.751923888</v>
      </c>
      <c r="C632">
        <v>2713650.282017926</v>
      </c>
    </row>
    <row r="633" spans="1:3">
      <c r="A633">
        <v>631</v>
      </c>
      <c r="B633">
        <v>2456601.609527449</v>
      </c>
      <c r="C633">
        <v>2713544.153926315</v>
      </c>
    </row>
    <row r="634" spans="1:3">
      <c r="A634">
        <v>632</v>
      </c>
      <c r="B634">
        <v>2457302.873924487</v>
      </c>
      <c r="C634">
        <v>2713353.893028098</v>
      </c>
    </row>
    <row r="635" spans="1:3">
      <c r="A635">
        <v>633</v>
      </c>
      <c r="B635">
        <v>2456894.818020518</v>
      </c>
      <c r="C635">
        <v>2713622.854387515</v>
      </c>
    </row>
    <row r="636" spans="1:3">
      <c r="A636">
        <v>634</v>
      </c>
      <c r="B636">
        <v>2456722.09985492</v>
      </c>
      <c r="C636">
        <v>2713487.49967037</v>
      </c>
    </row>
    <row r="637" spans="1:3">
      <c r="A637">
        <v>635</v>
      </c>
      <c r="B637">
        <v>2456500.59076025</v>
      </c>
      <c r="C637">
        <v>2713603.307770678</v>
      </c>
    </row>
    <row r="638" spans="1:3">
      <c r="A638">
        <v>636</v>
      </c>
      <c r="B638">
        <v>2456657.212353474</v>
      </c>
      <c r="C638">
        <v>2713493.082712498</v>
      </c>
    </row>
    <row r="639" spans="1:3">
      <c r="A639">
        <v>637</v>
      </c>
      <c r="B639">
        <v>2456748.503523455</v>
      </c>
      <c r="C639">
        <v>2713541.532178993</v>
      </c>
    </row>
    <row r="640" spans="1:3">
      <c r="A640">
        <v>638</v>
      </c>
      <c r="B640">
        <v>2456695.98706458</v>
      </c>
      <c r="C640">
        <v>2713457.976372431</v>
      </c>
    </row>
    <row r="641" spans="1:3">
      <c r="A641">
        <v>639</v>
      </c>
      <c r="B641">
        <v>2456810.502084876</v>
      </c>
      <c r="C641">
        <v>2713331.863642481</v>
      </c>
    </row>
    <row r="642" spans="1:3">
      <c r="A642">
        <v>640</v>
      </c>
      <c r="B642">
        <v>2456648.406090724</v>
      </c>
      <c r="C642">
        <v>2713599.026233587</v>
      </c>
    </row>
    <row r="643" spans="1:3">
      <c r="A643">
        <v>641</v>
      </c>
      <c r="B643">
        <v>2456445.940197524</v>
      </c>
      <c r="C643">
        <v>2713730.860914276</v>
      </c>
    </row>
    <row r="644" spans="1:3">
      <c r="A644">
        <v>642</v>
      </c>
      <c r="B644">
        <v>2456918.143336051</v>
      </c>
      <c r="C644">
        <v>2713345.949497622</v>
      </c>
    </row>
    <row r="645" spans="1:3">
      <c r="A645">
        <v>643</v>
      </c>
      <c r="B645">
        <v>2456718.824901325</v>
      </c>
      <c r="C645">
        <v>2713563.160882127</v>
      </c>
    </row>
    <row r="646" spans="1:3">
      <c r="A646">
        <v>644</v>
      </c>
      <c r="B646">
        <v>2456551.838465315</v>
      </c>
      <c r="C646">
        <v>2713570.086776586</v>
      </c>
    </row>
    <row r="647" spans="1:3">
      <c r="A647">
        <v>645</v>
      </c>
      <c r="B647">
        <v>2456888.210643207</v>
      </c>
      <c r="C647">
        <v>2713545.571623279</v>
      </c>
    </row>
    <row r="648" spans="1:3">
      <c r="A648">
        <v>646</v>
      </c>
      <c r="B648">
        <v>2456343.840021324</v>
      </c>
      <c r="C648">
        <v>2713723.299468607</v>
      </c>
    </row>
    <row r="649" spans="1:3">
      <c r="A649">
        <v>647</v>
      </c>
      <c r="B649">
        <v>2456864.030603003</v>
      </c>
      <c r="C649">
        <v>2713540.427933087</v>
      </c>
    </row>
    <row r="650" spans="1:3">
      <c r="A650">
        <v>648</v>
      </c>
      <c r="B650">
        <v>2456598.0925207</v>
      </c>
      <c r="C650">
        <v>2713424.153729309</v>
      </c>
    </row>
    <row r="651" spans="1:3">
      <c r="A651">
        <v>649</v>
      </c>
      <c r="B651">
        <v>2456559.891657318</v>
      </c>
      <c r="C651">
        <v>2713659.471586182</v>
      </c>
    </row>
    <row r="652" spans="1:3">
      <c r="A652">
        <v>650</v>
      </c>
      <c r="B652">
        <v>2456706.746588207</v>
      </c>
      <c r="C652">
        <v>2713631.122444436</v>
      </c>
    </row>
    <row r="653" spans="1:3">
      <c r="A653">
        <v>651</v>
      </c>
      <c r="B653">
        <v>2456855.342486347</v>
      </c>
      <c r="C653">
        <v>2713568.290752357</v>
      </c>
    </row>
    <row r="654" spans="1:3">
      <c r="A654">
        <v>652</v>
      </c>
      <c r="B654">
        <v>2456109.107507849</v>
      </c>
      <c r="C654">
        <v>2713886.656059468</v>
      </c>
    </row>
    <row r="655" spans="1:3">
      <c r="A655">
        <v>653</v>
      </c>
      <c r="B655">
        <v>2456674.893345657</v>
      </c>
      <c r="C655">
        <v>2713668.657845006</v>
      </c>
    </row>
    <row r="656" spans="1:3">
      <c r="A656">
        <v>654</v>
      </c>
      <c r="B656">
        <v>2456269.328224203</v>
      </c>
      <c r="C656">
        <v>2713899.355563723</v>
      </c>
    </row>
    <row r="657" spans="1:3">
      <c r="A657">
        <v>655</v>
      </c>
      <c r="B657">
        <v>2456701.327943683</v>
      </c>
      <c r="C657">
        <v>2713539.65456716</v>
      </c>
    </row>
    <row r="658" spans="1:3">
      <c r="A658">
        <v>656</v>
      </c>
      <c r="B658">
        <v>2456446.883710823</v>
      </c>
      <c r="C658">
        <v>2713391.733328196</v>
      </c>
    </row>
    <row r="659" spans="1:3">
      <c r="A659">
        <v>657</v>
      </c>
      <c r="B659">
        <v>2456652.33111675</v>
      </c>
      <c r="C659">
        <v>2713608.528877917</v>
      </c>
    </row>
    <row r="660" spans="1:3">
      <c r="A660">
        <v>658</v>
      </c>
      <c r="B660">
        <v>2456448.091051007</v>
      </c>
      <c r="C660">
        <v>2713703.221534078</v>
      </c>
    </row>
    <row r="661" spans="1:3">
      <c r="A661">
        <v>659</v>
      </c>
      <c r="B661">
        <v>2456752.713935975</v>
      </c>
      <c r="C661">
        <v>2713495.761549018</v>
      </c>
    </row>
    <row r="662" spans="1:3">
      <c r="A662">
        <v>660</v>
      </c>
      <c r="B662">
        <v>2456314.516561336</v>
      </c>
      <c r="C662">
        <v>2713752.329708678</v>
      </c>
    </row>
    <row r="663" spans="1:3">
      <c r="A663">
        <v>661</v>
      </c>
      <c r="B663">
        <v>2456575.42593566</v>
      </c>
      <c r="C663">
        <v>2713610.800333471</v>
      </c>
    </row>
    <row r="664" spans="1:3">
      <c r="A664">
        <v>662</v>
      </c>
      <c r="B664">
        <v>2456045.951823127</v>
      </c>
      <c r="C664">
        <v>2714029.740733841</v>
      </c>
    </row>
    <row r="665" spans="1:3">
      <c r="A665">
        <v>663</v>
      </c>
      <c r="B665">
        <v>2456801.532221614</v>
      </c>
      <c r="C665">
        <v>2713500.593651883</v>
      </c>
    </row>
    <row r="666" spans="1:3">
      <c r="A666">
        <v>664</v>
      </c>
      <c r="B666">
        <v>2456757.576874881</v>
      </c>
      <c r="C666">
        <v>2713268.940131987</v>
      </c>
    </row>
    <row r="667" spans="1:3">
      <c r="A667">
        <v>665</v>
      </c>
      <c r="B667">
        <v>2456558.842699006</v>
      </c>
      <c r="C667">
        <v>2713654.554934284</v>
      </c>
    </row>
    <row r="668" spans="1:3">
      <c r="A668">
        <v>666</v>
      </c>
      <c r="B668">
        <v>2456842.828041291</v>
      </c>
      <c r="C668">
        <v>2713481.990535899</v>
      </c>
    </row>
    <row r="669" spans="1:3">
      <c r="A669">
        <v>667</v>
      </c>
      <c r="B669">
        <v>2456725.855837847</v>
      </c>
      <c r="C669">
        <v>2713572.839449531</v>
      </c>
    </row>
    <row r="670" spans="1:3">
      <c r="A670">
        <v>668</v>
      </c>
      <c r="B670">
        <v>2456715.25415443</v>
      </c>
      <c r="C670">
        <v>2713533.932258745</v>
      </c>
    </row>
    <row r="671" spans="1:3">
      <c r="A671">
        <v>669</v>
      </c>
      <c r="B671">
        <v>2457050.724123475</v>
      </c>
      <c r="C671">
        <v>2713228.770658997</v>
      </c>
    </row>
    <row r="672" spans="1:3">
      <c r="A672">
        <v>670</v>
      </c>
      <c r="B672">
        <v>2456283.181708734</v>
      </c>
      <c r="C672">
        <v>2713800.930688573</v>
      </c>
    </row>
    <row r="673" spans="1:3">
      <c r="A673">
        <v>671</v>
      </c>
      <c r="B673">
        <v>2456765.96676852</v>
      </c>
      <c r="C673">
        <v>2713466.341473867</v>
      </c>
    </row>
    <row r="674" spans="1:3">
      <c r="A674">
        <v>672</v>
      </c>
      <c r="B674">
        <v>2456502.762194078</v>
      </c>
      <c r="C674">
        <v>2713805.845201234</v>
      </c>
    </row>
    <row r="675" spans="1:3">
      <c r="A675">
        <v>673</v>
      </c>
      <c r="B675">
        <v>2456878.563910725</v>
      </c>
      <c r="C675">
        <v>2713456.076663875</v>
      </c>
    </row>
    <row r="676" spans="1:3">
      <c r="A676">
        <v>674</v>
      </c>
      <c r="B676">
        <v>2457429.290174599</v>
      </c>
      <c r="C676">
        <v>2713339.261711753</v>
      </c>
    </row>
    <row r="677" spans="1:3">
      <c r="A677">
        <v>675</v>
      </c>
      <c r="B677">
        <v>2456863.058200196</v>
      </c>
      <c r="C677">
        <v>2713465.218998406</v>
      </c>
    </row>
    <row r="678" spans="1:3">
      <c r="A678">
        <v>676</v>
      </c>
      <c r="B678">
        <v>2456776.532258209</v>
      </c>
      <c r="C678">
        <v>2713535.690133566</v>
      </c>
    </row>
    <row r="679" spans="1:3">
      <c r="A679">
        <v>677</v>
      </c>
      <c r="B679">
        <v>2456811.692079376</v>
      </c>
      <c r="C679">
        <v>2713528.025261041</v>
      </c>
    </row>
    <row r="680" spans="1:3">
      <c r="A680">
        <v>678</v>
      </c>
      <c r="B680">
        <v>2456789.255283679</v>
      </c>
      <c r="C680">
        <v>2713536.518215892</v>
      </c>
    </row>
    <row r="681" spans="1:3">
      <c r="A681">
        <v>679</v>
      </c>
      <c r="B681">
        <v>2456711.727285643</v>
      </c>
      <c r="C681">
        <v>2713563.590584039</v>
      </c>
    </row>
    <row r="682" spans="1:3">
      <c r="A682">
        <v>680</v>
      </c>
      <c r="B682">
        <v>2457275.40707819</v>
      </c>
      <c r="C682">
        <v>2713805.108291731</v>
      </c>
    </row>
    <row r="683" spans="1:3">
      <c r="A683">
        <v>681</v>
      </c>
      <c r="B683">
        <v>2456399.004842076</v>
      </c>
      <c r="C683">
        <v>2713726.014149664</v>
      </c>
    </row>
    <row r="684" spans="1:3">
      <c r="A684">
        <v>682</v>
      </c>
      <c r="B684">
        <v>2456555.552145983</v>
      </c>
      <c r="C684">
        <v>2713673.301915621</v>
      </c>
    </row>
    <row r="685" spans="1:3">
      <c r="A685">
        <v>683</v>
      </c>
      <c r="B685">
        <v>2456726.24341066</v>
      </c>
      <c r="C685">
        <v>2713577.890928052</v>
      </c>
    </row>
    <row r="686" spans="1:3">
      <c r="A686">
        <v>684</v>
      </c>
      <c r="B686">
        <v>2456800.62211504</v>
      </c>
      <c r="C686">
        <v>2713569.96965545</v>
      </c>
    </row>
    <row r="687" spans="1:3">
      <c r="A687">
        <v>685</v>
      </c>
      <c r="B687">
        <v>2456877.765969346</v>
      </c>
      <c r="C687">
        <v>2713399.794349839</v>
      </c>
    </row>
    <row r="688" spans="1:3">
      <c r="A688">
        <v>686</v>
      </c>
      <c r="B688">
        <v>2456704.626330624</v>
      </c>
      <c r="C688">
        <v>2713620.842767311</v>
      </c>
    </row>
    <row r="689" spans="1:3">
      <c r="A689">
        <v>687</v>
      </c>
      <c r="B689">
        <v>2456618.500541663</v>
      </c>
      <c r="C689">
        <v>2713497.964364217</v>
      </c>
    </row>
    <row r="690" spans="1:3">
      <c r="A690">
        <v>688</v>
      </c>
      <c r="B690">
        <v>2456787.134097788</v>
      </c>
      <c r="C690">
        <v>2713541.674713554</v>
      </c>
    </row>
    <row r="691" spans="1:3">
      <c r="A691">
        <v>689</v>
      </c>
      <c r="B691">
        <v>2456725.388102765</v>
      </c>
      <c r="C691">
        <v>2713516.217978677</v>
      </c>
    </row>
    <row r="692" spans="1:3">
      <c r="A692">
        <v>690</v>
      </c>
      <c r="B692">
        <v>2456691.185757621</v>
      </c>
      <c r="C692">
        <v>2713566.194538932</v>
      </c>
    </row>
    <row r="693" spans="1:3">
      <c r="A693">
        <v>691</v>
      </c>
      <c r="B693">
        <v>2456724.459616211</v>
      </c>
      <c r="C693">
        <v>2713360.342362581</v>
      </c>
    </row>
    <row r="694" spans="1:3">
      <c r="A694">
        <v>692</v>
      </c>
      <c r="B694">
        <v>2456751.272667518</v>
      </c>
      <c r="C694">
        <v>2713352.329897831</v>
      </c>
    </row>
    <row r="695" spans="1:3">
      <c r="A695">
        <v>693</v>
      </c>
      <c r="B695">
        <v>2456523.590748547</v>
      </c>
      <c r="C695">
        <v>2713446.308991701</v>
      </c>
    </row>
    <row r="696" spans="1:3">
      <c r="A696">
        <v>694</v>
      </c>
      <c r="B696">
        <v>2456443.309718375</v>
      </c>
      <c r="C696">
        <v>2713489.856485167</v>
      </c>
    </row>
    <row r="697" spans="1:3">
      <c r="A697">
        <v>695</v>
      </c>
      <c r="B697">
        <v>2456259.424766498</v>
      </c>
      <c r="C697">
        <v>2713639.571156838</v>
      </c>
    </row>
    <row r="698" spans="1:3">
      <c r="A698">
        <v>696</v>
      </c>
      <c r="B698">
        <v>2456420.602440722</v>
      </c>
      <c r="C698">
        <v>2713562.972273122</v>
      </c>
    </row>
    <row r="699" spans="1:3">
      <c r="A699">
        <v>697</v>
      </c>
      <c r="B699">
        <v>2456294.050718366</v>
      </c>
      <c r="C699">
        <v>2713646.128597898</v>
      </c>
    </row>
    <row r="700" spans="1:3">
      <c r="A700">
        <v>698</v>
      </c>
      <c r="B700">
        <v>2456192.411532032</v>
      </c>
      <c r="C700">
        <v>2713716.247302997</v>
      </c>
    </row>
    <row r="701" spans="1:3">
      <c r="A701">
        <v>699</v>
      </c>
      <c r="B701">
        <v>2456401.578141804</v>
      </c>
      <c r="C701">
        <v>2713575.4340893</v>
      </c>
    </row>
    <row r="702" spans="1:3">
      <c r="A702">
        <v>700</v>
      </c>
      <c r="B702">
        <v>2456196.71212105</v>
      </c>
      <c r="C702">
        <v>2713689.19229316</v>
      </c>
    </row>
    <row r="703" spans="1:3">
      <c r="A703">
        <v>701</v>
      </c>
      <c r="B703">
        <v>2456122.903290239</v>
      </c>
      <c r="C703">
        <v>2713703.410257694</v>
      </c>
    </row>
    <row r="704" spans="1:3">
      <c r="A704">
        <v>702</v>
      </c>
      <c r="B704">
        <v>2456131.992028548</v>
      </c>
      <c r="C704">
        <v>2713750.355411628</v>
      </c>
    </row>
    <row r="705" spans="1:3">
      <c r="A705">
        <v>703</v>
      </c>
      <c r="B705">
        <v>2455921.629344523</v>
      </c>
      <c r="C705">
        <v>2713821.142983106</v>
      </c>
    </row>
    <row r="706" spans="1:3">
      <c r="A706">
        <v>704</v>
      </c>
      <c r="B706">
        <v>2456268.464405349</v>
      </c>
      <c r="C706">
        <v>2713665.734281729</v>
      </c>
    </row>
    <row r="707" spans="1:3">
      <c r="A707">
        <v>705</v>
      </c>
      <c r="B707">
        <v>2456366.602201686</v>
      </c>
      <c r="C707">
        <v>2713628.066421689</v>
      </c>
    </row>
    <row r="708" spans="1:3">
      <c r="A708">
        <v>706</v>
      </c>
      <c r="B708">
        <v>2456417.519060472</v>
      </c>
      <c r="C708">
        <v>2713595.899694621</v>
      </c>
    </row>
    <row r="709" spans="1:3">
      <c r="A709">
        <v>707</v>
      </c>
      <c r="B709">
        <v>2456343.828414598</v>
      </c>
      <c r="C709">
        <v>2713676.037369924</v>
      </c>
    </row>
    <row r="710" spans="1:3">
      <c r="A710">
        <v>708</v>
      </c>
      <c r="B710">
        <v>2456265.111197647</v>
      </c>
      <c r="C710">
        <v>2713680.076920972</v>
      </c>
    </row>
    <row r="711" spans="1:3">
      <c r="A711">
        <v>709</v>
      </c>
      <c r="B711">
        <v>2456074.06317417</v>
      </c>
      <c r="C711">
        <v>2713731.734918185</v>
      </c>
    </row>
    <row r="712" spans="1:3">
      <c r="A712">
        <v>710</v>
      </c>
      <c r="B712">
        <v>2456295.742139333</v>
      </c>
      <c r="C712">
        <v>2713606.189997557</v>
      </c>
    </row>
    <row r="713" spans="1:3">
      <c r="A713">
        <v>711</v>
      </c>
      <c r="B713">
        <v>2456257.947225878</v>
      </c>
      <c r="C713">
        <v>2713651.4464063</v>
      </c>
    </row>
    <row r="714" spans="1:3">
      <c r="A714">
        <v>712</v>
      </c>
      <c r="B714">
        <v>2456168.100774897</v>
      </c>
      <c r="C714">
        <v>2713712.230924858</v>
      </c>
    </row>
    <row r="715" spans="1:3">
      <c r="A715">
        <v>713</v>
      </c>
      <c r="B715">
        <v>2456082.046246585</v>
      </c>
      <c r="C715">
        <v>2713834.170877495</v>
      </c>
    </row>
    <row r="716" spans="1:3">
      <c r="A716">
        <v>714</v>
      </c>
      <c r="B716">
        <v>2456123.01256641</v>
      </c>
      <c r="C716">
        <v>2713843.716164256</v>
      </c>
    </row>
    <row r="717" spans="1:3">
      <c r="A717">
        <v>715</v>
      </c>
      <c r="B717">
        <v>2456132.749876404</v>
      </c>
      <c r="C717">
        <v>2713789.062796666</v>
      </c>
    </row>
    <row r="718" spans="1:3">
      <c r="A718">
        <v>716</v>
      </c>
      <c r="B718">
        <v>2455943.419755296</v>
      </c>
      <c r="C718">
        <v>2713862.18400183</v>
      </c>
    </row>
    <row r="719" spans="1:3">
      <c r="A719">
        <v>717</v>
      </c>
      <c r="B719">
        <v>2456080.439440667</v>
      </c>
      <c r="C719">
        <v>2713872.076114832</v>
      </c>
    </row>
    <row r="720" spans="1:3">
      <c r="A720">
        <v>718</v>
      </c>
      <c r="B720">
        <v>2456185.89661166</v>
      </c>
      <c r="C720">
        <v>2713759.26929181</v>
      </c>
    </row>
    <row r="721" spans="1:3">
      <c r="A721">
        <v>719</v>
      </c>
      <c r="B721">
        <v>2456155.973178914</v>
      </c>
      <c r="C721">
        <v>2713782.549637691</v>
      </c>
    </row>
    <row r="722" spans="1:3">
      <c r="A722">
        <v>720</v>
      </c>
      <c r="B722">
        <v>2456066.536539816</v>
      </c>
      <c r="C722">
        <v>2713768.16580428</v>
      </c>
    </row>
    <row r="723" spans="1:3">
      <c r="A723">
        <v>721</v>
      </c>
      <c r="B723">
        <v>2456335.910091917</v>
      </c>
      <c r="C723">
        <v>2713879.322376148</v>
      </c>
    </row>
    <row r="724" spans="1:3">
      <c r="A724">
        <v>722</v>
      </c>
      <c r="B724">
        <v>2456361.14216101</v>
      </c>
      <c r="C724">
        <v>2713865.482468486</v>
      </c>
    </row>
    <row r="725" spans="1:3">
      <c r="A725">
        <v>723</v>
      </c>
      <c r="B725">
        <v>2456220.275979873</v>
      </c>
      <c r="C725">
        <v>2713940.060224579</v>
      </c>
    </row>
    <row r="726" spans="1:3">
      <c r="A726">
        <v>724</v>
      </c>
      <c r="B726">
        <v>2456175.898207906</v>
      </c>
      <c r="C726">
        <v>2713969.318587519</v>
      </c>
    </row>
    <row r="727" spans="1:3">
      <c r="A727">
        <v>725</v>
      </c>
      <c r="B727">
        <v>2456233.554877671</v>
      </c>
      <c r="C727">
        <v>2713932.473027404</v>
      </c>
    </row>
    <row r="728" spans="1:3">
      <c r="A728">
        <v>726</v>
      </c>
      <c r="B728">
        <v>2456232.277875052</v>
      </c>
      <c r="C728">
        <v>2713940.631469428</v>
      </c>
    </row>
    <row r="729" spans="1:3">
      <c r="A729">
        <v>727</v>
      </c>
      <c r="B729">
        <v>2456150.302308452</v>
      </c>
      <c r="C729">
        <v>2713978.518024263</v>
      </c>
    </row>
    <row r="730" spans="1:3">
      <c r="A730">
        <v>728</v>
      </c>
      <c r="B730">
        <v>2455947.654536395</v>
      </c>
      <c r="C730">
        <v>2714057.071216538</v>
      </c>
    </row>
    <row r="731" spans="1:3">
      <c r="A731">
        <v>729</v>
      </c>
      <c r="B731">
        <v>2456005.040498063</v>
      </c>
      <c r="C731">
        <v>2714081.527661211</v>
      </c>
    </row>
    <row r="732" spans="1:3">
      <c r="A732">
        <v>730</v>
      </c>
      <c r="B732">
        <v>2455889.295332158</v>
      </c>
      <c r="C732">
        <v>2713999.203950774</v>
      </c>
    </row>
    <row r="733" spans="1:3">
      <c r="A733">
        <v>731</v>
      </c>
      <c r="B733">
        <v>2455959.085509001</v>
      </c>
      <c r="C733">
        <v>2714019.158556267</v>
      </c>
    </row>
    <row r="734" spans="1:3">
      <c r="A734">
        <v>732</v>
      </c>
      <c r="B734">
        <v>2456121.15498324</v>
      </c>
      <c r="C734">
        <v>2713890.330526807</v>
      </c>
    </row>
    <row r="735" spans="1:3">
      <c r="A735">
        <v>733</v>
      </c>
      <c r="B735">
        <v>2456115.939190106</v>
      </c>
      <c r="C735">
        <v>2713866.772098805</v>
      </c>
    </row>
    <row r="736" spans="1:3">
      <c r="A736">
        <v>734</v>
      </c>
      <c r="B736">
        <v>2456035.770606886</v>
      </c>
      <c r="C736">
        <v>2714009.50761736</v>
      </c>
    </row>
    <row r="737" spans="1:3">
      <c r="A737">
        <v>735</v>
      </c>
      <c r="B737">
        <v>2456113.162598083</v>
      </c>
      <c r="C737">
        <v>2713972.064098623</v>
      </c>
    </row>
    <row r="738" spans="1:3">
      <c r="A738">
        <v>736</v>
      </c>
      <c r="B738">
        <v>2456252.924056381</v>
      </c>
      <c r="C738">
        <v>2713881.370868847</v>
      </c>
    </row>
    <row r="739" spans="1:3">
      <c r="A739">
        <v>737</v>
      </c>
      <c r="B739">
        <v>2456023.84116243</v>
      </c>
      <c r="C739">
        <v>2713934.003609036</v>
      </c>
    </row>
    <row r="740" spans="1:3">
      <c r="A740">
        <v>738</v>
      </c>
      <c r="B740">
        <v>2456190.366455366</v>
      </c>
      <c r="C740">
        <v>2713880.686779506</v>
      </c>
    </row>
    <row r="741" spans="1:3">
      <c r="A741">
        <v>739</v>
      </c>
      <c r="B741">
        <v>2456195.19118418</v>
      </c>
      <c r="C741">
        <v>2713872.519366292</v>
      </c>
    </row>
    <row r="742" spans="1:3">
      <c r="A742">
        <v>740</v>
      </c>
      <c r="B742">
        <v>2456017.167986195</v>
      </c>
      <c r="C742">
        <v>2713958.952777236</v>
      </c>
    </row>
    <row r="743" spans="1:3">
      <c r="A743">
        <v>741</v>
      </c>
      <c r="B743">
        <v>2456153.326159211</v>
      </c>
      <c r="C743">
        <v>2713878.284835759</v>
      </c>
    </row>
    <row r="744" spans="1:3">
      <c r="A744">
        <v>742</v>
      </c>
      <c r="B744">
        <v>2455816.788102365</v>
      </c>
      <c r="C744">
        <v>2714062.77460609</v>
      </c>
    </row>
    <row r="745" spans="1:3">
      <c r="A745">
        <v>743</v>
      </c>
      <c r="B745">
        <v>2455993.322877925</v>
      </c>
      <c r="C745">
        <v>2713985.435043631</v>
      </c>
    </row>
    <row r="746" spans="1:3">
      <c r="A746">
        <v>744</v>
      </c>
      <c r="B746">
        <v>2456484.815842338</v>
      </c>
      <c r="C746">
        <v>2713738.096160669</v>
      </c>
    </row>
    <row r="747" spans="1:3">
      <c r="A747">
        <v>745</v>
      </c>
      <c r="B747">
        <v>2456169.550452966</v>
      </c>
      <c r="C747">
        <v>2713878.0651566</v>
      </c>
    </row>
    <row r="748" spans="1:3">
      <c r="A748">
        <v>746</v>
      </c>
      <c r="B748">
        <v>2456204.29765227</v>
      </c>
      <c r="C748">
        <v>2713864.107379923</v>
      </c>
    </row>
    <row r="749" spans="1:3">
      <c r="A749">
        <v>747</v>
      </c>
      <c r="B749">
        <v>2456138.252895536</v>
      </c>
      <c r="C749">
        <v>2713858.944396781</v>
      </c>
    </row>
    <row r="750" spans="1:3">
      <c r="A750">
        <v>748</v>
      </c>
      <c r="B750">
        <v>2456001.631143136</v>
      </c>
      <c r="C750">
        <v>2714036.713701178</v>
      </c>
    </row>
    <row r="751" spans="1:3">
      <c r="A751">
        <v>749</v>
      </c>
      <c r="B751">
        <v>2455962.871988572</v>
      </c>
      <c r="C751">
        <v>2714033.461647481</v>
      </c>
    </row>
    <row r="752" spans="1:3">
      <c r="A752">
        <v>750</v>
      </c>
      <c r="B752">
        <v>2456092.047686538</v>
      </c>
      <c r="C752">
        <v>2714008.24763111</v>
      </c>
    </row>
    <row r="753" spans="1:3">
      <c r="A753">
        <v>751</v>
      </c>
      <c r="B753">
        <v>2455929.554306424</v>
      </c>
      <c r="C753">
        <v>2714088.144760324</v>
      </c>
    </row>
    <row r="754" spans="1:3">
      <c r="A754">
        <v>752</v>
      </c>
      <c r="B754">
        <v>2455750.802370369</v>
      </c>
      <c r="C754">
        <v>2714102.436384778</v>
      </c>
    </row>
    <row r="755" spans="1:3">
      <c r="A755">
        <v>753</v>
      </c>
      <c r="B755">
        <v>2456072.170236653</v>
      </c>
      <c r="C755">
        <v>2713974.938623</v>
      </c>
    </row>
    <row r="756" spans="1:3">
      <c r="A756">
        <v>754</v>
      </c>
      <c r="B756">
        <v>2456142.493606432</v>
      </c>
      <c r="C756">
        <v>2714014.706155332</v>
      </c>
    </row>
    <row r="757" spans="1:3">
      <c r="A757">
        <v>755</v>
      </c>
      <c r="B757">
        <v>2455894.206037084</v>
      </c>
      <c r="C757">
        <v>2714095.561588176</v>
      </c>
    </row>
    <row r="758" spans="1:3">
      <c r="A758">
        <v>756</v>
      </c>
      <c r="B758">
        <v>2456103.535012507</v>
      </c>
      <c r="C758">
        <v>2714025.617465447</v>
      </c>
    </row>
    <row r="759" spans="1:3">
      <c r="A759">
        <v>757</v>
      </c>
      <c r="B759">
        <v>2455997.706999336</v>
      </c>
      <c r="C759">
        <v>2714036.334264902</v>
      </c>
    </row>
    <row r="760" spans="1:3">
      <c r="A760">
        <v>758</v>
      </c>
      <c r="B760">
        <v>2455898.212831998</v>
      </c>
      <c r="C760">
        <v>2714008.969889531</v>
      </c>
    </row>
    <row r="761" spans="1:3">
      <c r="A761">
        <v>759</v>
      </c>
      <c r="B761">
        <v>2455968.668717677</v>
      </c>
      <c r="C761">
        <v>2714069.456365492</v>
      </c>
    </row>
    <row r="762" spans="1:3">
      <c r="A762">
        <v>760</v>
      </c>
      <c r="B762">
        <v>2456029.524086771</v>
      </c>
      <c r="C762">
        <v>2713944.465661976</v>
      </c>
    </row>
    <row r="763" spans="1:3">
      <c r="A763">
        <v>761</v>
      </c>
      <c r="B763">
        <v>2455848.067848409</v>
      </c>
      <c r="C763">
        <v>2714151.636302304</v>
      </c>
    </row>
    <row r="764" spans="1:3">
      <c r="A764">
        <v>762</v>
      </c>
      <c r="B764">
        <v>2456089.27302101</v>
      </c>
      <c r="C764">
        <v>2713904.368889108</v>
      </c>
    </row>
    <row r="765" spans="1:3">
      <c r="A765">
        <v>763</v>
      </c>
      <c r="B765">
        <v>2455952.267196211</v>
      </c>
      <c r="C765">
        <v>2714130.609318827</v>
      </c>
    </row>
    <row r="766" spans="1:3">
      <c r="A766">
        <v>764</v>
      </c>
      <c r="B766">
        <v>2455796.777153466</v>
      </c>
      <c r="C766">
        <v>2714203.413929374</v>
      </c>
    </row>
    <row r="767" spans="1:3">
      <c r="A767">
        <v>765</v>
      </c>
      <c r="B767">
        <v>2455703.90411903</v>
      </c>
      <c r="C767">
        <v>2714164.92214876</v>
      </c>
    </row>
    <row r="768" spans="1:3">
      <c r="A768">
        <v>766</v>
      </c>
      <c r="B768">
        <v>2455740.682916382</v>
      </c>
      <c r="C768">
        <v>2714173.017639728</v>
      </c>
    </row>
    <row r="769" spans="1:3">
      <c r="A769">
        <v>767</v>
      </c>
      <c r="B769">
        <v>2455788.536639917</v>
      </c>
      <c r="C769">
        <v>2714211.537859419</v>
      </c>
    </row>
    <row r="770" spans="1:3">
      <c r="A770">
        <v>768</v>
      </c>
      <c r="B770">
        <v>2455916.840780121</v>
      </c>
      <c r="C770">
        <v>2714149.929266108</v>
      </c>
    </row>
    <row r="771" spans="1:3">
      <c r="A771">
        <v>769</v>
      </c>
      <c r="B771">
        <v>2455820.004409831</v>
      </c>
      <c r="C771">
        <v>2714192.290149692</v>
      </c>
    </row>
    <row r="772" spans="1:3">
      <c r="A772">
        <v>770</v>
      </c>
      <c r="B772">
        <v>2455681.627609006</v>
      </c>
      <c r="C772">
        <v>2714296.197324192</v>
      </c>
    </row>
    <row r="773" spans="1:3">
      <c r="A773">
        <v>771</v>
      </c>
      <c r="B773">
        <v>2455631.195470137</v>
      </c>
      <c r="C773">
        <v>2714280.174002631</v>
      </c>
    </row>
    <row r="774" spans="1:3">
      <c r="A774">
        <v>772</v>
      </c>
      <c r="B774">
        <v>2455760.693849716</v>
      </c>
      <c r="C774">
        <v>2714244.03229609</v>
      </c>
    </row>
    <row r="775" spans="1:3">
      <c r="A775">
        <v>773</v>
      </c>
      <c r="B775">
        <v>2455773.919820547</v>
      </c>
      <c r="C775">
        <v>2714167.132690858</v>
      </c>
    </row>
    <row r="776" spans="1:3">
      <c r="A776">
        <v>774</v>
      </c>
      <c r="B776">
        <v>2455713.19742285</v>
      </c>
      <c r="C776">
        <v>2714357.548712417</v>
      </c>
    </row>
    <row r="777" spans="1:3">
      <c r="A777">
        <v>775</v>
      </c>
      <c r="B777">
        <v>2455889.085859398</v>
      </c>
      <c r="C777">
        <v>2714156.797375992</v>
      </c>
    </row>
    <row r="778" spans="1:3">
      <c r="A778">
        <v>776</v>
      </c>
      <c r="B778">
        <v>2455657.98126696</v>
      </c>
      <c r="C778">
        <v>2714192.692656421</v>
      </c>
    </row>
    <row r="779" spans="1:3">
      <c r="A779">
        <v>777</v>
      </c>
      <c r="B779">
        <v>2455845.141086166</v>
      </c>
      <c r="C779">
        <v>2714189.183162422</v>
      </c>
    </row>
    <row r="780" spans="1:3">
      <c r="A780">
        <v>778</v>
      </c>
      <c r="B780">
        <v>2455650.998278072</v>
      </c>
      <c r="C780">
        <v>2714239.234178416</v>
      </c>
    </row>
    <row r="781" spans="1:3">
      <c r="A781">
        <v>779</v>
      </c>
      <c r="B781">
        <v>2455843.747867982</v>
      </c>
      <c r="C781">
        <v>2714130.79706257</v>
      </c>
    </row>
    <row r="782" spans="1:3">
      <c r="A782">
        <v>780</v>
      </c>
      <c r="B782">
        <v>2456235.252702444</v>
      </c>
      <c r="C782">
        <v>2713989.230367946</v>
      </c>
    </row>
    <row r="783" spans="1:3">
      <c r="A783">
        <v>781</v>
      </c>
      <c r="B783">
        <v>2455631.793096799</v>
      </c>
      <c r="C783">
        <v>2714242.311662731</v>
      </c>
    </row>
    <row r="784" spans="1:3">
      <c r="A784">
        <v>782</v>
      </c>
      <c r="B784">
        <v>2455791.36654503</v>
      </c>
      <c r="C784">
        <v>2714137.676945777</v>
      </c>
    </row>
    <row r="785" spans="1:3">
      <c r="A785">
        <v>783</v>
      </c>
      <c r="B785">
        <v>2455763.850629311</v>
      </c>
      <c r="C785">
        <v>2714168.119632136</v>
      </c>
    </row>
    <row r="786" spans="1:3">
      <c r="A786">
        <v>784</v>
      </c>
      <c r="B786">
        <v>2455769.307062382</v>
      </c>
      <c r="C786">
        <v>2714166.884877197</v>
      </c>
    </row>
    <row r="787" spans="1:3">
      <c r="A787">
        <v>785</v>
      </c>
      <c r="B787">
        <v>2455694.016188197</v>
      </c>
      <c r="C787">
        <v>2714205.433352941</v>
      </c>
    </row>
    <row r="788" spans="1:3">
      <c r="A788">
        <v>786</v>
      </c>
      <c r="B788">
        <v>2455736.860827893</v>
      </c>
      <c r="C788">
        <v>2714183.48024282</v>
      </c>
    </row>
    <row r="789" spans="1:3">
      <c r="A789">
        <v>787</v>
      </c>
      <c r="B789">
        <v>2455834.717336393</v>
      </c>
      <c r="C789">
        <v>2714106.077598608</v>
      </c>
    </row>
    <row r="790" spans="1:3">
      <c r="A790">
        <v>788</v>
      </c>
      <c r="B790">
        <v>2455815.382197101</v>
      </c>
      <c r="C790">
        <v>2714148.795503821</v>
      </c>
    </row>
    <row r="791" spans="1:3">
      <c r="A791">
        <v>789</v>
      </c>
      <c r="B791">
        <v>2455736.609665726</v>
      </c>
      <c r="C791">
        <v>2714190.973353622</v>
      </c>
    </row>
    <row r="792" spans="1:3">
      <c r="A792">
        <v>790</v>
      </c>
      <c r="B792">
        <v>2455743.846258533</v>
      </c>
      <c r="C792">
        <v>2714179.027487818</v>
      </c>
    </row>
    <row r="793" spans="1:3">
      <c r="A793">
        <v>791</v>
      </c>
      <c r="B793">
        <v>2455782.634883159</v>
      </c>
      <c r="C793">
        <v>2714115.750519731</v>
      </c>
    </row>
    <row r="794" spans="1:3">
      <c r="A794">
        <v>792</v>
      </c>
      <c r="B794">
        <v>2455802.893757159</v>
      </c>
      <c r="C794">
        <v>2714150.625995712</v>
      </c>
    </row>
    <row r="795" spans="1:3">
      <c r="A795">
        <v>793</v>
      </c>
      <c r="B795">
        <v>2455641.128202634</v>
      </c>
      <c r="C795">
        <v>2714244.902864589</v>
      </c>
    </row>
    <row r="796" spans="1:3">
      <c r="A796">
        <v>794</v>
      </c>
      <c r="B796">
        <v>2455743.104395206</v>
      </c>
      <c r="C796">
        <v>2714215.770736045</v>
      </c>
    </row>
    <row r="797" spans="1:3">
      <c r="A797">
        <v>795</v>
      </c>
      <c r="B797">
        <v>2455635.29758996</v>
      </c>
      <c r="C797">
        <v>2714214.604877871</v>
      </c>
    </row>
    <row r="798" spans="1:3">
      <c r="A798">
        <v>796</v>
      </c>
      <c r="B798">
        <v>2455736.567402861</v>
      </c>
      <c r="C798">
        <v>2714181.727273398</v>
      </c>
    </row>
    <row r="799" spans="1:3">
      <c r="A799">
        <v>797</v>
      </c>
      <c r="B799">
        <v>2455731.18983146</v>
      </c>
      <c r="C799">
        <v>2714143.219006277</v>
      </c>
    </row>
    <row r="800" spans="1:3">
      <c r="A800">
        <v>798</v>
      </c>
      <c r="B800">
        <v>2455750.109837572</v>
      </c>
      <c r="C800">
        <v>2714174.956907174</v>
      </c>
    </row>
    <row r="801" spans="1:3">
      <c r="A801">
        <v>799</v>
      </c>
      <c r="B801">
        <v>2455848.469231313</v>
      </c>
      <c r="C801">
        <v>2714153.293185939</v>
      </c>
    </row>
    <row r="802" spans="1:3">
      <c r="A802">
        <v>800</v>
      </c>
      <c r="B802">
        <v>2455849.464726545</v>
      </c>
      <c r="C802">
        <v>2714160.42777418</v>
      </c>
    </row>
    <row r="803" spans="1:3">
      <c r="A803">
        <v>801</v>
      </c>
      <c r="B803">
        <v>2455921.975810191</v>
      </c>
      <c r="C803">
        <v>2714048.695898545</v>
      </c>
    </row>
    <row r="804" spans="1:3">
      <c r="A804">
        <v>802</v>
      </c>
      <c r="B804">
        <v>2455960.833759995</v>
      </c>
      <c r="C804">
        <v>2714034.042841515</v>
      </c>
    </row>
    <row r="805" spans="1:3">
      <c r="A805">
        <v>803</v>
      </c>
      <c r="B805">
        <v>2455962.491753743</v>
      </c>
      <c r="C805">
        <v>2714019.892194063</v>
      </c>
    </row>
    <row r="806" spans="1:3">
      <c r="A806">
        <v>804</v>
      </c>
      <c r="B806">
        <v>2455969.952916105</v>
      </c>
      <c r="C806">
        <v>2714032.982755541</v>
      </c>
    </row>
    <row r="807" spans="1:3">
      <c r="A807">
        <v>805</v>
      </c>
      <c r="B807">
        <v>2456073.700854215</v>
      </c>
      <c r="C807">
        <v>2713941.927981148</v>
      </c>
    </row>
    <row r="808" spans="1:3">
      <c r="A808">
        <v>806</v>
      </c>
      <c r="B808">
        <v>2456014.161822222</v>
      </c>
      <c r="C808">
        <v>2714002.276525401</v>
      </c>
    </row>
    <row r="809" spans="1:3">
      <c r="A809">
        <v>807</v>
      </c>
      <c r="B809">
        <v>2455942.493547255</v>
      </c>
      <c r="C809">
        <v>2714037.197246922</v>
      </c>
    </row>
    <row r="810" spans="1:3">
      <c r="A810">
        <v>808</v>
      </c>
      <c r="B810">
        <v>2455942.786751796</v>
      </c>
      <c r="C810">
        <v>2714070.283537589</v>
      </c>
    </row>
    <row r="811" spans="1:3">
      <c r="A811">
        <v>809</v>
      </c>
      <c r="B811">
        <v>2455938.085451119</v>
      </c>
      <c r="C811">
        <v>2714071.944658485</v>
      </c>
    </row>
    <row r="812" spans="1:3">
      <c r="A812">
        <v>810</v>
      </c>
      <c r="B812">
        <v>2455920.899729449</v>
      </c>
      <c r="C812">
        <v>2714042.243213468</v>
      </c>
    </row>
    <row r="813" spans="1:3">
      <c r="A813">
        <v>811</v>
      </c>
      <c r="B813">
        <v>2455983.186903807</v>
      </c>
      <c r="C813">
        <v>2714009.403705573</v>
      </c>
    </row>
    <row r="814" spans="1:3">
      <c r="A814">
        <v>812</v>
      </c>
      <c r="B814">
        <v>2455952.136016599</v>
      </c>
      <c r="C814">
        <v>2714026.978412118</v>
      </c>
    </row>
    <row r="815" spans="1:3">
      <c r="A815">
        <v>813</v>
      </c>
      <c r="B815">
        <v>2456046.808241195</v>
      </c>
      <c r="C815">
        <v>2714009.331342852</v>
      </c>
    </row>
    <row r="816" spans="1:3">
      <c r="A816">
        <v>814</v>
      </c>
      <c r="B816">
        <v>2456055.301468444</v>
      </c>
      <c r="C816">
        <v>2713997.072113692</v>
      </c>
    </row>
    <row r="817" spans="1:3">
      <c r="A817">
        <v>815</v>
      </c>
      <c r="B817">
        <v>2455985.400854091</v>
      </c>
      <c r="C817">
        <v>2714039.603632221</v>
      </c>
    </row>
    <row r="818" spans="1:3">
      <c r="A818">
        <v>816</v>
      </c>
      <c r="B818">
        <v>2455892.276388118</v>
      </c>
      <c r="C818">
        <v>2714104.510732751</v>
      </c>
    </row>
    <row r="819" spans="1:3">
      <c r="A819">
        <v>817</v>
      </c>
      <c r="B819">
        <v>2456129.446317016</v>
      </c>
      <c r="C819">
        <v>2714047.38890408</v>
      </c>
    </row>
    <row r="820" spans="1:3">
      <c r="A820">
        <v>818</v>
      </c>
      <c r="B820">
        <v>2456186.841304896</v>
      </c>
      <c r="C820">
        <v>2714020.87863439</v>
      </c>
    </row>
    <row r="821" spans="1:3">
      <c r="A821">
        <v>819</v>
      </c>
      <c r="B821">
        <v>2456076.74108484</v>
      </c>
      <c r="C821">
        <v>2714123.473962776</v>
      </c>
    </row>
    <row r="822" spans="1:3">
      <c r="A822">
        <v>820</v>
      </c>
      <c r="B822">
        <v>2456091.869897286</v>
      </c>
      <c r="C822">
        <v>2714037.053371299</v>
      </c>
    </row>
    <row r="823" spans="1:3">
      <c r="A823">
        <v>821</v>
      </c>
      <c r="B823">
        <v>2456099.466811552</v>
      </c>
      <c r="C823">
        <v>2714049.195404239</v>
      </c>
    </row>
    <row r="824" spans="1:3">
      <c r="A824">
        <v>822</v>
      </c>
      <c r="B824">
        <v>2456112.396993184</v>
      </c>
      <c r="C824">
        <v>2714038.673447229</v>
      </c>
    </row>
    <row r="825" spans="1:3">
      <c r="A825">
        <v>823</v>
      </c>
      <c r="B825">
        <v>2456266.886785835</v>
      </c>
      <c r="C825">
        <v>2714012.908974922</v>
      </c>
    </row>
    <row r="826" spans="1:3">
      <c r="A826">
        <v>824</v>
      </c>
      <c r="B826">
        <v>2456055.361172074</v>
      </c>
      <c r="C826">
        <v>2714064.591680225</v>
      </c>
    </row>
    <row r="827" spans="1:3">
      <c r="A827">
        <v>825</v>
      </c>
      <c r="B827">
        <v>2456076.946132223</v>
      </c>
      <c r="C827">
        <v>2714116.697524029</v>
      </c>
    </row>
    <row r="828" spans="1:3">
      <c r="A828">
        <v>826</v>
      </c>
      <c r="B828">
        <v>2456068.839915963</v>
      </c>
      <c r="C828">
        <v>2714112.775208499</v>
      </c>
    </row>
    <row r="829" spans="1:3">
      <c r="A829">
        <v>827</v>
      </c>
      <c r="B829">
        <v>2456196.208379014</v>
      </c>
      <c r="C829">
        <v>2714018.693977896</v>
      </c>
    </row>
    <row r="830" spans="1:3">
      <c r="A830">
        <v>828</v>
      </c>
      <c r="B830">
        <v>2456092.854928494</v>
      </c>
      <c r="C830">
        <v>2714089.915392627</v>
      </c>
    </row>
    <row r="831" spans="1:3">
      <c r="A831">
        <v>829</v>
      </c>
      <c r="B831">
        <v>2456107.78364411</v>
      </c>
      <c r="C831">
        <v>2714087.618754343</v>
      </c>
    </row>
    <row r="832" spans="1:3">
      <c r="A832">
        <v>830</v>
      </c>
      <c r="B832">
        <v>2456052.03347753</v>
      </c>
      <c r="C832">
        <v>2714128.655667652</v>
      </c>
    </row>
    <row r="833" spans="1:3">
      <c r="A833">
        <v>831</v>
      </c>
      <c r="B833">
        <v>2456046.488173023</v>
      </c>
      <c r="C833">
        <v>2714139.494168303</v>
      </c>
    </row>
    <row r="834" spans="1:3">
      <c r="A834">
        <v>832</v>
      </c>
      <c r="B834">
        <v>2456076.671701661</v>
      </c>
      <c r="C834">
        <v>2714127.127164584</v>
      </c>
    </row>
    <row r="835" spans="1:3">
      <c r="A835">
        <v>833</v>
      </c>
      <c r="B835">
        <v>2455920.075232282</v>
      </c>
      <c r="C835">
        <v>2714198.78434517</v>
      </c>
    </row>
    <row r="836" spans="1:3">
      <c r="A836">
        <v>834</v>
      </c>
      <c r="B836">
        <v>2455910.162356076</v>
      </c>
      <c r="C836">
        <v>2714184.525099406</v>
      </c>
    </row>
    <row r="837" spans="1:3">
      <c r="A837">
        <v>835</v>
      </c>
      <c r="B837">
        <v>2455884.708858245</v>
      </c>
      <c r="C837">
        <v>2714213.497085568</v>
      </c>
    </row>
    <row r="838" spans="1:3">
      <c r="A838">
        <v>836</v>
      </c>
      <c r="B838">
        <v>2455933.587722173</v>
      </c>
      <c r="C838">
        <v>2714193.25686207</v>
      </c>
    </row>
    <row r="839" spans="1:3">
      <c r="A839">
        <v>837</v>
      </c>
      <c r="B839">
        <v>2455936.108603322</v>
      </c>
      <c r="C839">
        <v>2714200.160879762</v>
      </c>
    </row>
    <row r="840" spans="1:3">
      <c r="A840">
        <v>838</v>
      </c>
      <c r="B840">
        <v>2455966.71657892</v>
      </c>
      <c r="C840">
        <v>2714175.584830752</v>
      </c>
    </row>
    <row r="841" spans="1:3">
      <c r="A841">
        <v>839</v>
      </c>
      <c r="B841">
        <v>2456002.01685525</v>
      </c>
      <c r="C841">
        <v>2714167.85797995</v>
      </c>
    </row>
    <row r="842" spans="1:3">
      <c r="A842">
        <v>840</v>
      </c>
      <c r="B842">
        <v>2455914.549101634</v>
      </c>
      <c r="C842">
        <v>2714222.116876853</v>
      </c>
    </row>
    <row r="843" spans="1:3">
      <c r="A843">
        <v>841</v>
      </c>
      <c r="B843">
        <v>2456025.508828931</v>
      </c>
      <c r="C843">
        <v>2714214.674406612</v>
      </c>
    </row>
    <row r="844" spans="1:3">
      <c r="A844">
        <v>842</v>
      </c>
      <c r="B844">
        <v>2455960.993095285</v>
      </c>
      <c r="C844">
        <v>2714183.65934854</v>
      </c>
    </row>
    <row r="845" spans="1:3">
      <c r="A845">
        <v>843</v>
      </c>
      <c r="B845">
        <v>2455886.019218315</v>
      </c>
      <c r="C845">
        <v>2714199.435465163</v>
      </c>
    </row>
    <row r="846" spans="1:3">
      <c r="A846">
        <v>844</v>
      </c>
      <c r="B846">
        <v>2455987.474205855</v>
      </c>
      <c r="C846">
        <v>2714152.249189703</v>
      </c>
    </row>
    <row r="847" spans="1:3">
      <c r="A847">
        <v>845</v>
      </c>
      <c r="B847">
        <v>2455929.839170915</v>
      </c>
      <c r="C847">
        <v>2714270.560203635</v>
      </c>
    </row>
    <row r="848" spans="1:3">
      <c r="A848">
        <v>846</v>
      </c>
      <c r="B848">
        <v>2455995.311602689</v>
      </c>
      <c r="C848">
        <v>2714161.531901055</v>
      </c>
    </row>
    <row r="849" spans="1:3">
      <c r="A849">
        <v>847</v>
      </c>
      <c r="B849">
        <v>2456063.9886417</v>
      </c>
      <c r="C849">
        <v>2714109.651849634</v>
      </c>
    </row>
    <row r="850" spans="1:3">
      <c r="A850">
        <v>848</v>
      </c>
      <c r="B850">
        <v>2455965.379671374</v>
      </c>
      <c r="C850">
        <v>2714168.448629534</v>
      </c>
    </row>
    <row r="851" spans="1:3">
      <c r="A851">
        <v>849</v>
      </c>
      <c r="B851">
        <v>2455940.919543195</v>
      </c>
      <c r="C851">
        <v>2714211.42362624</v>
      </c>
    </row>
    <row r="852" spans="1:3">
      <c r="A852">
        <v>850</v>
      </c>
      <c r="B852">
        <v>2455997.595389512</v>
      </c>
      <c r="C852">
        <v>2714171.479172436</v>
      </c>
    </row>
    <row r="853" spans="1:3">
      <c r="A853">
        <v>851</v>
      </c>
      <c r="B853">
        <v>2455945.821795093</v>
      </c>
      <c r="C853">
        <v>2714205.884156449</v>
      </c>
    </row>
    <row r="854" spans="1:3">
      <c r="A854">
        <v>852</v>
      </c>
      <c r="B854">
        <v>2455909.090727852</v>
      </c>
      <c r="C854">
        <v>2714231.568258214</v>
      </c>
    </row>
    <row r="855" spans="1:3">
      <c r="A855">
        <v>853</v>
      </c>
      <c r="B855">
        <v>2456019.261488999</v>
      </c>
      <c r="C855">
        <v>2714198.825192081</v>
      </c>
    </row>
    <row r="856" spans="1:3">
      <c r="A856">
        <v>854</v>
      </c>
      <c r="B856">
        <v>2455916.638297874</v>
      </c>
      <c r="C856">
        <v>2714194.595991874</v>
      </c>
    </row>
    <row r="857" spans="1:3">
      <c r="A857">
        <v>855</v>
      </c>
      <c r="B857">
        <v>2455921.028127657</v>
      </c>
      <c r="C857">
        <v>2714219.210102059</v>
      </c>
    </row>
    <row r="858" spans="1:3">
      <c r="A858">
        <v>856</v>
      </c>
      <c r="B858">
        <v>2455955.277222844</v>
      </c>
      <c r="C858">
        <v>2714197.006658264</v>
      </c>
    </row>
    <row r="859" spans="1:3">
      <c r="A859">
        <v>857</v>
      </c>
      <c r="B859">
        <v>2455879.318745644</v>
      </c>
      <c r="C859">
        <v>2714205.834728684</v>
      </c>
    </row>
    <row r="860" spans="1:3">
      <c r="A860">
        <v>858</v>
      </c>
      <c r="B860">
        <v>2455951.148687853</v>
      </c>
      <c r="C860">
        <v>2714181.75366821</v>
      </c>
    </row>
    <row r="861" spans="1:3">
      <c r="A861">
        <v>859</v>
      </c>
      <c r="B861">
        <v>2456035.305844096</v>
      </c>
      <c r="C861">
        <v>2714146.379850357</v>
      </c>
    </row>
    <row r="862" spans="1:3">
      <c r="A862">
        <v>860</v>
      </c>
      <c r="B862">
        <v>2455952.230607121</v>
      </c>
      <c r="C862">
        <v>2714218.262833207</v>
      </c>
    </row>
    <row r="863" spans="1:3">
      <c r="A863">
        <v>861</v>
      </c>
      <c r="B863">
        <v>2455914.219877077</v>
      </c>
      <c r="C863">
        <v>2714216.147229845</v>
      </c>
    </row>
    <row r="864" spans="1:3">
      <c r="A864">
        <v>862</v>
      </c>
      <c r="B864">
        <v>2455952.149140208</v>
      </c>
      <c r="C864">
        <v>2714180.143400731</v>
      </c>
    </row>
    <row r="865" spans="1:3">
      <c r="A865">
        <v>863</v>
      </c>
      <c r="B865">
        <v>2455871.436990133</v>
      </c>
      <c r="C865">
        <v>2714158.930227337</v>
      </c>
    </row>
    <row r="866" spans="1:3">
      <c r="A866">
        <v>864</v>
      </c>
      <c r="B866">
        <v>2456012.068622023</v>
      </c>
      <c r="C866">
        <v>2714171.875141753</v>
      </c>
    </row>
    <row r="867" spans="1:3">
      <c r="A867">
        <v>865</v>
      </c>
      <c r="B867">
        <v>2456087.420956783</v>
      </c>
      <c r="C867">
        <v>2714108.216515535</v>
      </c>
    </row>
    <row r="868" spans="1:3">
      <c r="A868">
        <v>866</v>
      </c>
      <c r="B868">
        <v>2456019.593991925</v>
      </c>
      <c r="C868">
        <v>2714126.126307595</v>
      </c>
    </row>
    <row r="869" spans="1:3">
      <c r="A869">
        <v>867</v>
      </c>
      <c r="B869">
        <v>2455998.329507588</v>
      </c>
      <c r="C869">
        <v>2714163.915707572</v>
      </c>
    </row>
    <row r="870" spans="1:3">
      <c r="A870">
        <v>868</v>
      </c>
      <c r="B870">
        <v>2455938.476859479</v>
      </c>
      <c r="C870">
        <v>2714203.21439271</v>
      </c>
    </row>
    <row r="871" spans="1:3">
      <c r="A871">
        <v>869</v>
      </c>
      <c r="B871">
        <v>2455930.811175801</v>
      </c>
      <c r="C871">
        <v>2714214.000662642</v>
      </c>
    </row>
    <row r="872" spans="1:3">
      <c r="A872">
        <v>870</v>
      </c>
      <c r="B872">
        <v>2455851.368446921</v>
      </c>
      <c r="C872">
        <v>2714209.525067007</v>
      </c>
    </row>
    <row r="873" spans="1:3">
      <c r="A873">
        <v>871</v>
      </c>
      <c r="B873">
        <v>2455932.519667046</v>
      </c>
      <c r="C873">
        <v>2714190.279569719</v>
      </c>
    </row>
    <row r="874" spans="1:3">
      <c r="A874">
        <v>872</v>
      </c>
      <c r="B874">
        <v>2455918.757269932</v>
      </c>
      <c r="C874">
        <v>2714185.542556602</v>
      </c>
    </row>
    <row r="875" spans="1:3">
      <c r="A875">
        <v>873</v>
      </c>
      <c r="B875">
        <v>2455976.298916533</v>
      </c>
      <c r="C875">
        <v>2714181.012782017</v>
      </c>
    </row>
    <row r="876" spans="1:3">
      <c r="A876">
        <v>874</v>
      </c>
      <c r="B876">
        <v>2456008.331335921</v>
      </c>
      <c r="C876">
        <v>2714143.903213233</v>
      </c>
    </row>
    <row r="877" spans="1:3">
      <c r="A877">
        <v>875</v>
      </c>
      <c r="B877">
        <v>2456017.547992943</v>
      </c>
      <c r="C877">
        <v>2714135.649210386</v>
      </c>
    </row>
    <row r="878" spans="1:3">
      <c r="A878">
        <v>876</v>
      </c>
      <c r="B878">
        <v>2456018.587106178</v>
      </c>
      <c r="C878">
        <v>2714136.954586289</v>
      </c>
    </row>
    <row r="879" spans="1:3">
      <c r="A879">
        <v>877</v>
      </c>
      <c r="B879">
        <v>2456018.2789148</v>
      </c>
      <c r="C879">
        <v>2714138.875402357</v>
      </c>
    </row>
    <row r="880" spans="1:3">
      <c r="A880">
        <v>878</v>
      </c>
      <c r="B880">
        <v>2456026.914142568</v>
      </c>
      <c r="C880">
        <v>2714151.528777998</v>
      </c>
    </row>
    <row r="881" spans="1:3">
      <c r="A881">
        <v>879</v>
      </c>
      <c r="B881">
        <v>2456053.832572114</v>
      </c>
      <c r="C881">
        <v>2714114.422379803</v>
      </c>
    </row>
    <row r="882" spans="1:3">
      <c r="A882">
        <v>880</v>
      </c>
      <c r="B882">
        <v>2456063.848669879</v>
      </c>
      <c r="C882">
        <v>2714113.296712991</v>
      </c>
    </row>
    <row r="883" spans="1:3">
      <c r="A883">
        <v>881</v>
      </c>
      <c r="B883">
        <v>2456031.069492758</v>
      </c>
      <c r="C883">
        <v>2714112.545966231</v>
      </c>
    </row>
    <row r="884" spans="1:3">
      <c r="A884">
        <v>882</v>
      </c>
      <c r="B884">
        <v>2456051.324423236</v>
      </c>
      <c r="C884">
        <v>2714127.982035463</v>
      </c>
    </row>
    <row r="885" spans="1:3">
      <c r="A885">
        <v>883</v>
      </c>
      <c r="B885">
        <v>2456063.22748451</v>
      </c>
      <c r="C885">
        <v>2714119.909379624</v>
      </c>
    </row>
    <row r="886" spans="1:3">
      <c r="A886">
        <v>884</v>
      </c>
      <c r="B886">
        <v>2456099.72468084</v>
      </c>
      <c r="C886">
        <v>2714122.968049471</v>
      </c>
    </row>
    <row r="887" spans="1:3">
      <c r="A887">
        <v>885</v>
      </c>
      <c r="B887">
        <v>2456044.712251419</v>
      </c>
      <c r="C887">
        <v>2714130.817464086</v>
      </c>
    </row>
    <row r="888" spans="1:3">
      <c r="A888">
        <v>886</v>
      </c>
      <c r="B888">
        <v>2456127.097249115</v>
      </c>
      <c r="C888">
        <v>2714086.478431581</v>
      </c>
    </row>
    <row r="889" spans="1:3">
      <c r="A889">
        <v>887</v>
      </c>
      <c r="B889">
        <v>2456054.456537132</v>
      </c>
      <c r="C889">
        <v>2714109.766939142</v>
      </c>
    </row>
    <row r="890" spans="1:3">
      <c r="A890">
        <v>888</v>
      </c>
      <c r="B890">
        <v>2456024.104380191</v>
      </c>
      <c r="C890">
        <v>2714124.676473643</v>
      </c>
    </row>
    <row r="891" spans="1:3">
      <c r="A891">
        <v>889</v>
      </c>
      <c r="B891">
        <v>2456008.380126708</v>
      </c>
      <c r="C891">
        <v>2714135.714424209</v>
      </c>
    </row>
    <row r="892" spans="1:3">
      <c r="A892">
        <v>890</v>
      </c>
      <c r="B892">
        <v>2456049.99511909</v>
      </c>
      <c r="C892">
        <v>2714116.774624748</v>
      </c>
    </row>
    <row r="893" spans="1:3">
      <c r="A893">
        <v>891</v>
      </c>
      <c r="B893">
        <v>2456045.459362016</v>
      </c>
      <c r="C893">
        <v>2714130.083549798</v>
      </c>
    </row>
    <row r="894" spans="1:3">
      <c r="A894">
        <v>892</v>
      </c>
      <c r="B894">
        <v>2456043.376583379</v>
      </c>
      <c r="C894">
        <v>2714148.160151461</v>
      </c>
    </row>
    <row r="895" spans="1:3">
      <c r="A895">
        <v>893</v>
      </c>
      <c r="B895">
        <v>2456074.569300794</v>
      </c>
      <c r="C895">
        <v>2714133.175339523</v>
      </c>
    </row>
    <row r="896" spans="1:3">
      <c r="A896">
        <v>894</v>
      </c>
      <c r="B896">
        <v>2456064.585883575</v>
      </c>
      <c r="C896">
        <v>2714122.608674132</v>
      </c>
    </row>
    <row r="897" spans="1:3">
      <c r="A897">
        <v>895</v>
      </c>
      <c r="B897">
        <v>2456059.075878606</v>
      </c>
      <c r="C897">
        <v>2714119.581903976</v>
      </c>
    </row>
    <row r="898" spans="1:3">
      <c r="A898">
        <v>896</v>
      </c>
      <c r="B898">
        <v>2456024.093229391</v>
      </c>
      <c r="C898">
        <v>2714141.013457686</v>
      </c>
    </row>
    <row r="899" spans="1:3">
      <c r="A899">
        <v>897</v>
      </c>
      <c r="B899">
        <v>2456017.854225926</v>
      </c>
      <c r="C899">
        <v>2714135.751639273</v>
      </c>
    </row>
    <row r="900" spans="1:3">
      <c r="A900">
        <v>898</v>
      </c>
      <c r="B900">
        <v>2456034.007015211</v>
      </c>
      <c r="C900">
        <v>2714141.113141474</v>
      </c>
    </row>
    <row r="901" spans="1:3">
      <c r="A901">
        <v>899</v>
      </c>
      <c r="B901">
        <v>2456005.379250297</v>
      </c>
      <c r="C901">
        <v>2714145.869728498</v>
      </c>
    </row>
    <row r="902" spans="1:3">
      <c r="A902">
        <v>900</v>
      </c>
      <c r="B902">
        <v>2455975.214615116</v>
      </c>
      <c r="C902">
        <v>2714171.804112189</v>
      </c>
    </row>
    <row r="903" spans="1:3">
      <c r="A903">
        <v>901</v>
      </c>
      <c r="B903">
        <v>2456015.470131731</v>
      </c>
      <c r="C903">
        <v>2714143.912565691</v>
      </c>
    </row>
    <row r="904" spans="1:3">
      <c r="A904">
        <v>902</v>
      </c>
      <c r="B904">
        <v>2456034.90241894</v>
      </c>
      <c r="C904">
        <v>2714117.061067841</v>
      </c>
    </row>
    <row r="905" spans="1:3">
      <c r="A905">
        <v>903</v>
      </c>
      <c r="B905">
        <v>2455996.370921193</v>
      </c>
      <c r="C905">
        <v>2714147.538102197</v>
      </c>
    </row>
    <row r="906" spans="1:3">
      <c r="A906">
        <v>904</v>
      </c>
      <c r="B906">
        <v>2455971.997340293</v>
      </c>
      <c r="C906">
        <v>2714140.828812942</v>
      </c>
    </row>
    <row r="907" spans="1:3">
      <c r="A907">
        <v>905</v>
      </c>
      <c r="B907">
        <v>2456029.013631924</v>
      </c>
      <c r="C907">
        <v>2714113.378784722</v>
      </c>
    </row>
    <row r="908" spans="1:3">
      <c r="A908">
        <v>906</v>
      </c>
      <c r="B908">
        <v>2456043.66939901</v>
      </c>
      <c r="C908">
        <v>2714125.372748205</v>
      </c>
    </row>
    <row r="909" spans="1:3">
      <c r="A909">
        <v>907</v>
      </c>
      <c r="B909">
        <v>2455989.288488494</v>
      </c>
      <c r="C909">
        <v>2714157.862741598</v>
      </c>
    </row>
    <row r="910" spans="1:3">
      <c r="A910">
        <v>908</v>
      </c>
      <c r="B910">
        <v>2455966.38856773</v>
      </c>
      <c r="C910">
        <v>2714187.256104171</v>
      </c>
    </row>
    <row r="911" spans="1:3">
      <c r="A911">
        <v>909</v>
      </c>
      <c r="B911">
        <v>2456001.409804475</v>
      </c>
      <c r="C911">
        <v>2714139.384202257</v>
      </c>
    </row>
    <row r="912" spans="1:3">
      <c r="A912">
        <v>910</v>
      </c>
      <c r="B912">
        <v>2456054.646627737</v>
      </c>
      <c r="C912">
        <v>2714111.6714842</v>
      </c>
    </row>
    <row r="913" spans="1:3">
      <c r="A913">
        <v>911</v>
      </c>
      <c r="B913">
        <v>2456025.862392367</v>
      </c>
      <c r="C913">
        <v>2714142.771613283</v>
      </c>
    </row>
    <row r="914" spans="1:3">
      <c r="A914">
        <v>912</v>
      </c>
      <c r="B914">
        <v>2456042.101162947</v>
      </c>
      <c r="C914">
        <v>2714132.002341214</v>
      </c>
    </row>
    <row r="915" spans="1:3">
      <c r="A915">
        <v>913</v>
      </c>
      <c r="B915">
        <v>2456086.508168817</v>
      </c>
      <c r="C915">
        <v>2714121.603778661</v>
      </c>
    </row>
    <row r="916" spans="1:3">
      <c r="A916">
        <v>914</v>
      </c>
      <c r="B916">
        <v>2455963.670435585</v>
      </c>
      <c r="C916">
        <v>2714149.291748533</v>
      </c>
    </row>
    <row r="917" spans="1:3">
      <c r="A917">
        <v>915</v>
      </c>
      <c r="B917">
        <v>2456074.407163619</v>
      </c>
      <c r="C917">
        <v>2714124.980042875</v>
      </c>
    </row>
    <row r="918" spans="1:3">
      <c r="A918">
        <v>916</v>
      </c>
      <c r="B918">
        <v>2456042.638713266</v>
      </c>
      <c r="C918">
        <v>2714128.506592592</v>
      </c>
    </row>
    <row r="919" spans="1:3">
      <c r="A919">
        <v>917</v>
      </c>
      <c r="B919">
        <v>2456073.460884964</v>
      </c>
      <c r="C919">
        <v>2714100.733859491</v>
      </c>
    </row>
    <row r="920" spans="1:3">
      <c r="A920">
        <v>918</v>
      </c>
      <c r="B920">
        <v>2456045.14192933</v>
      </c>
      <c r="C920">
        <v>2714129.078345005</v>
      </c>
    </row>
    <row r="921" spans="1:3">
      <c r="A921">
        <v>919</v>
      </c>
      <c r="B921">
        <v>2456066.022247464</v>
      </c>
      <c r="C921">
        <v>2714113.092798561</v>
      </c>
    </row>
    <row r="922" spans="1:3">
      <c r="A922">
        <v>920</v>
      </c>
      <c r="B922">
        <v>2456043.778544531</v>
      </c>
      <c r="C922">
        <v>2714151.654447721</v>
      </c>
    </row>
    <row r="923" spans="1:3">
      <c r="A923">
        <v>921</v>
      </c>
      <c r="B923">
        <v>2456036.426466363</v>
      </c>
      <c r="C923">
        <v>2714135.365099285</v>
      </c>
    </row>
    <row r="924" spans="1:3">
      <c r="A924">
        <v>922</v>
      </c>
      <c r="B924">
        <v>2456036.684489019</v>
      </c>
      <c r="C924">
        <v>2714139.495291025</v>
      </c>
    </row>
    <row r="925" spans="1:3">
      <c r="A925">
        <v>923</v>
      </c>
      <c r="B925">
        <v>2456053.254354072</v>
      </c>
      <c r="C925">
        <v>2714142.164058893</v>
      </c>
    </row>
    <row r="926" spans="1:3">
      <c r="A926">
        <v>924</v>
      </c>
      <c r="B926">
        <v>2455992.619589786</v>
      </c>
      <c r="C926">
        <v>2714145.134313188</v>
      </c>
    </row>
    <row r="927" spans="1:3">
      <c r="A927">
        <v>925</v>
      </c>
      <c r="B927">
        <v>2456030.845454735</v>
      </c>
      <c r="C927">
        <v>2714149.256344397</v>
      </c>
    </row>
    <row r="928" spans="1:3">
      <c r="A928">
        <v>926</v>
      </c>
      <c r="B928">
        <v>2455961.57238458</v>
      </c>
      <c r="C928">
        <v>2714184.37570483</v>
      </c>
    </row>
    <row r="929" spans="1:3">
      <c r="A929">
        <v>927</v>
      </c>
      <c r="B929">
        <v>2456010.028300424</v>
      </c>
      <c r="C929">
        <v>2714155.661266857</v>
      </c>
    </row>
    <row r="930" spans="1:3">
      <c r="A930">
        <v>928</v>
      </c>
      <c r="B930">
        <v>2456081.997647062</v>
      </c>
      <c r="C930">
        <v>2714136.575731249</v>
      </c>
    </row>
    <row r="931" spans="1:3">
      <c r="A931">
        <v>929</v>
      </c>
      <c r="B931">
        <v>2456032.95044953</v>
      </c>
      <c r="C931">
        <v>2714140.926739338</v>
      </c>
    </row>
    <row r="932" spans="1:3">
      <c r="A932">
        <v>930</v>
      </c>
      <c r="B932">
        <v>2455986.183397448</v>
      </c>
      <c r="C932">
        <v>2714168.37906165</v>
      </c>
    </row>
    <row r="933" spans="1:3">
      <c r="A933">
        <v>931</v>
      </c>
      <c r="B933">
        <v>2456041.687412676</v>
      </c>
      <c r="C933">
        <v>2714151.984740164</v>
      </c>
    </row>
    <row r="934" spans="1:3">
      <c r="A934">
        <v>932</v>
      </c>
      <c r="B934">
        <v>2455997.102521002</v>
      </c>
      <c r="C934">
        <v>2714157.176754418</v>
      </c>
    </row>
    <row r="935" spans="1:3">
      <c r="A935">
        <v>933</v>
      </c>
      <c r="B935">
        <v>2456059.847640064</v>
      </c>
      <c r="C935">
        <v>2714135.750869424</v>
      </c>
    </row>
    <row r="936" spans="1:3">
      <c r="A936">
        <v>934</v>
      </c>
      <c r="B936">
        <v>2456020.274106184</v>
      </c>
      <c r="C936">
        <v>2714146.613588463</v>
      </c>
    </row>
    <row r="937" spans="1:3">
      <c r="A937">
        <v>935</v>
      </c>
      <c r="B937">
        <v>2456031.11069637</v>
      </c>
      <c r="C937">
        <v>2714158.589744343</v>
      </c>
    </row>
    <row r="938" spans="1:3">
      <c r="A938">
        <v>936</v>
      </c>
      <c r="B938">
        <v>2456033.150680652</v>
      </c>
      <c r="C938">
        <v>2714123.60296889</v>
      </c>
    </row>
    <row r="939" spans="1:3">
      <c r="A939">
        <v>937</v>
      </c>
      <c r="B939">
        <v>2456067.814523232</v>
      </c>
      <c r="C939">
        <v>2714119.571328792</v>
      </c>
    </row>
    <row r="940" spans="1:3">
      <c r="A940">
        <v>938</v>
      </c>
      <c r="B940">
        <v>2456044.642620419</v>
      </c>
      <c r="C940">
        <v>2714142.38562928</v>
      </c>
    </row>
    <row r="941" spans="1:3">
      <c r="A941">
        <v>939</v>
      </c>
      <c r="B941">
        <v>2456022.737980337</v>
      </c>
      <c r="C941">
        <v>2714144.497864519</v>
      </c>
    </row>
    <row r="942" spans="1:3">
      <c r="A942">
        <v>940</v>
      </c>
      <c r="B942">
        <v>2456042.153890816</v>
      </c>
      <c r="C942">
        <v>2714107.709677337</v>
      </c>
    </row>
    <row r="943" spans="1:3">
      <c r="A943">
        <v>941</v>
      </c>
      <c r="B943">
        <v>2456033.531267466</v>
      </c>
      <c r="C943">
        <v>2714142.834042538</v>
      </c>
    </row>
    <row r="944" spans="1:3">
      <c r="A944">
        <v>942</v>
      </c>
      <c r="B944">
        <v>2456124.160994341</v>
      </c>
      <c r="C944">
        <v>2714079.118535632</v>
      </c>
    </row>
    <row r="945" spans="1:3">
      <c r="A945">
        <v>943</v>
      </c>
      <c r="B945">
        <v>2456044.911910458</v>
      </c>
      <c r="C945">
        <v>2714136.418453224</v>
      </c>
    </row>
    <row r="946" spans="1:3">
      <c r="A946">
        <v>944</v>
      </c>
      <c r="B946">
        <v>2456041.942923068</v>
      </c>
      <c r="C946">
        <v>2714133.346845935</v>
      </c>
    </row>
    <row r="947" spans="1:3">
      <c r="A947">
        <v>945</v>
      </c>
      <c r="B947">
        <v>2456008.358583264</v>
      </c>
      <c r="C947">
        <v>2714163.234077635</v>
      </c>
    </row>
    <row r="948" spans="1:3">
      <c r="A948">
        <v>946</v>
      </c>
      <c r="B948">
        <v>2456024.607411783</v>
      </c>
      <c r="C948">
        <v>2714142.476074921</v>
      </c>
    </row>
    <row r="949" spans="1:3">
      <c r="A949">
        <v>947</v>
      </c>
      <c r="B949">
        <v>2456029.431576238</v>
      </c>
      <c r="C949">
        <v>2714135.1335373</v>
      </c>
    </row>
    <row r="950" spans="1:3">
      <c r="A950">
        <v>948</v>
      </c>
      <c r="B950">
        <v>2456020.580347282</v>
      </c>
      <c r="C950">
        <v>2714140.789603177</v>
      </c>
    </row>
    <row r="951" spans="1:3">
      <c r="A951">
        <v>949</v>
      </c>
      <c r="B951">
        <v>2456042.79990619</v>
      </c>
      <c r="C951">
        <v>2714122.0178584</v>
      </c>
    </row>
    <row r="952" spans="1:3">
      <c r="A952">
        <v>950</v>
      </c>
      <c r="B952">
        <v>2456036.094312069</v>
      </c>
      <c r="C952">
        <v>2714136.284192582</v>
      </c>
    </row>
    <row r="953" spans="1:3">
      <c r="A953">
        <v>951</v>
      </c>
      <c r="B953">
        <v>2456029.573506869</v>
      </c>
      <c r="C953">
        <v>2714136.805710282</v>
      </c>
    </row>
    <row r="954" spans="1:3">
      <c r="A954">
        <v>952</v>
      </c>
      <c r="B954">
        <v>2456042.810970286</v>
      </c>
      <c r="C954">
        <v>2714129.003771143</v>
      </c>
    </row>
    <row r="955" spans="1:3">
      <c r="A955">
        <v>953</v>
      </c>
      <c r="B955">
        <v>2456019.799995636</v>
      </c>
      <c r="C955">
        <v>2714151.395830503</v>
      </c>
    </row>
    <row r="956" spans="1:3">
      <c r="A956">
        <v>954</v>
      </c>
      <c r="B956">
        <v>2456030.404034183</v>
      </c>
      <c r="C956">
        <v>2714129.768781532</v>
      </c>
    </row>
    <row r="957" spans="1:3">
      <c r="A957">
        <v>955</v>
      </c>
      <c r="B957">
        <v>2456002.841530771</v>
      </c>
      <c r="C957">
        <v>2714153.827601757</v>
      </c>
    </row>
    <row r="958" spans="1:3">
      <c r="A958">
        <v>956</v>
      </c>
      <c r="B958">
        <v>2456024.532023922</v>
      </c>
      <c r="C958">
        <v>2714130.995992616</v>
      </c>
    </row>
    <row r="959" spans="1:3">
      <c r="A959">
        <v>957</v>
      </c>
      <c r="B959">
        <v>2456040.957330201</v>
      </c>
      <c r="C959">
        <v>2714117.08099698</v>
      </c>
    </row>
    <row r="960" spans="1:3">
      <c r="A960">
        <v>958</v>
      </c>
      <c r="B960">
        <v>2456043.249870284</v>
      </c>
      <c r="C960">
        <v>2714125.921730943</v>
      </c>
    </row>
    <row r="961" spans="1:3">
      <c r="A961">
        <v>959</v>
      </c>
      <c r="B961">
        <v>2455991.101956028</v>
      </c>
      <c r="C961">
        <v>2714139.99231046</v>
      </c>
    </row>
    <row r="962" spans="1:3">
      <c r="A962">
        <v>960</v>
      </c>
      <c r="B962">
        <v>2456026.312003335</v>
      </c>
      <c r="C962">
        <v>2714126.254438852</v>
      </c>
    </row>
    <row r="963" spans="1:3">
      <c r="A963">
        <v>961</v>
      </c>
      <c r="B963">
        <v>2456010.290196338</v>
      </c>
      <c r="C963">
        <v>2714143.524420882</v>
      </c>
    </row>
    <row r="964" spans="1:3">
      <c r="A964">
        <v>962</v>
      </c>
      <c r="B964">
        <v>2456017.005896072</v>
      </c>
      <c r="C964">
        <v>2714146.633221358</v>
      </c>
    </row>
    <row r="965" spans="1:3">
      <c r="A965">
        <v>963</v>
      </c>
      <c r="B965">
        <v>2456024.511364586</v>
      </c>
      <c r="C965">
        <v>2714139.553345073</v>
      </c>
    </row>
    <row r="966" spans="1:3">
      <c r="A966">
        <v>964</v>
      </c>
      <c r="B966">
        <v>2456008.308950363</v>
      </c>
      <c r="C966">
        <v>2714136.001095037</v>
      </c>
    </row>
    <row r="967" spans="1:3">
      <c r="A967">
        <v>965</v>
      </c>
      <c r="B967">
        <v>2456038.675646039</v>
      </c>
      <c r="C967">
        <v>2714120.410776319</v>
      </c>
    </row>
    <row r="968" spans="1:3">
      <c r="A968">
        <v>966</v>
      </c>
      <c r="B968">
        <v>2456019.224983764</v>
      </c>
      <c r="C968">
        <v>2714135.922602491</v>
      </c>
    </row>
    <row r="969" spans="1:3">
      <c r="A969">
        <v>967</v>
      </c>
      <c r="B969">
        <v>2456043.075424895</v>
      </c>
      <c r="C969">
        <v>2714121.338387409</v>
      </c>
    </row>
    <row r="970" spans="1:3">
      <c r="A970">
        <v>968</v>
      </c>
      <c r="B970">
        <v>2456012.868677852</v>
      </c>
      <c r="C970">
        <v>2714138.807271955</v>
      </c>
    </row>
    <row r="971" spans="1:3">
      <c r="A971">
        <v>969</v>
      </c>
      <c r="B971">
        <v>2455977.218953053</v>
      </c>
      <c r="C971">
        <v>2714152.019030322</v>
      </c>
    </row>
    <row r="972" spans="1:3">
      <c r="A972">
        <v>970</v>
      </c>
      <c r="B972">
        <v>2455999.00789291</v>
      </c>
      <c r="C972">
        <v>2714142.238361195</v>
      </c>
    </row>
    <row r="973" spans="1:3">
      <c r="A973">
        <v>971</v>
      </c>
      <c r="B973">
        <v>2455973.257770691</v>
      </c>
      <c r="C973">
        <v>2714162.23677447</v>
      </c>
    </row>
    <row r="974" spans="1:3">
      <c r="A974">
        <v>972</v>
      </c>
      <c r="B974">
        <v>2455972.50884494</v>
      </c>
      <c r="C974">
        <v>2714161.232536911</v>
      </c>
    </row>
    <row r="975" spans="1:3">
      <c r="A975">
        <v>973</v>
      </c>
      <c r="B975">
        <v>2455968.287754897</v>
      </c>
      <c r="C975">
        <v>2714148.471498959</v>
      </c>
    </row>
    <row r="976" spans="1:3">
      <c r="A976">
        <v>974</v>
      </c>
      <c r="B976">
        <v>2455973.561460406</v>
      </c>
      <c r="C976">
        <v>2714146.095711759</v>
      </c>
    </row>
    <row r="977" spans="1:3">
      <c r="A977">
        <v>975</v>
      </c>
      <c r="B977">
        <v>2455947.225045901</v>
      </c>
      <c r="C977">
        <v>2714157.377585652</v>
      </c>
    </row>
    <row r="978" spans="1:3">
      <c r="A978">
        <v>976</v>
      </c>
      <c r="B978">
        <v>2455947.12683727</v>
      </c>
      <c r="C978">
        <v>2714158.702300859</v>
      </c>
    </row>
    <row r="979" spans="1:3">
      <c r="A979">
        <v>977</v>
      </c>
      <c r="B979">
        <v>2455934.50678619</v>
      </c>
      <c r="C979">
        <v>2714165.319020125</v>
      </c>
    </row>
    <row r="980" spans="1:3">
      <c r="A980">
        <v>978</v>
      </c>
      <c r="B980">
        <v>2455943.337326379</v>
      </c>
      <c r="C980">
        <v>2714161.012756662</v>
      </c>
    </row>
    <row r="981" spans="1:3">
      <c r="A981">
        <v>979</v>
      </c>
      <c r="B981">
        <v>2455904.879738976</v>
      </c>
      <c r="C981">
        <v>2714172.57630326</v>
      </c>
    </row>
    <row r="982" spans="1:3">
      <c r="A982">
        <v>980</v>
      </c>
      <c r="B982">
        <v>2455945.663641109</v>
      </c>
      <c r="C982">
        <v>2714162.676856616</v>
      </c>
    </row>
    <row r="983" spans="1:3">
      <c r="A983">
        <v>981</v>
      </c>
      <c r="B983">
        <v>2455950.496869844</v>
      </c>
      <c r="C983">
        <v>2714164.284810204</v>
      </c>
    </row>
    <row r="984" spans="1:3">
      <c r="A984">
        <v>982</v>
      </c>
      <c r="B984">
        <v>2455960.167057768</v>
      </c>
      <c r="C984">
        <v>2714143.605060691</v>
      </c>
    </row>
    <row r="985" spans="1:3">
      <c r="A985">
        <v>983</v>
      </c>
      <c r="B985">
        <v>2455961.329918464</v>
      </c>
      <c r="C985">
        <v>2714157.326763138</v>
      </c>
    </row>
    <row r="986" spans="1:3">
      <c r="A986">
        <v>984</v>
      </c>
      <c r="B986">
        <v>2455972.169264836</v>
      </c>
      <c r="C986">
        <v>2714147.826137498</v>
      </c>
    </row>
    <row r="987" spans="1:3">
      <c r="A987">
        <v>985</v>
      </c>
      <c r="B987">
        <v>2455941.792853672</v>
      </c>
      <c r="C987">
        <v>2714171.008827217</v>
      </c>
    </row>
    <row r="988" spans="1:3">
      <c r="A988">
        <v>986</v>
      </c>
      <c r="B988">
        <v>2455944.018935711</v>
      </c>
      <c r="C988">
        <v>2714169.278639496</v>
      </c>
    </row>
    <row r="989" spans="1:3">
      <c r="A989">
        <v>987</v>
      </c>
      <c r="B989">
        <v>2455963.922691134</v>
      </c>
      <c r="C989">
        <v>2714167.643585416</v>
      </c>
    </row>
    <row r="990" spans="1:3">
      <c r="A990">
        <v>988</v>
      </c>
      <c r="B990">
        <v>2455955.685009383</v>
      </c>
      <c r="C990">
        <v>2714166.284156749</v>
      </c>
    </row>
    <row r="991" spans="1:3">
      <c r="A991">
        <v>989</v>
      </c>
      <c r="B991">
        <v>2455972.202523069</v>
      </c>
      <c r="C991">
        <v>2714156.304399833</v>
      </c>
    </row>
    <row r="992" spans="1:3">
      <c r="A992">
        <v>990</v>
      </c>
      <c r="B992">
        <v>2455974.74904777</v>
      </c>
      <c r="C992">
        <v>2714165.557272158</v>
      </c>
    </row>
    <row r="993" spans="1:3">
      <c r="A993">
        <v>991</v>
      </c>
      <c r="B993">
        <v>2455947.668611896</v>
      </c>
      <c r="C993">
        <v>2714174.934646996</v>
      </c>
    </row>
    <row r="994" spans="1:3">
      <c r="A994">
        <v>992</v>
      </c>
      <c r="B994">
        <v>2455953.752866277</v>
      </c>
      <c r="C994">
        <v>2714173.975493152</v>
      </c>
    </row>
    <row r="995" spans="1:3">
      <c r="A995">
        <v>993</v>
      </c>
      <c r="B995">
        <v>2455915.328350918</v>
      </c>
      <c r="C995">
        <v>2714202.978680353</v>
      </c>
    </row>
    <row r="996" spans="1:3">
      <c r="A996">
        <v>994</v>
      </c>
      <c r="B996">
        <v>2455944.098350384</v>
      </c>
      <c r="C996">
        <v>2714178.871390323</v>
      </c>
    </row>
    <row r="997" spans="1:3">
      <c r="A997">
        <v>995</v>
      </c>
      <c r="B997">
        <v>2455961.628591816</v>
      </c>
      <c r="C997">
        <v>2714160.141293113</v>
      </c>
    </row>
    <row r="998" spans="1:3">
      <c r="A998">
        <v>996</v>
      </c>
      <c r="B998">
        <v>2455956.481967729</v>
      </c>
      <c r="C998">
        <v>2714159.026516233</v>
      </c>
    </row>
    <row r="999" spans="1:3">
      <c r="A999">
        <v>997</v>
      </c>
      <c r="B999">
        <v>2455940.494213119</v>
      </c>
      <c r="C999">
        <v>2714174.641135417</v>
      </c>
    </row>
    <row r="1000" spans="1:3">
      <c r="A1000">
        <v>998</v>
      </c>
      <c r="B1000">
        <v>2455978.630154687</v>
      </c>
      <c r="C1000">
        <v>2714155.999664532</v>
      </c>
    </row>
    <row r="1001" spans="1:3">
      <c r="A1001">
        <v>999</v>
      </c>
      <c r="B1001">
        <v>2455967.028739046</v>
      </c>
      <c r="C1001">
        <v>2714164.967253951</v>
      </c>
    </row>
    <row r="1002" spans="1:3">
      <c r="A1002">
        <v>1000</v>
      </c>
      <c r="B1002">
        <v>2455954.582922982</v>
      </c>
      <c r="C1002">
        <v>2714169.179409149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5384.36142450357</v>
      </c>
      <c r="C2">
        <v>5384.36142450357</v>
      </c>
      <c r="D2">
        <v>893.741933762769</v>
      </c>
      <c r="E2">
        <v>367.9051970457518</v>
      </c>
    </row>
    <row r="3" spans="1:5">
      <c r="A3">
        <v>1</v>
      </c>
      <c r="B3">
        <v>5384.36142450357</v>
      </c>
      <c r="C3">
        <v>5384.36142450357</v>
      </c>
      <c r="D3">
        <v>4204.888707174526</v>
      </c>
      <c r="E3">
        <v>3679.05197045751</v>
      </c>
    </row>
    <row r="4" spans="1:5">
      <c r="A4">
        <v>2</v>
      </c>
      <c r="B4">
        <v>5384.36142450357</v>
      </c>
      <c r="C4">
        <v>5384.36142450357</v>
      </c>
      <c r="D4">
        <v>4061.541972541636</v>
      </c>
      <c r="E4">
        <v>3535.705235824614</v>
      </c>
    </row>
    <row r="5" spans="1:5">
      <c r="A5">
        <v>3</v>
      </c>
      <c r="B5">
        <v>5384.36142450357</v>
      </c>
      <c r="C5">
        <v>5384.36142450357</v>
      </c>
      <c r="D5">
        <v>3956.948893221341</v>
      </c>
      <c r="E5">
        <v>3431.112156504324</v>
      </c>
    </row>
    <row r="6" spans="1:5">
      <c r="A6">
        <v>4</v>
      </c>
      <c r="B6">
        <v>5384.36142450357</v>
      </c>
      <c r="C6">
        <v>5384.36142450357</v>
      </c>
      <c r="D6">
        <v>3886.189734433603</v>
      </c>
      <c r="E6">
        <v>3360.352997716588</v>
      </c>
    </row>
    <row r="7" spans="1:5">
      <c r="A7">
        <v>5</v>
      </c>
      <c r="B7">
        <v>5384.36142450357</v>
      </c>
      <c r="C7">
        <v>5384.36142450357</v>
      </c>
      <c r="D7">
        <v>3818.211423418861</v>
      </c>
      <c r="E7">
        <v>3292.37468670185</v>
      </c>
    </row>
    <row r="8" spans="1:5">
      <c r="A8">
        <v>6</v>
      </c>
      <c r="B8">
        <v>5384.36142450357</v>
      </c>
      <c r="C8">
        <v>5384.36142450357</v>
      </c>
      <c r="D8">
        <v>3754.853896886073</v>
      </c>
      <c r="E8">
        <v>3229.017160169061</v>
      </c>
    </row>
    <row r="9" spans="1:5">
      <c r="A9">
        <v>7</v>
      </c>
      <c r="B9">
        <v>5384.36142450357</v>
      </c>
      <c r="C9">
        <v>5384.36142450357</v>
      </c>
      <c r="D9">
        <v>3691.877236973305</v>
      </c>
      <c r="E9">
        <v>3166.040500256289</v>
      </c>
    </row>
    <row r="10" spans="1:5">
      <c r="A10">
        <v>8</v>
      </c>
      <c r="B10">
        <v>5384.36142450357</v>
      </c>
      <c r="C10">
        <v>5384.36142450357</v>
      </c>
      <c r="D10">
        <v>3669.14006192826</v>
      </c>
      <c r="E10">
        <v>3143.303325211245</v>
      </c>
    </row>
    <row r="11" spans="1:5">
      <c r="A11">
        <v>9</v>
      </c>
      <c r="B11">
        <v>5384.36142450357</v>
      </c>
      <c r="C11">
        <v>5384.36142450357</v>
      </c>
      <c r="D11">
        <v>3626.242352061329</v>
      </c>
      <c r="E11">
        <v>3100.405615344323</v>
      </c>
    </row>
    <row r="12" spans="1:5">
      <c r="A12">
        <v>10</v>
      </c>
      <c r="B12">
        <v>5384.36142450357</v>
      </c>
      <c r="C12">
        <v>5384.36142450357</v>
      </c>
      <c r="D12">
        <v>3603.809835329133</v>
      </c>
      <c r="E12">
        <v>3077.973098612125</v>
      </c>
    </row>
    <row r="13" spans="1:5">
      <c r="A13">
        <v>11</v>
      </c>
      <c r="B13">
        <v>5384.36142450357</v>
      </c>
      <c r="C13">
        <v>5384.36142450357</v>
      </c>
      <c r="D13">
        <v>3560.829690754525</v>
      </c>
      <c r="E13">
        <v>3034.992954037519</v>
      </c>
    </row>
    <row r="14" spans="1:5">
      <c r="A14">
        <v>12</v>
      </c>
      <c r="B14">
        <v>5384.36142450357</v>
      </c>
      <c r="C14">
        <v>5384.36142450357</v>
      </c>
      <c r="D14">
        <v>3538.462747460484</v>
      </c>
      <c r="E14">
        <v>3012.626010743473</v>
      </c>
    </row>
    <row r="15" spans="1:5">
      <c r="A15">
        <v>13</v>
      </c>
      <c r="B15">
        <v>5384.36142450357</v>
      </c>
      <c r="C15">
        <v>5384.36142450357</v>
      </c>
      <c r="D15">
        <v>3495.222010322269</v>
      </c>
      <c r="E15">
        <v>2969.385273605263</v>
      </c>
    </row>
    <row r="16" spans="1:5">
      <c r="A16">
        <v>14</v>
      </c>
      <c r="B16">
        <v>5384.36142450357</v>
      </c>
      <c r="C16">
        <v>5384.36142450357</v>
      </c>
      <c r="D16">
        <v>3472.80751882097</v>
      </c>
      <c r="E16">
        <v>2946.970782103966</v>
      </c>
    </row>
    <row r="17" spans="1:5">
      <c r="A17">
        <v>15</v>
      </c>
      <c r="B17">
        <v>5384.36142450357</v>
      </c>
      <c r="C17">
        <v>5384.36142450357</v>
      </c>
      <c r="D17">
        <v>3429.227273703957</v>
      </c>
      <c r="E17">
        <v>2903.390536986951</v>
      </c>
    </row>
    <row r="18" spans="1:5">
      <c r="A18">
        <v>16</v>
      </c>
      <c r="B18">
        <v>5384.36142450357</v>
      </c>
      <c r="C18">
        <v>5384.36142450357</v>
      </c>
      <c r="D18">
        <v>3406.706364086389</v>
      </c>
      <c r="E18">
        <v>2880.869627369382</v>
      </c>
    </row>
    <row r="19" spans="1:5">
      <c r="A19">
        <v>17</v>
      </c>
      <c r="B19">
        <v>5384.36142450357</v>
      </c>
      <c r="C19">
        <v>5384.36142450357</v>
      </c>
      <c r="D19">
        <v>3362.750746454041</v>
      </c>
      <c r="E19">
        <v>2836.914009737035</v>
      </c>
    </row>
    <row r="20" spans="1:5">
      <c r="A20">
        <v>18</v>
      </c>
      <c r="B20">
        <v>5384.36142450357</v>
      </c>
      <c r="C20">
        <v>5384.36142450357</v>
      </c>
      <c r="D20">
        <v>3340.0908896877</v>
      </c>
      <c r="E20">
        <v>2814.254152970694</v>
      </c>
    </row>
    <row r="21" spans="1:5">
      <c r="A21">
        <v>19</v>
      </c>
      <c r="B21">
        <v>5384.36142450357</v>
      </c>
      <c r="C21">
        <v>5384.36142450357</v>
      </c>
      <c r="D21">
        <v>3295.744460892141</v>
      </c>
      <c r="E21">
        <v>2769.907724175134</v>
      </c>
    </row>
    <row r="22" spans="1:5">
      <c r="A22">
        <v>20</v>
      </c>
      <c r="B22">
        <v>5384.36142450357</v>
      </c>
      <c r="C22">
        <v>5384.36142450357</v>
      </c>
      <c r="D22">
        <v>3272.92693431645</v>
      </c>
      <c r="E22">
        <v>2747.090197599439</v>
      </c>
    </row>
    <row r="23" spans="1:5">
      <c r="A23">
        <v>21</v>
      </c>
      <c r="B23">
        <v>5384.36142450357</v>
      </c>
      <c r="C23">
        <v>5384.36142450357</v>
      </c>
      <c r="D23">
        <v>3228.184341623476</v>
      </c>
      <c r="E23">
        <v>2702.347604906467</v>
      </c>
    </row>
    <row r="24" spans="1:5">
      <c r="A24">
        <v>22</v>
      </c>
      <c r="B24">
        <v>5384.36142450357</v>
      </c>
      <c r="C24">
        <v>5384.36142450357</v>
      </c>
      <c r="D24">
        <v>3205.198000534531</v>
      </c>
      <c r="E24">
        <v>2679.361263817516</v>
      </c>
    </row>
    <row r="25" spans="1:5">
      <c r="A25">
        <v>23</v>
      </c>
      <c r="B25">
        <v>5384.36142450357</v>
      </c>
      <c r="C25">
        <v>5384.36142450357</v>
      </c>
      <c r="D25">
        <v>3160.058810231686</v>
      </c>
      <c r="E25">
        <v>2634.222073514667</v>
      </c>
    </row>
    <row r="26" spans="1:5">
      <c r="A26">
        <v>24</v>
      </c>
      <c r="B26">
        <v>5384.36142450357</v>
      </c>
      <c r="C26">
        <v>5384.36142450357</v>
      </c>
      <c r="D26">
        <v>3136.89674938908</v>
      </c>
      <c r="E26">
        <v>2611.060012672066</v>
      </c>
    </row>
    <row r="27" spans="1:5">
      <c r="A27">
        <v>25</v>
      </c>
      <c r="B27">
        <v>5384.36142450357</v>
      </c>
      <c r="C27">
        <v>5384.36142450357</v>
      </c>
      <c r="D27">
        <v>3091.362687615556</v>
      </c>
      <c r="E27">
        <v>2565.525950898536</v>
      </c>
    </row>
    <row r="28" spans="1:5">
      <c r="A28">
        <v>26</v>
      </c>
      <c r="B28">
        <v>5384.36142450357</v>
      </c>
      <c r="C28">
        <v>5384.36142450357</v>
      </c>
      <c r="D28">
        <v>3068.020341463231</v>
      </c>
      <c r="E28">
        <v>2542.18360474621</v>
      </c>
    </row>
    <row r="29" spans="1:5">
      <c r="A29">
        <v>27</v>
      </c>
      <c r="B29">
        <v>5384.36142450357</v>
      </c>
      <c r="C29">
        <v>5384.36142450357</v>
      </c>
      <c r="D29">
        <v>3022.093741012296</v>
      </c>
      <c r="E29">
        <v>2496.257004295278</v>
      </c>
    </row>
    <row r="30" spans="1:5">
      <c r="A30">
        <v>28</v>
      </c>
      <c r="B30">
        <v>5384.36142450357</v>
      </c>
      <c r="C30">
        <v>5384.36142450357</v>
      </c>
      <c r="D30">
        <v>2998.567746774374</v>
      </c>
      <c r="E30">
        <v>2472.731010057358</v>
      </c>
    </row>
    <row r="31" spans="1:5">
      <c r="A31">
        <v>29</v>
      </c>
      <c r="B31">
        <v>5384.36142450357</v>
      </c>
      <c r="C31">
        <v>5384.36142450357</v>
      </c>
      <c r="D31">
        <v>2952.250630999004</v>
      </c>
      <c r="E31">
        <v>2426.413894281986</v>
      </c>
    </row>
    <row r="32" spans="1:5">
      <c r="A32">
        <v>30</v>
      </c>
      <c r="B32">
        <v>5384.36142450357</v>
      </c>
      <c r="C32">
        <v>5384.36142450357</v>
      </c>
      <c r="D32">
        <v>2928.538116084062</v>
      </c>
      <c r="E32">
        <v>2402.701379367049</v>
      </c>
    </row>
    <row r="33" spans="1:5">
      <c r="A33">
        <v>31</v>
      </c>
      <c r="B33">
        <v>5384.36142450357</v>
      </c>
      <c r="C33">
        <v>5384.36142450357</v>
      </c>
      <c r="D33">
        <v>2881.831631570542</v>
      </c>
      <c r="E33">
        <v>2355.994894853527</v>
      </c>
    </row>
    <row r="34" spans="1:5">
      <c r="A34">
        <v>32</v>
      </c>
      <c r="B34">
        <v>5384.36142450357</v>
      </c>
      <c r="C34">
        <v>5384.36142450357</v>
      </c>
      <c r="D34">
        <v>2857.929745182911</v>
      </c>
      <c r="E34">
        <v>2332.093008465897</v>
      </c>
    </row>
    <row r="35" spans="1:5">
      <c r="A35">
        <v>33</v>
      </c>
      <c r="B35">
        <v>5384.36142450357</v>
      </c>
      <c r="C35">
        <v>5384.36142450357</v>
      </c>
      <c r="D35">
        <v>2810.833788456405</v>
      </c>
      <c r="E35">
        <v>2284.997051739393</v>
      </c>
    </row>
    <row r="36" spans="1:5">
      <c r="A36">
        <v>34</v>
      </c>
      <c r="B36">
        <v>5384.36142450357</v>
      </c>
      <c r="C36">
        <v>5384.36142450357</v>
      </c>
      <c r="D36">
        <v>2786.739376534547</v>
      </c>
      <c r="E36">
        <v>2260.902639817531</v>
      </c>
    </row>
    <row r="37" spans="1:5">
      <c r="A37">
        <v>35</v>
      </c>
      <c r="B37">
        <v>5384.36142450357</v>
      </c>
      <c r="C37">
        <v>5384.36142450357</v>
      </c>
      <c r="D37">
        <v>2739.252327410339</v>
      </c>
      <c r="E37">
        <v>2213.415590693324</v>
      </c>
    </row>
    <row r="38" spans="1:5">
      <c r="A38">
        <v>36</v>
      </c>
      <c r="B38">
        <v>5384.36142450357</v>
      </c>
      <c r="C38">
        <v>5384.36142450357</v>
      </c>
      <c r="D38">
        <v>2714.96169164696</v>
      </c>
      <c r="E38">
        <v>2189.124954929945</v>
      </c>
    </row>
    <row r="39" spans="1:5">
      <c r="A39">
        <v>37</v>
      </c>
      <c r="B39">
        <v>5384.36142450357</v>
      </c>
      <c r="C39">
        <v>5384.36142450357</v>
      </c>
      <c r="D39">
        <v>2667.080201315622</v>
      </c>
      <c r="E39">
        <v>2141.243464598605</v>
      </c>
    </row>
    <row r="40" spans="1:5">
      <c r="A40">
        <v>38</v>
      </c>
      <c r="B40">
        <v>5384.36142450357</v>
      </c>
      <c r="C40">
        <v>5384.36142450357</v>
      </c>
      <c r="D40">
        <v>2642.588905760866</v>
      </c>
      <c r="E40">
        <v>2116.752169043849</v>
      </c>
    </row>
    <row r="41" spans="1:5">
      <c r="A41">
        <v>39</v>
      </c>
      <c r="B41">
        <v>5384.36142450357</v>
      </c>
      <c r="C41">
        <v>5384.36142450357</v>
      </c>
      <c r="D41">
        <v>2594.307706945182</v>
      </c>
      <c r="E41">
        <v>2068.470970228166</v>
      </c>
    </row>
    <row r="42" spans="1:5">
      <c r="A42">
        <v>40</v>
      </c>
      <c r="B42">
        <v>5384.36142450357</v>
      </c>
      <c r="C42">
        <v>5384.36142450357</v>
      </c>
      <c r="D42">
        <v>2569.17704284051</v>
      </c>
      <c r="E42">
        <v>2043.340306123493</v>
      </c>
    </row>
    <row r="43" spans="1:5">
      <c r="A43">
        <v>41</v>
      </c>
      <c r="B43">
        <v>5384.36142450357</v>
      </c>
      <c r="C43">
        <v>5384.36142450357</v>
      </c>
      <c r="D43">
        <v>2519.621598587245</v>
      </c>
      <c r="E43">
        <v>1993.784861870225</v>
      </c>
    </row>
    <row r="44" spans="1:5">
      <c r="A44">
        <v>42</v>
      </c>
      <c r="B44">
        <v>5384.36142450357</v>
      </c>
      <c r="C44">
        <v>5384.36142450357</v>
      </c>
      <c r="D44">
        <v>2493.824431055222</v>
      </c>
      <c r="E44">
        <v>1967.987694338202</v>
      </c>
    </row>
    <row r="45" spans="1:5">
      <c r="A45">
        <v>43</v>
      </c>
      <c r="B45">
        <v>5384.36142450357</v>
      </c>
      <c r="C45">
        <v>5384.36142450357</v>
      </c>
      <c r="D45">
        <v>2442.947111056809</v>
      </c>
      <c r="E45">
        <v>1917.110374339789</v>
      </c>
    </row>
    <row r="46" spans="1:5">
      <c r="A46">
        <v>44</v>
      </c>
      <c r="B46">
        <v>5384.36142450357</v>
      </c>
      <c r="C46">
        <v>5384.36142450357</v>
      </c>
      <c r="D46">
        <v>2365.362721945777</v>
      </c>
      <c r="E46">
        <v>1839.525985228755</v>
      </c>
    </row>
    <row r="47" spans="1:5">
      <c r="A47">
        <v>45</v>
      </c>
      <c r="B47">
        <v>5384.36142450357</v>
      </c>
      <c r="C47">
        <v>5384.36142450357</v>
      </c>
      <c r="D47">
        <v>2224.270955464301</v>
      </c>
      <c r="E47">
        <v>1698.434218747277</v>
      </c>
    </row>
    <row r="48" spans="1:5">
      <c r="A48">
        <v>46</v>
      </c>
      <c r="B48">
        <v>5384.36142450357</v>
      </c>
      <c r="C48">
        <v>5384.36142450357</v>
      </c>
      <c r="D48">
        <v>2166.241403410803</v>
      </c>
      <c r="E48">
        <v>1640.404666693792</v>
      </c>
    </row>
    <row r="49" spans="1:5">
      <c r="A49">
        <v>47</v>
      </c>
      <c r="B49">
        <v>5384.36142450357</v>
      </c>
      <c r="C49">
        <v>5384.36142450357</v>
      </c>
      <c r="D49">
        <v>2127.251038886918</v>
      </c>
      <c r="E49">
        <v>1601.414302169901</v>
      </c>
    </row>
    <row r="50" spans="1:5">
      <c r="A50">
        <v>48</v>
      </c>
      <c r="B50">
        <v>5384.36142450357</v>
      </c>
      <c r="C50">
        <v>5384.36142450357</v>
      </c>
      <c r="D50">
        <v>2128.227671392108</v>
      </c>
      <c r="E50">
        <v>1602.390934675093</v>
      </c>
    </row>
    <row r="51" spans="1:5">
      <c r="A51">
        <v>49</v>
      </c>
      <c r="B51">
        <v>5384.36142450357</v>
      </c>
      <c r="C51">
        <v>5384.36142450357</v>
      </c>
      <c r="D51">
        <v>2074.844358248244</v>
      </c>
      <c r="E51">
        <v>1549.007621531222</v>
      </c>
    </row>
    <row r="52" spans="1:5">
      <c r="A52">
        <v>50</v>
      </c>
      <c r="B52">
        <v>5384.36142450357</v>
      </c>
      <c r="C52">
        <v>5384.36142450357</v>
      </c>
      <c r="D52">
        <v>2041.275250160558</v>
      </c>
      <c r="E52">
        <v>1515.438513443541</v>
      </c>
    </row>
    <row r="53" spans="1:5">
      <c r="A53">
        <v>51</v>
      </c>
      <c r="B53">
        <v>5384.36142450357</v>
      </c>
      <c r="C53">
        <v>5384.36142450357</v>
      </c>
      <c r="D53">
        <v>2040.471488534461</v>
      </c>
      <c r="E53">
        <v>1514.634751817441</v>
      </c>
    </row>
    <row r="54" spans="1:5">
      <c r="A54">
        <v>52</v>
      </c>
      <c r="B54">
        <v>5384.36142450357</v>
      </c>
      <c r="C54">
        <v>5384.36142450357</v>
      </c>
      <c r="D54">
        <v>2005.648325193517</v>
      </c>
      <c r="E54">
        <v>1479.811588476506</v>
      </c>
    </row>
    <row r="55" spans="1:5">
      <c r="A55">
        <v>53</v>
      </c>
      <c r="B55">
        <v>5384.36142450357</v>
      </c>
      <c r="C55">
        <v>5384.36142450357</v>
      </c>
      <c r="D55">
        <v>2005.42185718927</v>
      </c>
      <c r="E55">
        <v>1479.585120472261</v>
      </c>
    </row>
    <row r="56" spans="1:5">
      <c r="A56">
        <v>54</v>
      </c>
      <c r="B56">
        <v>5384.36142450357</v>
      </c>
      <c r="C56">
        <v>5384.36142450357</v>
      </c>
      <c r="D56">
        <v>1986.247749264516</v>
      </c>
      <c r="E56">
        <v>1460.411012547502</v>
      </c>
    </row>
    <row r="57" spans="1:5">
      <c r="A57">
        <v>55</v>
      </c>
      <c r="B57">
        <v>5384.36142450357</v>
      </c>
      <c r="C57">
        <v>5384.36142450357</v>
      </c>
      <c r="D57">
        <v>1985.94784435523</v>
      </c>
      <c r="E57">
        <v>1460.111107638216</v>
      </c>
    </row>
    <row r="58" spans="1:5">
      <c r="A58">
        <v>56</v>
      </c>
      <c r="B58">
        <v>5384.36142450357</v>
      </c>
      <c r="C58">
        <v>5384.36142450357</v>
      </c>
      <c r="D58">
        <v>1966.977577735913</v>
      </c>
      <c r="E58">
        <v>1441.140841018891</v>
      </c>
    </row>
    <row r="59" spans="1:5">
      <c r="A59">
        <v>57</v>
      </c>
      <c r="B59">
        <v>5384.36142450357</v>
      </c>
      <c r="C59">
        <v>5384.36142450357</v>
      </c>
      <c r="D59">
        <v>1966.612122459288</v>
      </c>
      <c r="E59">
        <v>1440.775385742265</v>
      </c>
    </row>
    <row r="60" spans="1:5">
      <c r="A60">
        <v>58</v>
      </c>
      <c r="B60">
        <v>5384.36142450357</v>
      </c>
      <c r="C60">
        <v>5384.36142450357</v>
      </c>
      <c r="D60">
        <v>1947.664753434954</v>
      </c>
      <c r="E60">
        <v>1421.828016717936</v>
      </c>
    </row>
    <row r="61" spans="1:5">
      <c r="A61">
        <v>59</v>
      </c>
      <c r="B61">
        <v>5384.36142450357</v>
      </c>
      <c r="C61">
        <v>5384.36142450357</v>
      </c>
      <c r="D61">
        <v>1947.240577899658</v>
      </c>
      <c r="E61">
        <v>1421.403841182641</v>
      </c>
    </row>
    <row r="62" spans="1:5">
      <c r="A62">
        <v>60</v>
      </c>
      <c r="B62">
        <v>5384.36142450357</v>
      </c>
      <c r="C62">
        <v>5384.36142450357</v>
      </c>
      <c r="D62">
        <v>1928.237206074483</v>
      </c>
      <c r="E62">
        <v>1402.400469357463</v>
      </c>
    </row>
    <row r="63" spans="1:5">
      <c r="A63">
        <v>61</v>
      </c>
      <c r="B63">
        <v>5384.36142450357</v>
      </c>
      <c r="C63">
        <v>5384.36142450357</v>
      </c>
      <c r="D63">
        <v>1927.760997292325</v>
      </c>
      <c r="E63">
        <v>1401.924260575304</v>
      </c>
    </row>
    <row r="64" spans="1:5">
      <c r="A64">
        <v>62</v>
      </c>
      <c r="B64">
        <v>5384.36142450357</v>
      </c>
      <c r="C64">
        <v>5384.36142450357</v>
      </c>
      <c r="D64">
        <v>1908.666284006493</v>
      </c>
      <c r="E64">
        <v>1382.829547289475</v>
      </c>
    </row>
    <row r="65" spans="1:5">
      <c r="A65">
        <v>63</v>
      </c>
      <c r="B65">
        <v>5384.36142450357</v>
      </c>
      <c r="C65">
        <v>5384.36142450357</v>
      </c>
      <c r="D65">
        <v>1908.141534871764</v>
      </c>
      <c r="E65">
        <v>1382.304798154747</v>
      </c>
    </row>
    <row r="66" spans="1:5">
      <c r="A66">
        <v>64</v>
      </c>
      <c r="B66">
        <v>5384.36142450357</v>
      </c>
      <c r="C66">
        <v>5384.36142450357</v>
      </c>
      <c r="D66">
        <v>1888.927121184512</v>
      </c>
      <c r="E66">
        <v>1363.090384467495</v>
      </c>
    </row>
    <row r="67" spans="1:5">
      <c r="A67">
        <v>65</v>
      </c>
      <c r="B67">
        <v>5384.36142450357</v>
      </c>
      <c r="C67">
        <v>5384.36142450357</v>
      </c>
      <c r="D67">
        <v>1888.357720802046</v>
      </c>
      <c r="E67">
        <v>1362.520984085029</v>
      </c>
    </row>
    <row r="68" spans="1:5">
      <c r="A68">
        <v>66</v>
      </c>
      <c r="B68">
        <v>5384.36142450357</v>
      </c>
      <c r="C68">
        <v>5384.36142450357</v>
      </c>
      <c r="D68">
        <v>1869.026899058731</v>
      </c>
      <c r="E68">
        <v>1343.190162341707</v>
      </c>
    </row>
    <row r="69" spans="1:5">
      <c r="A69">
        <v>67</v>
      </c>
      <c r="B69">
        <v>5384.36142450357</v>
      </c>
      <c r="C69">
        <v>5384.36142450357</v>
      </c>
      <c r="D69">
        <v>1868.417760366963</v>
      </c>
      <c r="E69">
        <v>1342.58102364994</v>
      </c>
    </row>
    <row r="70" spans="1:5">
      <c r="A70">
        <v>68</v>
      </c>
      <c r="B70">
        <v>5384.36142450357</v>
      </c>
      <c r="C70">
        <v>5384.36142450357</v>
      </c>
      <c r="D70">
        <v>1848.997224454998</v>
      </c>
      <c r="E70">
        <v>1323.160487737988</v>
      </c>
    </row>
    <row r="71" spans="1:5">
      <c r="A71">
        <v>69</v>
      </c>
      <c r="B71">
        <v>5384.36142450357</v>
      </c>
      <c r="C71">
        <v>5384.36142450357</v>
      </c>
      <c r="D71">
        <v>1848.353460601818</v>
      </c>
      <c r="E71">
        <v>1322.516723884808</v>
      </c>
    </row>
    <row r="72" spans="1:5">
      <c r="A72">
        <v>70</v>
      </c>
      <c r="B72">
        <v>5384.36142450357</v>
      </c>
      <c r="C72">
        <v>5384.36142450357</v>
      </c>
      <c r="D72">
        <v>1828.875873004573</v>
      </c>
      <c r="E72">
        <v>1303.039136287556</v>
      </c>
    </row>
    <row r="73" spans="1:5">
      <c r="A73">
        <v>71</v>
      </c>
      <c r="B73">
        <v>5384.36142450357</v>
      </c>
      <c r="C73">
        <v>5384.36142450357</v>
      </c>
      <c r="D73">
        <v>1828.201271176899</v>
      </c>
      <c r="E73">
        <v>1302.364534459885</v>
      </c>
    </row>
    <row r="74" spans="1:5">
      <c r="A74">
        <v>72</v>
      </c>
      <c r="B74">
        <v>5384.36142450357</v>
      </c>
      <c r="C74">
        <v>5384.36142450357</v>
      </c>
      <c r="D74">
        <v>1808.694650501761</v>
      </c>
      <c r="E74">
        <v>1282.857913784753</v>
      </c>
    </row>
    <row r="75" spans="1:5">
      <c r="A75">
        <v>73</v>
      </c>
      <c r="B75">
        <v>5384.36142450357</v>
      </c>
      <c r="C75">
        <v>5384.36142450357</v>
      </c>
      <c r="D75">
        <v>1807.992893572085</v>
      </c>
      <c r="E75">
        <v>1282.156156855077</v>
      </c>
    </row>
    <row r="76" spans="1:5">
      <c r="A76">
        <v>74</v>
      </c>
      <c r="B76">
        <v>5384.36142450357</v>
      </c>
      <c r="C76">
        <v>5384.36142450357</v>
      </c>
      <c r="D76">
        <v>1788.492703517649</v>
      </c>
      <c r="E76">
        <v>1262.655966800635</v>
      </c>
    </row>
    <row r="77" spans="1:5">
      <c r="A77">
        <v>75</v>
      </c>
      <c r="B77">
        <v>5384.36142450357</v>
      </c>
      <c r="C77">
        <v>5384.36142450357</v>
      </c>
      <c r="D77">
        <v>1787.768476141118</v>
      </c>
      <c r="E77">
        <v>1261.931739424105</v>
      </c>
    </row>
    <row r="78" spans="1:5">
      <c r="A78">
        <v>76</v>
      </c>
      <c r="B78">
        <v>5384.36142450357</v>
      </c>
      <c r="C78">
        <v>5384.36142450357</v>
      </c>
      <c r="D78">
        <v>1768.316049139389</v>
      </c>
      <c r="E78">
        <v>1242.479312422371</v>
      </c>
    </row>
    <row r="79" spans="1:5">
      <c r="A79">
        <v>77</v>
      </c>
      <c r="B79">
        <v>5384.36142450357</v>
      </c>
      <c r="C79">
        <v>5384.36142450357</v>
      </c>
      <c r="D79">
        <v>1767.572982267847</v>
      </c>
      <c r="E79">
        <v>1241.736245550827</v>
      </c>
    </row>
    <row r="80" spans="1:5">
      <c r="A80">
        <v>78</v>
      </c>
      <c r="B80">
        <v>5384.36142450357</v>
      </c>
      <c r="C80">
        <v>5384.36142450357</v>
      </c>
      <c r="D80">
        <v>1748.192936947772</v>
      </c>
      <c r="E80">
        <v>1222.356200230757</v>
      </c>
    </row>
    <row r="81" spans="1:5">
      <c r="A81">
        <v>79</v>
      </c>
      <c r="B81">
        <v>5384.36142450357</v>
      </c>
      <c r="C81">
        <v>5384.36142450357</v>
      </c>
      <c r="D81">
        <v>1747.432250167916</v>
      </c>
      <c r="E81">
        <v>1221.595513450901</v>
      </c>
    </row>
    <row r="82" spans="1:5">
      <c r="A82">
        <v>80</v>
      </c>
      <c r="B82">
        <v>5384.36142450357</v>
      </c>
      <c r="C82">
        <v>5384.36142450357</v>
      </c>
      <c r="D82">
        <v>1728.134847522507</v>
      </c>
      <c r="E82">
        <v>1202.298110805493</v>
      </c>
    </row>
    <row r="83" spans="1:5">
      <c r="A83">
        <v>81</v>
      </c>
      <c r="B83">
        <v>5384.36142450357</v>
      </c>
      <c r="C83">
        <v>5384.36142450357</v>
      </c>
      <c r="D83">
        <v>1727.357145954449</v>
      </c>
      <c r="E83">
        <v>1201.520409237437</v>
      </c>
    </row>
    <row r="84" spans="1:5">
      <c r="A84">
        <v>82</v>
      </c>
      <c r="B84">
        <v>5384.36142450357</v>
      </c>
      <c r="C84">
        <v>5384.36142450357</v>
      </c>
      <c r="D84">
        <v>1708.170784596415</v>
      </c>
      <c r="E84">
        <v>1182.334047879399</v>
      </c>
    </row>
    <row r="85" spans="1:5">
      <c r="A85">
        <v>83</v>
      </c>
      <c r="B85">
        <v>5384.36142450357</v>
      </c>
      <c r="C85">
        <v>5384.36142450357</v>
      </c>
      <c r="D85">
        <v>1707.339850028212</v>
      </c>
      <c r="E85">
        <v>1181.503113311195</v>
      </c>
    </row>
    <row r="86" spans="1:5">
      <c r="A86">
        <v>84</v>
      </c>
      <c r="B86">
        <v>5384.36142450357</v>
      </c>
      <c r="C86">
        <v>5384.36142450357</v>
      </c>
      <c r="D86">
        <v>1688.369080425538</v>
      </c>
      <c r="E86">
        <v>1162.53234370853</v>
      </c>
    </row>
    <row r="87" spans="1:5">
      <c r="A87">
        <v>85</v>
      </c>
      <c r="B87">
        <v>5384.36142450357</v>
      </c>
      <c r="C87">
        <v>5384.36142450357</v>
      </c>
      <c r="D87">
        <v>1687.515763186371</v>
      </c>
      <c r="E87">
        <v>1161.679026469363</v>
      </c>
    </row>
    <row r="88" spans="1:5">
      <c r="A88">
        <v>86</v>
      </c>
      <c r="B88">
        <v>5384.36142450357</v>
      </c>
      <c r="C88">
        <v>5384.36142450357</v>
      </c>
      <c r="D88">
        <v>1668.955764967963</v>
      </c>
      <c r="E88">
        <v>1143.119028250951</v>
      </c>
    </row>
    <row r="89" spans="1:5">
      <c r="A89">
        <v>87</v>
      </c>
      <c r="B89">
        <v>5384.36142450357</v>
      </c>
      <c r="C89">
        <v>5384.36142450357</v>
      </c>
      <c r="D89">
        <v>1670.201001264603</v>
      </c>
      <c r="E89">
        <v>1144.364264547592</v>
      </c>
    </row>
    <row r="90" spans="1:5">
      <c r="A90">
        <v>88</v>
      </c>
      <c r="B90">
        <v>5384.36142450357</v>
      </c>
      <c r="C90">
        <v>5384.36142450357</v>
      </c>
      <c r="D90">
        <v>1634.397102885734</v>
      </c>
      <c r="E90">
        <v>1108.56036616872</v>
      </c>
    </row>
    <row r="91" spans="1:5">
      <c r="A91">
        <v>89</v>
      </c>
      <c r="B91">
        <v>5384.36142450357</v>
      </c>
      <c r="C91">
        <v>5384.36142450357</v>
      </c>
      <c r="D91">
        <v>1583.982270725406</v>
      </c>
      <c r="E91">
        <v>1058.14553400839</v>
      </c>
    </row>
    <row r="92" spans="1:5">
      <c r="A92">
        <v>90</v>
      </c>
      <c r="B92">
        <v>5384.36142450357</v>
      </c>
      <c r="C92">
        <v>5384.36142450357</v>
      </c>
      <c r="D92">
        <v>1558.419911039218</v>
      </c>
      <c r="E92">
        <v>1032.583174322199</v>
      </c>
    </row>
    <row r="93" spans="1:5">
      <c r="A93">
        <v>91</v>
      </c>
      <c r="B93">
        <v>5384.36142450357</v>
      </c>
      <c r="C93">
        <v>5384.36142450357</v>
      </c>
      <c r="D93">
        <v>1545.398265932738</v>
      </c>
      <c r="E93">
        <v>1019.561529215728</v>
      </c>
    </row>
    <row r="94" spans="1:5">
      <c r="A94">
        <v>92</v>
      </c>
      <c r="B94">
        <v>5384.36142450357</v>
      </c>
      <c r="C94">
        <v>5384.36142450357</v>
      </c>
      <c r="D94">
        <v>1547.023739865488</v>
      </c>
      <c r="E94">
        <v>1021.187003148472</v>
      </c>
    </row>
    <row r="95" spans="1:5">
      <c r="A95">
        <v>93</v>
      </c>
      <c r="B95">
        <v>5384.36142450357</v>
      </c>
      <c r="C95">
        <v>5384.36142450357</v>
      </c>
      <c r="D95">
        <v>1522.103963141376</v>
      </c>
      <c r="E95">
        <v>996.2672264243575</v>
      </c>
    </row>
    <row r="96" spans="1:5">
      <c r="A96">
        <v>94</v>
      </c>
      <c r="B96">
        <v>5384.36142450357</v>
      </c>
      <c r="C96">
        <v>5384.36142450357</v>
      </c>
      <c r="D96">
        <v>1506.340562274831</v>
      </c>
      <c r="E96">
        <v>980.5038255578105</v>
      </c>
    </row>
    <row r="97" spans="1:5">
      <c r="A97">
        <v>95</v>
      </c>
      <c r="B97">
        <v>5384.36142450357</v>
      </c>
      <c r="C97">
        <v>5384.36142450357</v>
      </c>
      <c r="D97">
        <v>1498.254524369026</v>
      </c>
      <c r="E97">
        <v>972.4177876520106</v>
      </c>
    </row>
    <row r="98" spans="1:5">
      <c r="A98">
        <v>96</v>
      </c>
      <c r="B98">
        <v>5384.36142450357</v>
      </c>
      <c r="C98">
        <v>5384.36142450357</v>
      </c>
      <c r="D98">
        <v>1498.546824654648</v>
      </c>
      <c r="E98">
        <v>972.7100879376328</v>
      </c>
    </row>
    <row r="99" spans="1:5">
      <c r="A99">
        <v>97</v>
      </c>
      <c r="B99">
        <v>5384.36142450357</v>
      </c>
      <c r="C99">
        <v>5384.36142450357</v>
      </c>
      <c r="D99">
        <v>1483.499842923034</v>
      </c>
      <c r="E99">
        <v>957.6631062060188</v>
      </c>
    </row>
    <row r="100" spans="1:5">
      <c r="A100">
        <v>98</v>
      </c>
      <c r="B100">
        <v>5384.36142450357</v>
      </c>
      <c r="C100">
        <v>5384.36142450357</v>
      </c>
      <c r="D100">
        <v>1473.949393011158</v>
      </c>
      <c r="E100">
        <v>948.1126562941332</v>
      </c>
    </row>
    <row r="101" spans="1:5">
      <c r="A101">
        <v>99</v>
      </c>
      <c r="B101">
        <v>5384.36142450357</v>
      </c>
      <c r="C101">
        <v>5384.36142450357</v>
      </c>
      <c r="D101">
        <v>1474.288690536549</v>
      </c>
      <c r="E101">
        <v>948.4519538195294</v>
      </c>
    </row>
    <row r="102" spans="1:5">
      <c r="A102">
        <v>100</v>
      </c>
      <c r="B102">
        <v>5384.36142450357</v>
      </c>
      <c r="C102">
        <v>5384.36142450357</v>
      </c>
      <c r="D102">
        <v>1463.825763394529</v>
      </c>
      <c r="E102">
        <v>937.9890266775058</v>
      </c>
    </row>
    <row r="103" spans="1:5">
      <c r="A103">
        <v>101</v>
      </c>
      <c r="B103">
        <v>5384.36142450357</v>
      </c>
      <c r="C103">
        <v>5384.36142450357</v>
      </c>
      <c r="D103">
        <v>1464.209960075328</v>
      </c>
      <c r="E103">
        <v>938.373223358317</v>
      </c>
    </row>
    <row r="104" spans="1:5">
      <c r="A104">
        <v>102</v>
      </c>
      <c r="B104">
        <v>5384.36142450357</v>
      </c>
      <c r="C104">
        <v>5384.36142450357</v>
      </c>
      <c r="D104">
        <v>1453.148527211262</v>
      </c>
      <c r="E104">
        <v>927.3117904942485</v>
      </c>
    </row>
    <row r="105" spans="1:5">
      <c r="A105">
        <v>103</v>
      </c>
      <c r="B105">
        <v>5384.36142450357</v>
      </c>
      <c r="C105">
        <v>5384.36142450357</v>
      </c>
      <c r="D105">
        <v>1453.562845096823</v>
      </c>
      <c r="E105">
        <v>927.726108379799</v>
      </c>
    </row>
    <row r="106" spans="1:5">
      <c r="A106">
        <v>104</v>
      </c>
      <c r="B106">
        <v>5384.36142450357</v>
      </c>
      <c r="C106">
        <v>5384.36142450357</v>
      </c>
      <c r="D106">
        <v>1441.982581050808</v>
      </c>
      <c r="E106">
        <v>916.1458443337888</v>
      </c>
    </row>
    <row r="107" spans="1:5">
      <c r="A107">
        <v>105</v>
      </c>
      <c r="B107">
        <v>5384.36142450357</v>
      </c>
      <c r="C107">
        <v>5384.36142450357</v>
      </c>
      <c r="D107">
        <v>1442.414932092702</v>
      </c>
      <c r="E107">
        <v>916.5781953756882</v>
      </c>
    </row>
    <row r="108" spans="1:5">
      <c r="A108">
        <v>106</v>
      </c>
      <c r="B108">
        <v>5384.36142450357</v>
      </c>
      <c r="C108">
        <v>5384.36142450357</v>
      </c>
      <c r="D108">
        <v>1430.409363369553</v>
      </c>
      <c r="E108">
        <v>904.5726266525392</v>
      </c>
    </row>
    <row r="109" spans="1:5">
      <c r="A109">
        <v>107</v>
      </c>
      <c r="B109">
        <v>5384.36142450357</v>
      </c>
      <c r="C109">
        <v>5384.36142450357</v>
      </c>
      <c r="D109">
        <v>1430.847583299519</v>
      </c>
      <c r="E109">
        <v>905.0108465825009</v>
      </c>
    </row>
    <row r="110" spans="1:5">
      <c r="A110">
        <v>108</v>
      </c>
      <c r="B110">
        <v>5384.36142450357</v>
      </c>
      <c r="C110">
        <v>5384.36142450357</v>
      </c>
      <c r="D110">
        <v>1418.512032601212</v>
      </c>
      <c r="E110">
        <v>892.6752958841888</v>
      </c>
    </row>
    <row r="111" spans="1:5">
      <c r="A111">
        <v>109</v>
      </c>
      <c r="B111">
        <v>5384.36142450357</v>
      </c>
      <c r="C111">
        <v>5384.36142450357</v>
      </c>
      <c r="D111">
        <v>1418.945847239005</v>
      </c>
      <c r="E111">
        <v>893.1091105219845</v>
      </c>
    </row>
    <row r="112" spans="1:5">
      <c r="A112">
        <v>110</v>
      </c>
      <c r="B112">
        <v>5384.36142450357</v>
      </c>
      <c r="C112">
        <v>5384.36142450357</v>
      </c>
      <c r="D112">
        <v>1406.380671873183</v>
      </c>
      <c r="E112">
        <v>880.5439351561675</v>
      </c>
    </row>
    <row r="113" spans="1:5">
      <c r="A113">
        <v>111</v>
      </c>
      <c r="B113">
        <v>5384.36142450357</v>
      </c>
      <c r="C113">
        <v>5384.36142450357</v>
      </c>
      <c r="D113">
        <v>1406.802198676084</v>
      </c>
      <c r="E113">
        <v>880.9654619590667</v>
      </c>
    </row>
    <row r="114" spans="1:5">
      <c r="A114">
        <v>112</v>
      </c>
      <c r="B114">
        <v>5384.36142450357</v>
      </c>
      <c r="C114">
        <v>5384.36142450357</v>
      </c>
      <c r="D114">
        <v>1394.110531181913</v>
      </c>
      <c r="E114">
        <v>868.2737944648992</v>
      </c>
    </row>
    <row r="115" spans="1:5">
      <c r="A115">
        <v>113</v>
      </c>
      <c r="B115">
        <v>5384.36142450357</v>
      </c>
      <c r="C115">
        <v>5384.36142450357</v>
      </c>
      <c r="D115">
        <v>1394.513707316437</v>
      </c>
      <c r="E115">
        <v>868.6769705994227</v>
      </c>
    </row>
    <row r="116" spans="1:5">
      <c r="A116">
        <v>114</v>
      </c>
      <c r="B116">
        <v>5384.36142450357</v>
      </c>
      <c r="C116">
        <v>5384.36142450357</v>
      </c>
      <c r="D116">
        <v>1381.797770513859</v>
      </c>
      <c r="E116">
        <v>855.961033796842</v>
      </c>
    </row>
    <row r="117" spans="1:5">
      <c r="A117">
        <v>115</v>
      </c>
      <c r="B117">
        <v>5384.36142450357</v>
      </c>
      <c r="C117">
        <v>5384.36142450357</v>
      </c>
      <c r="D117">
        <v>1382.177248147299</v>
      </c>
      <c r="E117">
        <v>856.3405114302881</v>
      </c>
    </row>
    <row r="118" spans="1:5">
      <c r="A118">
        <v>116</v>
      </c>
      <c r="B118">
        <v>5384.36142450357</v>
      </c>
      <c r="C118">
        <v>5384.36142450357</v>
      </c>
      <c r="D118">
        <v>1369.536109494777</v>
      </c>
      <c r="E118">
        <v>843.6993727777569</v>
      </c>
    </row>
    <row r="119" spans="1:5">
      <c r="A119">
        <v>117</v>
      </c>
      <c r="B119">
        <v>5384.36142450357</v>
      </c>
      <c r="C119">
        <v>5384.36142450357</v>
      </c>
      <c r="D119">
        <v>1369.887998654266</v>
      </c>
      <c r="E119">
        <v>844.0512619372465</v>
      </c>
    </row>
    <row r="120" spans="1:5">
      <c r="A120">
        <v>118</v>
      </c>
      <c r="B120">
        <v>5384.36142450357</v>
      </c>
      <c r="C120">
        <v>5384.36142450357</v>
      </c>
      <c r="D120">
        <v>1357.419239791462</v>
      </c>
      <c r="E120">
        <v>831.58250307445</v>
      </c>
    </row>
    <row r="121" spans="1:5">
      <c r="A121">
        <v>119</v>
      </c>
      <c r="B121">
        <v>5384.36142450357</v>
      </c>
      <c r="C121">
        <v>5384.36142450357</v>
      </c>
      <c r="D121">
        <v>1357.741833603807</v>
      </c>
      <c r="E121">
        <v>831.9050968867837</v>
      </c>
    </row>
    <row r="122" spans="1:5">
      <c r="A122">
        <v>120</v>
      </c>
      <c r="B122">
        <v>5384.36142450357</v>
      </c>
      <c r="C122">
        <v>5384.36142450357</v>
      </c>
      <c r="D122">
        <v>1345.539238606957</v>
      </c>
      <c r="E122">
        <v>819.7025018899407</v>
      </c>
    </row>
    <row r="123" spans="1:5">
      <c r="A123">
        <v>121</v>
      </c>
      <c r="B123">
        <v>5384.36142450357</v>
      </c>
      <c r="C123">
        <v>5384.36142450357</v>
      </c>
      <c r="D123">
        <v>1345.831557773195</v>
      </c>
      <c r="E123">
        <v>819.9948210561747</v>
      </c>
    </row>
    <row r="124" spans="1:5">
      <c r="A124">
        <v>122</v>
      </c>
      <c r="B124">
        <v>5384.36142450357</v>
      </c>
      <c r="C124">
        <v>5384.36142450357</v>
      </c>
      <c r="D124">
        <v>1333.979262304121</v>
      </c>
      <c r="E124">
        <v>808.1425255871064</v>
      </c>
    </row>
    <row r="125" spans="1:5">
      <c r="A125">
        <v>123</v>
      </c>
      <c r="B125">
        <v>5384.36142450357</v>
      </c>
      <c r="C125">
        <v>5384.36142450357</v>
      </c>
      <c r="D125">
        <v>1334.239947196231</v>
      </c>
      <c r="E125">
        <v>808.4032104792118</v>
      </c>
    </row>
    <row r="126" spans="1:5">
      <c r="A126">
        <v>124</v>
      </c>
      <c r="B126">
        <v>5384.36142450357</v>
      </c>
      <c r="C126">
        <v>5384.36142450357</v>
      </c>
      <c r="D126">
        <v>1322.812961705875</v>
      </c>
      <c r="E126">
        <v>796.9762249888573</v>
      </c>
    </row>
    <row r="127" spans="1:5">
      <c r="A127">
        <v>125</v>
      </c>
      <c r="B127">
        <v>5384.36142450357</v>
      </c>
      <c r="C127">
        <v>5384.36142450357</v>
      </c>
      <c r="D127">
        <v>1323.041219470729</v>
      </c>
      <c r="E127">
        <v>797.2044827537165</v>
      </c>
    </row>
    <row r="128" spans="1:5">
      <c r="A128">
        <v>126</v>
      </c>
      <c r="B128">
        <v>5384.36142450357</v>
      </c>
      <c r="C128">
        <v>5384.36142450357</v>
      </c>
      <c r="D128">
        <v>1312.110834504708</v>
      </c>
      <c r="E128">
        <v>786.2740977876905</v>
      </c>
    </row>
    <row r="129" spans="1:5">
      <c r="A129">
        <v>127</v>
      </c>
      <c r="B129">
        <v>5384.36142450357</v>
      </c>
      <c r="C129">
        <v>5384.36142450357</v>
      </c>
      <c r="D129">
        <v>1312.281508715106</v>
      </c>
      <c r="E129">
        <v>786.4447719980906</v>
      </c>
    </row>
    <row r="130" spans="1:5">
      <c r="A130">
        <v>128</v>
      </c>
      <c r="B130">
        <v>5384.36142450357</v>
      </c>
      <c r="C130">
        <v>5384.36142450357</v>
      </c>
      <c r="D130">
        <v>1301.920138754367</v>
      </c>
      <c r="E130">
        <v>776.0834020373503</v>
      </c>
    </row>
    <row r="131" spans="1:5">
      <c r="A131">
        <v>129</v>
      </c>
      <c r="B131">
        <v>5384.36142450357</v>
      </c>
      <c r="C131">
        <v>5384.36142450357</v>
      </c>
      <c r="D131">
        <v>1302.060284470148</v>
      </c>
      <c r="E131">
        <v>776.2235477531315</v>
      </c>
    </row>
    <row r="132" spans="1:5">
      <c r="A132">
        <v>130</v>
      </c>
      <c r="B132">
        <v>5384.36142450357</v>
      </c>
      <c r="C132">
        <v>5384.36142450357</v>
      </c>
      <c r="D132">
        <v>1292.217127468924</v>
      </c>
      <c r="E132">
        <v>766.3803907519094</v>
      </c>
    </row>
    <row r="133" spans="1:5">
      <c r="A133">
        <v>131</v>
      </c>
      <c r="B133">
        <v>5384.36142450357</v>
      </c>
      <c r="C133">
        <v>5384.36142450357</v>
      </c>
      <c r="D133">
        <v>1292.454600786706</v>
      </c>
      <c r="E133">
        <v>766.6178640696879</v>
      </c>
    </row>
    <row r="134" spans="1:5">
      <c r="A134">
        <v>132</v>
      </c>
      <c r="B134">
        <v>5384.36142450357</v>
      </c>
      <c r="C134">
        <v>5384.36142450357</v>
      </c>
      <c r="D134">
        <v>1277.190971997303</v>
      </c>
      <c r="E134">
        <v>751.354235280289</v>
      </c>
    </row>
    <row r="135" spans="1:5">
      <c r="A135">
        <v>133</v>
      </c>
      <c r="B135">
        <v>5384.36142450357</v>
      </c>
      <c r="C135">
        <v>5384.36142450357</v>
      </c>
      <c r="D135">
        <v>1257.662889731223</v>
      </c>
      <c r="E135">
        <v>731.8261530142081</v>
      </c>
    </row>
    <row r="136" spans="1:5">
      <c r="A136">
        <v>134</v>
      </c>
      <c r="B136">
        <v>5384.36142450357</v>
      </c>
      <c r="C136">
        <v>5384.36142450357</v>
      </c>
      <c r="D136">
        <v>1246.444394624904</v>
      </c>
      <c r="E136">
        <v>720.6076579078876</v>
      </c>
    </row>
    <row r="137" spans="1:5">
      <c r="A137">
        <v>135</v>
      </c>
      <c r="B137">
        <v>5384.36142450357</v>
      </c>
      <c r="C137">
        <v>5384.36142450357</v>
      </c>
      <c r="D137">
        <v>1241.429269697966</v>
      </c>
      <c r="E137">
        <v>715.5925329809462</v>
      </c>
    </row>
    <row r="138" spans="1:5">
      <c r="A138">
        <v>136</v>
      </c>
      <c r="B138">
        <v>5384.36142450357</v>
      </c>
      <c r="C138">
        <v>5384.36142450357</v>
      </c>
      <c r="D138">
        <v>1240.902013323036</v>
      </c>
      <c r="E138">
        <v>715.0652766060197</v>
      </c>
    </row>
    <row r="139" spans="1:5">
      <c r="A139">
        <v>137</v>
      </c>
      <c r="B139">
        <v>5384.36142450357</v>
      </c>
      <c r="C139">
        <v>5384.36142450357</v>
      </c>
      <c r="D139">
        <v>1228.315701273432</v>
      </c>
      <c r="E139">
        <v>702.4789645564123</v>
      </c>
    </row>
    <row r="140" spans="1:5">
      <c r="A140">
        <v>138</v>
      </c>
      <c r="B140">
        <v>5384.36142450357</v>
      </c>
      <c r="C140">
        <v>5384.36142450357</v>
      </c>
      <c r="D140">
        <v>1218.995696420063</v>
      </c>
      <c r="E140">
        <v>693.1589597030488</v>
      </c>
    </row>
    <row r="141" spans="1:5">
      <c r="A141">
        <v>139</v>
      </c>
      <c r="B141">
        <v>5384.36142450357</v>
      </c>
      <c r="C141">
        <v>5384.36142450357</v>
      </c>
      <c r="D141">
        <v>1214.871412369798</v>
      </c>
      <c r="E141">
        <v>689.0346756527821</v>
      </c>
    </row>
    <row r="142" spans="1:5">
      <c r="A142">
        <v>140</v>
      </c>
      <c r="B142">
        <v>5384.36142450357</v>
      </c>
      <c r="C142">
        <v>5384.36142450357</v>
      </c>
      <c r="D142">
        <v>1215.781571261798</v>
      </c>
      <c r="E142">
        <v>689.9448345447822</v>
      </c>
    </row>
    <row r="143" spans="1:5">
      <c r="A143">
        <v>141</v>
      </c>
      <c r="B143">
        <v>5384.36142450357</v>
      </c>
      <c r="C143">
        <v>5384.36142450357</v>
      </c>
      <c r="D143">
        <v>1205.76639648631</v>
      </c>
      <c r="E143">
        <v>679.9296597692888</v>
      </c>
    </row>
    <row r="144" spans="1:5">
      <c r="A144">
        <v>142</v>
      </c>
      <c r="B144">
        <v>5384.36142450357</v>
      </c>
      <c r="C144">
        <v>5384.36142450357</v>
      </c>
      <c r="D144">
        <v>1199.87739796166</v>
      </c>
      <c r="E144">
        <v>674.0406612446477</v>
      </c>
    </row>
    <row r="145" spans="1:5">
      <c r="A145">
        <v>143</v>
      </c>
      <c r="B145">
        <v>5384.36142450357</v>
      </c>
      <c r="C145">
        <v>5384.36142450357</v>
      </c>
      <c r="D145">
        <v>1200.781376391957</v>
      </c>
      <c r="E145">
        <v>674.9446396749402</v>
      </c>
    </row>
    <row r="146" spans="1:5">
      <c r="A146">
        <v>144</v>
      </c>
      <c r="B146">
        <v>5384.36142450357</v>
      </c>
      <c r="C146">
        <v>5384.36142450357</v>
      </c>
      <c r="D146">
        <v>1193.432591924687</v>
      </c>
      <c r="E146">
        <v>667.5958552076672</v>
      </c>
    </row>
    <row r="147" spans="1:5">
      <c r="A147">
        <v>145</v>
      </c>
      <c r="B147">
        <v>5384.36142450357</v>
      </c>
      <c r="C147">
        <v>5384.36142450357</v>
      </c>
      <c r="D147">
        <v>1194.348024430774</v>
      </c>
      <c r="E147">
        <v>668.5112877137562</v>
      </c>
    </row>
    <row r="148" spans="1:5">
      <c r="A148">
        <v>146</v>
      </c>
      <c r="B148">
        <v>5384.36142450357</v>
      </c>
      <c r="C148">
        <v>5384.36142450357</v>
      </c>
      <c r="D148">
        <v>1186.598569810233</v>
      </c>
      <c r="E148">
        <v>660.7618330932145</v>
      </c>
    </row>
    <row r="149" spans="1:5">
      <c r="A149">
        <v>147</v>
      </c>
      <c r="B149">
        <v>5384.36142450357</v>
      </c>
      <c r="C149">
        <v>5384.36142450357</v>
      </c>
      <c r="D149">
        <v>1187.514922110864</v>
      </c>
      <c r="E149">
        <v>661.6781853938463</v>
      </c>
    </row>
    <row r="150" spans="1:5">
      <c r="A150">
        <v>148</v>
      </c>
      <c r="B150">
        <v>5384.36142450357</v>
      </c>
      <c r="C150">
        <v>5384.36142450357</v>
      </c>
      <c r="D150">
        <v>1179.415554100081</v>
      </c>
      <c r="E150">
        <v>653.5788173830645</v>
      </c>
    </row>
    <row r="151" spans="1:5">
      <c r="A151">
        <v>149</v>
      </c>
      <c r="B151">
        <v>5384.36142450357</v>
      </c>
      <c r="C151">
        <v>5384.36142450357</v>
      </c>
      <c r="D151">
        <v>1178.497664705366</v>
      </c>
      <c r="E151">
        <v>652.6609279883503</v>
      </c>
    </row>
    <row r="152" spans="1:5">
      <c r="A152">
        <v>150</v>
      </c>
      <c r="B152">
        <v>5384.36142450357</v>
      </c>
      <c r="C152">
        <v>5384.36142450357</v>
      </c>
      <c r="D152">
        <v>1179.344455464318</v>
      </c>
      <c r="E152">
        <v>653.5077187473034</v>
      </c>
    </row>
    <row r="153" spans="1:5">
      <c r="A153">
        <v>151</v>
      </c>
      <c r="B153">
        <v>5384.36142450357</v>
      </c>
      <c r="C153">
        <v>5384.36142450357</v>
      </c>
      <c r="D153">
        <v>1170.77628671804</v>
      </c>
      <c r="E153">
        <v>644.9395500010263</v>
      </c>
    </row>
    <row r="154" spans="1:5">
      <c r="A154">
        <v>152</v>
      </c>
      <c r="B154">
        <v>5384.36142450357</v>
      </c>
      <c r="C154">
        <v>5384.36142450357</v>
      </c>
      <c r="D154">
        <v>1163.209260463208</v>
      </c>
      <c r="E154">
        <v>637.3725237461897</v>
      </c>
    </row>
    <row r="155" spans="1:5">
      <c r="A155">
        <v>153</v>
      </c>
      <c r="B155">
        <v>5384.36142450357</v>
      </c>
      <c r="C155">
        <v>5384.36142450357</v>
      </c>
      <c r="D155">
        <v>1161.931482246985</v>
      </c>
      <c r="E155">
        <v>636.094745529967</v>
      </c>
    </row>
    <row r="156" spans="1:5">
      <c r="A156">
        <v>154</v>
      </c>
      <c r="B156">
        <v>5384.36142450357</v>
      </c>
      <c r="C156">
        <v>5384.36142450357</v>
      </c>
      <c r="D156">
        <v>1162.726005964971</v>
      </c>
      <c r="E156">
        <v>636.8892692479545</v>
      </c>
    </row>
    <row r="157" spans="1:5">
      <c r="A157">
        <v>155</v>
      </c>
      <c r="B157">
        <v>5384.36142450357</v>
      </c>
      <c r="C157">
        <v>5384.36142450357</v>
      </c>
      <c r="D157">
        <v>1153.909999698116</v>
      </c>
      <c r="E157">
        <v>628.0732629810958</v>
      </c>
    </row>
    <row r="158" spans="1:5">
      <c r="A158">
        <v>156</v>
      </c>
      <c r="B158">
        <v>5384.36142450357</v>
      </c>
      <c r="C158">
        <v>5384.36142450357</v>
      </c>
      <c r="D158">
        <v>1146.092284389551</v>
      </c>
      <c r="E158">
        <v>620.2555476725331</v>
      </c>
    </row>
    <row r="159" spans="1:5">
      <c r="A159">
        <v>157</v>
      </c>
      <c r="B159">
        <v>5384.36142450357</v>
      </c>
      <c r="C159">
        <v>5384.36142450357</v>
      </c>
      <c r="D159">
        <v>1144.536033188872</v>
      </c>
      <c r="E159">
        <v>618.6992964718586</v>
      </c>
    </row>
    <row r="160" spans="1:5">
      <c r="A160">
        <v>158</v>
      </c>
      <c r="B160">
        <v>5384.36142450357</v>
      </c>
      <c r="C160">
        <v>5384.36142450357</v>
      </c>
      <c r="D160">
        <v>1145.262293067829</v>
      </c>
      <c r="E160">
        <v>619.4255563508132</v>
      </c>
    </row>
    <row r="161" spans="1:5">
      <c r="A161">
        <v>159</v>
      </c>
      <c r="B161">
        <v>5384.36142450357</v>
      </c>
      <c r="C161">
        <v>5384.36142450357</v>
      </c>
      <c r="D161">
        <v>1136.56616664361</v>
      </c>
      <c r="E161">
        <v>610.7294299265906</v>
      </c>
    </row>
    <row r="162" spans="1:5">
      <c r="A162">
        <v>160</v>
      </c>
      <c r="B162">
        <v>5384.36142450357</v>
      </c>
      <c r="C162">
        <v>5384.36142450357</v>
      </c>
      <c r="D162">
        <v>1128.882597320579</v>
      </c>
      <c r="E162">
        <v>603.0458606035636</v>
      </c>
    </row>
    <row r="163" spans="1:5">
      <c r="A163">
        <v>161</v>
      </c>
      <c r="B163">
        <v>5384.36142450357</v>
      </c>
      <c r="C163">
        <v>5384.36142450357</v>
      </c>
      <c r="D163">
        <v>1127.212157871483</v>
      </c>
      <c r="E163">
        <v>601.3754211544691</v>
      </c>
    </row>
    <row r="164" spans="1:5">
      <c r="A164">
        <v>162</v>
      </c>
      <c r="B164">
        <v>5384.36142450357</v>
      </c>
      <c r="C164">
        <v>5384.36142450357</v>
      </c>
      <c r="D164">
        <v>1127.862305973221</v>
      </c>
      <c r="E164">
        <v>602.025569256203</v>
      </c>
    </row>
    <row r="165" spans="1:5">
      <c r="A165">
        <v>163</v>
      </c>
      <c r="B165">
        <v>5384.36142450357</v>
      </c>
      <c r="C165">
        <v>5384.36142450357</v>
      </c>
      <c r="D165">
        <v>1119.676939687989</v>
      </c>
      <c r="E165">
        <v>593.8402029709719</v>
      </c>
    </row>
    <row r="166" spans="1:5">
      <c r="A166">
        <v>164</v>
      </c>
      <c r="B166">
        <v>5384.36142450357</v>
      </c>
      <c r="C166">
        <v>5384.36142450357</v>
      </c>
      <c r="D166">
        <v>1112.535545824504</v>
      </c>
      <c r="E166">
        <v>586.6988091074859</v>
      </c>
    </row>
    <row r="167" spans="1:5">
      <c r="A167">
        <v>165</v>
      </c>
      <c r="B167">
        <v>5384.36142450357</v>
      </c>
      <c r="C167">
        <v>5384.36142450357</v>
      </c>
      <c r="D167">
        <v>1110.950814912311</v>
      </c>
      <c r="E167">
        <v>585.1140781952922</v>
      </c>
    </row>
    <row r="168" spans="1:5">
      <c r="A168">
        <v>166</v>
      </c>
      <c r="B168">
        <v>5384.36142450357</v>
      </c>
      <c r="C168">
        <v>5384.36142450357</v>
      </c>
      <c r="D168">
        <v>1111.523066105457</v>
      </c>
      <c r="E168">
        <v>585.6863293884389</v>
      </c>
    </row>
    <row r="169" spans="1:5">
      <c r="A169">
        <v>167</v>
      </c>
      <c r="B169">
        <v>5384.36142450357</v>
      </c>
      <c r="C169">
        <v>5384.36142450357</v>
      </c>
      <c r="D169">
        <v>1104.203110556278</v>
      </c>
      <c r="E169">
        <v>578.3663738392603</v>
      </c>
    </row>
    <row r="170" spans="1:5">
      <c r="A170">
        <v>168</v>
      </c>
      <c r="B170">
        <v>5384.36142450357</v>
      </c>
      <c r="C170">
        <v>5384.36142450357</v>
      </c>
      <c r="D170">
        <v>1097.934000415483</v>
      </c>
      <c r="E170">
        <v>572.0972636984683</v>
      </c>
    </row>
    <row r="171" spans="1:5">
      <c r="A171">
        <v>169</v>
      </c>
      <c r="B171">
        <v>5384.36142450357</v>
      </c>
      <c r="C171">
        <v>5384.36142450357</v>
      </c>
      <c r="D171">
        <v>1096.589692588816</v>
      </c>
      <c r="E171">
        <v>570.7529558717993</v>
      </c>
    </row>
    <row r="172" spans="1:5">
      <c r="A172">
        <v>170</v>
      </c>
      <c r="B172">
        <v>5384.36142450357</v>
      </c>
      <c r="C172">
        <v>5384.36142450357</v>
      </c>
      <c r="D172">
        <v>1097.10613660555</v>
      </c>
      <c r="E172">
        <v>571.2693998885318</v>
      </c>
    </row>
    <row r="173" spans="1:5">
      <c r="A173">
        <v>171</v>
      </c>
      <c r="B173">
        <v>5384.36142450357</v>
      </c>
      <c r="C173">
        <v>5384.36142450357</v>
      </c>
      <c r="D173">
        <v>1090.853774511498</v>
      </c>
      <c r="E173">
        <v>565.0170377944808</v>
      </c>
    </row>
    <row r="174" spans="1:5">
      <c r="A174">
        <v>172</v>
      </c>
      <c r="B174">
        <v>5384.36142450357</v>
      </c>
      <c r="C174">
        <v>5384.36142450357</v>
      </c>
      <c r="D174">
        <v>1091.360452489614</v>
      </c>
      <c r="E174">
        <v>565.5237157725967</v>
      </c>
    </row>
    <row r="175" spans="1:5">
      <c r="A175">
        <v>173</v>
      </c>
      <c r="B175">
        <v>5384.36142450357</v>
      </c>
      <c r="C175">
        <v>5384.36142450357</v>
      </c>
      <c r="D175">
        <v>1085.615491835898</v>
      </c>
      <c r="E175">
        <v>559.7787551188793</v>
      </c>
    </row>
    <row r="176" spans="1:5">
      <c r="A176">
        <v>174</v>
      </c>
      <c r="B176">
        <v>5384.36142450357</v>
      </c>
      <c r="C176">
        <v>5384.36142450357</v>
      </c>
      <c r="D176">
        <v>1085.879428203499</v>
      </c>
      <c r="E176">
        <v>560.0426914864815</v>
      </c>
    </row>
    <row r="177" spans="1:5">
      <c r="A177">
        <v>175</v>
      </c>
      <c r="B177">
        <v>5384.36142450357</v>
      </c>
      <c r="C177">
        <v>5384.36142450357</v>
      </c>
      <c r="D177">
        <v>1081.019418831101</v>
      </c>
      <c r="E177">
        <v>555.1826821140852</v>
      </c>
    </row>
    <row r="178" spans="1:5">
      <c r="A178">
        <v>176</v>
      </c>
      <c r="B178">
        <v>5384.36142450357</v>
      </c>
      <c r="C178">
        <v>5384.36142450357</v>
      </c>
      <c r="D178">
        <v>1081.06769838404</v>
      </c>
      <c r="E178">
        <v>555.2309616670237</v>
      </c>
    </row>
    <row r="179" spans="1:5">
      <c r="A179">
        <v>177</v>
      </c>
      <c r="B179">
        <v>5384.36142450357</v>
      </c>
      <c r="C179">
        <v>5384.36142450357</v>
      </c>
      <c r="D179">
        <v>1069.634634254309</v>
      </c>
      <c r="E179">
        <v>543.7978975372918</v>
      </c>
    </row>
    <row r="180" spans="1:5">
      <c r="A180">
        <v>178</v>
      </c>
      <c r="B180">
        <v>5384.36142450357</v>
      </c>
      <c r="C180">
        <v>5384.36142450357</v>
      </c>
      <c r="D180">
        <v>1062.545345984321</v>
      </c>
      <c r="E180">
        <v>536.7086092673004</v>
      </c>
    </row>
    <row r="181" spans="1:5">
      <c r="A181">
        <v>179</v>
      </c>
      <c r="B181">
        <v>5384.36142450357</v>
      </c>
      <c r="C181">
        <v>5384.36142450357</v>
      </c>
      <c r="D181">
        <v>1059.385570581397</v>
      </c>
      <c r="E181">
        <v>533.5488338643817</v>
      </c>
    </row>
    <row r="182" spans="1:5">
      <c r="A182">
        <v>180</v>
      </c>
      <c r="B182">
        <v>5384.36142450357</v>
      </c>
      <c r="C182">
        <v>5384.36142450357</v>
      </c>
      <c r="D182">
        <v>1059.510907023561</v>
      </c>
      <c r="E182">
        <v>533.6741703065458</v>
      </c>
    </row>
    <row r="183" spans="1:5">
      <c r="A183">
        <v>181</v>
      </c>
      <c r="B183">
        <v>5384.36142450357</v>
      </c>
      <c r="C183">
        <v>5384.36142450357</v>
      </c>
      <c r="D183">
        <v>1051.978305151421</v>
      </c>
      <c r="E183">
        <v>526.1415684344008</v>
      </c>
    </row>
    <row r="184" spans="1:5">
      <c r="A184">
        <v>182</v>
      </c>
      <c r="B184">
        <v>5384.36142450357</v>
      </c>
      <c r="C184">
        <v>5384.36142450357</v>
      </c>
      <c r="D184">
        <v>1046.266013141782</v>
      </c>
      <c r="E184">
        <v>520.4292764247664</v>
      </c>
    </row>
    <row r="185" spans="1:5">
      <c r="A185">
        <v>183</v>
      </c>
      <c r="B185">
        <v>5384.36142450357</v>
      </c>
      <c r="C185">
        <v>5384.36142450357</v>
      </c>
      <c r="D185">
        <v>1043.437202798145</v>
      </c>
      <c r="E185">
        <v>517.6004660811257</v>
      </c>
    </row>
    <row r="186" spans="1:5">
      <c r="A186">
        <v>184</v>
      </c>
      <c r="B186">
        <v>5384.36142450357</v>
      </c>
      <c r="C186">
        <v>5384.36142450357</v>
      </c>
      <c r="D186">
        <v>1043.317120064141</v>
      </c>
      <c r="E186">
        <v>517.48038334712</v>
      </c>
    </row>
    <row r="187" spans="1:5">
      <c r="A187">
        <v>185</v>
      </c>
      <c r="B187">
        <v>5384.36142450357</v>
      </c>
      <c r="C187">
        <v>5384.36142450357</v>
      </c>
      <c r="D187">
        <v>1037.640468558174</v>
      </c>
      <c r="E187">
        <v>511.8037318411574</v>
      </c>
    </row>
    <row r="188" spans="1:5">
      <c r="A188">
        <v>186</v>
      </c>
      <c r="B188">
        <v>5384.36142450357</v>
      </c>
      <c r="C188">
        <v>5384.36142450357</v>
      </c>
      <c r="D188">
        <v>1033.816502894959</v>
      </c>
      <c r="E188">
        <v>507.9797661779396</v>
      </c>
    </row>
    <row r="189" spans="1:5">
      <c r="A189">
        <v>187</v>
      </c>
      <c r="B189">
        <v>5384.36142450357</v>
      </c>
      <c r="C189">
        <v>5384.36142450357</v>
      </c>
      <c r="D189">
        <v>1033.737630931076</v>
      </c>
      <c r="E189">
        <v>507.9008942140575</v>
      </c>
    </row>
    <row r="190" spans="1:5">
      <c r="A190">
        <v>188</v>
      </c>
      <c r="B190">
        <v>5384.36142450357</v>
      </c>
      <c r="C190">
        <v>5384.36142450357</v>
      </c>
      <c r="D190">
        <v>1029.317699643927</v>
      </c>
      <c r="E190">
        <v>503.4809629269112</v>
      </c>
    </row>
    <row r="191" spans="1:5">
      <c r="A191">
        <v>189</v>
      </c>
      <c r="B191">
        <v>5384.36142450357</v>
      </c>
      <c r="C191">
        <v>5384.36142450357</v>
      </c>
      <c r="D191">
        <v>1027.929312571635</v>
      </c>
      <c r="E191">
        <v>502.0925758546213</v>
      </c>
    </row>
    <row r="192" spans="1:5">
      <c r="A192">
        <v>190</v>
      </c>
      <c r="B192">
        <v>5384.36142450357</v>
      </c>
      <c r="C192">
        <v>5384.36142450357</v>
      </c>
      <c r="D192">
        <v>1027.843233537413</v>
      </c>
      <c r="E192">
        <v>502.0064968203973</v>
      </c>
    </row>
    <row r="193" spans="1:5">
      <c r="A193">
        <v>191</v>
      </c>
      <c r="B193">
        <v>5384.36142450357</v>
      </c>
      <c r="C193">
        <v>5384.36142450357</v>
      </c>
      <c r="D193">
        <v>1023.181269437188</v>
      </c>
      <c r="E193">
        <v>497.3445327201711</v>
      </c>
    </row>
    <row r="194" spans="1:5">
      <c r="A194">
        <v>192</v>
      </c>
      <c r="B194">
        <v>5384.36142450357</v>
      </c>
      <c r="C194">
        <v>5384.36142450357</v>
      </c>
      <c r="D194">
        <v>1018.415741102255</v>
      </c>
      <c r="E194">
        <v>492.5790043852371</v>
      </c>
    </row>
    <row r="195" spans="1:5">
      <c r="A195">
        <v>193</v>
      </c>
      <c r="B195">
        <v>5384.36142450357</v>
      </c>
      <c r="C195">
        <v>5384.36142450357</v>
      </c>
      <c r="D195">
        <v>1015.174300640349</v>
      </c>
      <c r="E195">
        <v>489.3375639233294</v>
      </c>
    </row>
    <row r="196" spans="1:5">
      <c r="A196">
        <v>194</v>
      </c>
      <c r="B196">
        <v>5384.36142450357</v>
      </c>
      <c r="C196">
        <v>5384.36142450357</v>
      </c>
      <c r="D196">
        <v>1015.09957698032</v>
      </c>
      <c r="E196">
        <v>489.2628402633016</v>
      </c>
    </row>
    <row r="197" spans="1:5">
      <c r="A197">
        <v>195</v>
      </c>
      <c r="B197">
        <v>5384.36142450357</v>
      </c>
      <c r="C197">
        <v>5384.36142450357</v>
      </c>
      <c r="D197">
        <v>1013.831269312216</v>
      </c>
      <c r="E197">
        <v>487.9945325952006</v>
      </c>
    </row>
    <row r="198" spans="1:5">
      <c r="A198">
        <v>196</v>
      </c>
      <c r="B198">
        <v>5384.36142450357</v>
      </c>
      <c r="C198">
        <v>5384.36142450357</v>
      </c>
      <c r="D198">
        <v>1013.856898301684</v>
      </c>
      <c r="E198">
        <v>488.0201615846711</v>
      </c>
    </row>
    <row r="199" spans="1:5">
      <c r="A199">
        <v>197</v>
      </c>
      <c r="B199">
        <v>5384.36142450357</v>
      </c>
      <c r="C199">
        <v>5384.36142450357</v>
      </c>
      <c r="D199">
        <v>1007.657678662601</v>
      </c>
      <c r="E199">
        <v>481.8209419455873</v>
      </c>
    </row>
    <row r="200" spans="1:5">
      <c r="A200">
        <v>198</v>
      </c>
      <c r="B200">
        <v>5384.36142450357</v>
      </c>
      <c r="C200">
        <v>5384.36142450357</v>
      </c>
      <c r="D200">
        <v>1004.359375784778</v>
      </c>
      <c r="E200">
        <v>478.5226390677571</v>
      </c>
    </row>
    <row r="201" spans="1:5">
      <c r="A201">
        <v>199</v>
      </c>
      <c r="B201">
        <v>5384.36142450357</v>
      </c>
      <c r="C201">
        <v>5384.36142450357</v>
      </c>
      <c r="D201">
        <v>1004.28458346599</v>
      </c>
      <c r="E201">
        <v>478.4478467489727</v>
      </c>
    </row>
    <row r="202" spans="1:5">
      <c r="A202">
        <v>200</v>
      </c>
      <c r="B202">
        <v>5384.36142450357</v>
      </c>
      <c r="C202">
        <v>5384.36142450357</v>
      </c>
      <c r="D202">
        <v>998.8934621879674</v>
      </c>
      <c r="E202">
        <v>473.0567254709513</v>
      </c>
    </row>
    <row r="203" spans="1:5">
      <c r="A203">
        <v>201</v>
      </c>
      <c r="B203">
        <v>5384.36142450357</v>
      </c>
      <c r="C203">
        <v>5384.36142450357</v>
      </c>
      <c r="D203">
        <v>994.6650507046661</v>
      </c>
      <c r="E203">
        <v>468.8283139876458</v>
      </c>
    </row>
    <row r="204" spans="1:5">
      <c r="A204">
        <v>202</v>
      </c>
      <c r="B204">
        <v>5384.36142450357</v>
      </c>
      <c r="C204">
        <v>5384.36142450357</v>
      </c>
      <c r="D204">
        <v>993.1597944408377</v>
      </c>
      <c r="E204">
        <v>467.3230577238197</v>
      </c>
    </row>
    <row r="205" spans="1:5">
      <c r="A205">
        <v>203</v>
      </c>
      <c r="B205">
        <v>5384.36142450357</v>
      </c>
      <c r="C205">
        <v>5384.36142450357</v>
      </c>
      <c r="D205">
        <v>993.105011150625</v>
      </c>
      <c r="E205">
        <v>467.2682744336114</v>
      </c>
    </row>
    <row r="206" spans="1:5">
      <c r="A206">
        <v>204</v>
      </c>
      <c r="B206">
        <v>5384.36142450357</v>
      </c>
      <c r="C206">
        <v>5384.36142450357</v>
      </c>
      <c r="D206">
        <v>986.5416749892432</v>
      </c>
      <c r="E206">
        <v>460.7049382722255</v>
      </c>
    </row>
    <row r="207" spans="1:5">
      <c r="A207">
        <v>205</v>
      </c>
      <c r="B207">
        <v>5384.36142450357</v>
      </c>
      <c r="C207">
        <v>5384.36142450357</v>
      </c>
      <c r="D207">
        <v>983.7325161686537</v>
      </c>
      <c r="E207">
        <v>457.8957794516357</v>
      </c>
    </row>
    <row r="208" spans="1:5">
      <c r="A208">
        <v>206</v>
      </c>
      <c r="B208">
        <v>5384.36142450357</v>
      </c>
      <c r="C208">
        <v>5384.36142450357</v>
      </c>
      <c r="D208">
        <v>983.9027961679366</v>
      </c>
      <c r="E208">
        <v>458.0660594509231</v>
      </c>
    </row>
    <row r="209" spans="1:5">
      <c r="A209">
        <v>207</v>
      </c>
      <c r="B209">
        <v>5384.36142450357</v>
      </c>
      <c r="C209">
        <v>5384.36142450357</v>
      </c>
      <c r="D209">
        <v>982.4837089458463</v>
      </c>
      <c r="E209">
        <v>456.6469722288285</v>
      </c>
    </row>
    <row r="210" spans="1:5">
      <c r="A210">
        <v>208</v>
      </c>
      <c r="B210">
        <v>5384.36142450357</v>
      </c>
      <c r="C210">
        <v>5384.36142450357</v>
      </c>
      <c r="D210">
        <v>982.478678448758</v>
      </c>
      <c r="E210">
        <v>456.6419417317412</v>
      </c>
    </row>
    <row r="211" spans="1:5">
      <c r="A211">
        <v>209</v>
      </c>
      <c r="B211">
        <v>5384.36142450357</v>
      </c>
      <c r="C211">
        <v>5384.36142450357</v>
      </c>
      <c r="D211">
        <v>976.777739524285</v>
      </c>
      <c r="E211">
        <v>450.941002807268</v>
      </c>
    </row>
    <row r="212" spans="1:5">
      <c r="A212">
        <v>210</v>
      </c>
      <c r="B212">
        <v>5384.36142450357</v>
      </c>
      <c r="C212">
        <v>5384.36142450357</v>
      </c>
      <c r="D212">
        <v>974.4775349676984</v>
      </c>
      <c r="E212">
        <v>448.640798250681</v>
      </c>
    </row>
    <row r="213" spans="1:5">
      <c r="A213">
        <v>211</v>
      </c>
      <c r="B213">
        <v>5384.36142450357</v>
      </c>
      <c r="C213">
        <v>5384.36142450357</v>
      </c>
      <c r="D213">
        <v>974.4173239819245</v>
      </c>
      <c r="E213">
        <v>448.5805872649076</v>
      </c>
    </row>
    <row r="214" spans="1:5">
      <c r="A214">
        <v>212</v>
      </c>
      <c r="B214">
        <v>5384.36142450357</v>
      </c>
      <c r="C214">
        <v>5384.36142450357</v>
      </c>
      <c r="D214">
        <v>970.2538249895483</v>
      </c>
      <c r="E214">
        <v>444.4170882725333</v>
      </c>
    </row>
    <row r="215" spans="1:5">
      <c r="A215">
        <v>213</v>
      </c>
      <c r="B215">
        <v>5384.36142450357</v>
      </c>
      <c r="C215">
        <v>5384.36142450357</v>
      </c>
      <c r="D215">
        <v>967.1900008558771</v>
      </c>
      <c r="E215">
        <v>441.35326413886</v>
      </c>
    </row>
    <row r="216" spans="1:5">
      <c r="A216">
        <v>214</v>
      </c>
      <c r="B216">
        <v>5384.36142450357</v>
      </c>
      <c r="C216">
        <v>5384.36142450357</v>
      </c>
      <c r="D216">
        <v>967.3170922752462</v>
      </c>
      <c r="E216">
        <v>441.4803555582304</v>
      </c>
    </row>
    <row r="217" spans="1:5">
      <c r="A217">
        <v>215</v>
      </c>
      <c r="B217">
        <v>5384.36142450357</v>
      </c>
      <c r="C217">
        <v>5384.36142450357</v>
      </c>
      <c r="D217">
        <v>963.8469419257543</v>
      </c>
      <c r="E217">
        <v>438.0102052087365</v>
      </c>
    </row>
    <row r="218" spans="1:5">
      <c r="A218">
        <v>216</v>
      </c>
      <c r="B218">
        <v>5384.36142450357</v>
      </c>
      <c r="C218">
        <v>5384.36142450357</v>
      </c>
      <c r="D218">
        <v>963.1941559284958</v>
      </c>
      <c r="E218">
        <v>437.3574192114791</v>
      </c>
    </row>
    <row r="219" spans="1:5">
      <c r="A219">
        <v>217</v>
      </c>
      <c r="B219">
        <v>5384.36142450357</v>
      </c>
      <c r="C219">
        <v>5384.36142450357</v>
      </c>
      <c r="D219">
        <v>963.3337419156235</v>
      </c>
      <c r="E219">
        <v>437.4970051986049</v>
      </c>
    </row>
    <row r="220" spans="1:5">
      <c r="A220">
        <v>218</v>
      </c>
      <c r="B220">
        <v>5384.36142450357</v>
      </c>
      <c r="C220">
        <v>5384.36142450357</v>
      </c>
      <c r="D220">
        <v>960.3000443972639</v>
      </c>
      <c r="E220">
        <v>434.4633076802489</v>
      </c>
    </row>
    <row r="221" spans="1:5">
      <c r="A221">
        <v>219</v>
      </c>
      <c r="B221">
        <v>5384.36142450357</v>
      </c>
      <c r="C221">
        <v>5384.36142450357</v>
      </c>
      <c r="D221">
        <v>960.4705763382472</v>
      </c>
      <c r="E221">
        <v>434.6338396212305</v>
      </c>
    </row>
    <row r="222" spans="1:5">
      <c r="A222">
        <v>220</v>
      </c>
      <c r="B222">
        <v>5384.36142450357</v>
      </c>
      <c r="C222">
        <v>5384.36142450357</v>
      </c>
      <c r="D222">
        <v>957.7871862533395</v>
      </c>
      <c r="E222">
        <v>431.9504495363211</v>
      </c>
    </row>
    <row r="223" spans="1:5">
      <c r="A223">
        <v>221</v>
      </c>
      <c r="B223">
        <v>5384.36142450357</v>
      </c>
      <c r="C223">
        <v>5384.36142450357</v>
      </c>
      <c r="D223">
        <v>957.7053734238403</v>
      </c>
      <c r="E223">
        <v>431.8686367068217</v>
      </c>
    </row>
    <row r="224" spans="1:5">
      <c r="A224">
        <v>222</v>
      </c>
      <c r="B224">
        <v>5384.36142450357</v>
      </c>
      <c r="C224">
        <v>5384.36142450357</v>
      </c>
      <c r="D224">
        <v>950.7164540869297</v>
      </c>
      <c r="E224">
        <v>424.879717369914</v>
      </c>
    </row>
    <row r="225" spans="1:5">
      <c r="A225">
        <v>223</v>
      </c>
      <c r="B225">
        <v>5384.36142450357</v>
      </c>
      <c r="C225">
        <v>5384.36142450357</v>
      </c>
      <c r="D225">
        <v>949.4340492141718</v>
      </c>
      <c r="E225">
        <v>423.5973124971553</v>
      </c>
    </row>
    <row r="226" spans="1:5">
      <c r="A226">
        <v>224</v>
      </c>
      <c r="B226">
        <v>5384.36142450357</v>
      </c>
      <c r="C226">
        <v>5384.36142450357</v>
      </c>
      <c r="D226">
        <v>949.5066613496848</v>
      </c>
      <c r="E226">
        <v>423.6699246326686</v>
      </c>
    </row>
    <row r="227" spans="1:5">
      <c r="A227">
        <v>225</v>
      </c>
      <c r="B227">
        <v>5384.36142450357</v>
      </c>
      <c r="C227">
        <v>5384.36142450357</v>
      </c>
      <c r="D227">
        <v>944.4604498296233</v>
      </c>
      <c r="E227">
        <v>418.6237131126034</v>
      </c>
    </row>
    <row r="228" spans="1:5">
      <c r="A228">
        <v>226</v>
      </c>
      <c r="B228">
        <v>5384.36142450357</v>
      </c>
      <c r="C228">
        <v>5384.36142450357</v>
      </c>
      <c r="D228">
        <v>940.4896443578484</v>
      </c>
      <c r="E228">
        <v>414.6529076408301</v>
      </c>
    </row>
    <row r="229" spans="1:5">
      <c r="A229">
        <v>227</v>
      </c>
      <c r="B229">
        <v>5384.36142450357</v>
      </c>
      <c r="C229">
        <v>5384.36142450357</v>
      </c>
      <c r="D229">
        <v>938.6155972953593</v>
      </c>
      <c r="E229">
        <v>412.7788605783419</v>
      </c>
    </row>
    <row r="230" spans="1:5">
      <c r="A230">
        <v>228</v>
      </c>
      <c r="B230">
        <v>5384.36142450357</v>
      </c>
      <c r="C230">
        <v>5384.36142450357</v>
      </c>
      <c r="D230">
        <v>938.650385853965</v>
      </c>
      <c r="E230">
        <v>412.8136491369487</v>
      </c>
    </row>
    <row r="231" spans="1:5">
      <c r="A231">
        <v>229</v>
      </c>
      <c r="B231">
        <v>5384.36142450357</v>
      </c>
      <c r="C231">
        <v>5384.36142450357</v>
      </c>
      <c r="D231">
        <v>934.5975777501717</v>
      </c>
      <c r="E231">
        <v>408.7608410331567</v>
      </c>
    </row>
    <row r="232" spans="1:5">
      <c r="A232">
        <v>230</v>
      </c>
      <c r="B232">
        <v>5384.36142450357</v>
      </c>
      <c r="C232">
        <v>5384.36142450357</v>
      </c>
      <c r="D232">
        <v>931.9080639337791</v>
      </c>
      <c r="E232">
        <v>406.071327216762</v>
      </c>
    </row>
    <row r="233" spans="1:5">
      <c r="A233">
        <v>231</v>
      </c>
      <c r="B233">
        <v>5384.36142450357</v>
      </c>
      <c r="C233">
        <v>5384.36142450357</v>
      </c>
      <c r="D233">
        <v>930.5882309697326</v>
      </c>
      <c r="E233">
        <v>404.751494252713</v>
      </c>
    </row>
    <row r="234" spans="1:5">
      <c r="A234">
        <v>232</v>
      </c>
      <c r="B234">
        <v>5384.36142450357</v>
      </c>
      <c r="C234">
        <v>5384.36142450357</v>
      </c>
      <c r="D234">
        <v>930.5870423567536</v>
      </c>
      <c r="E234">
        <v>404.7503056397381</v>
      </c>
    </row>
    <row r="235" spans="1:5">
      <c r="A235">
        <v>233</v>
      </c>
      <c r="B235">
        <v>5384.36142450357</v>
      </c>
      <c r="C235">
        <v>5384.36142450357</v>
      </c>
      <c r="D235">
        <v>927.6422274962144</v>
      </c>
      <c r="E235">
        <v>401.8054907791973</v>
      </c>
    </row>
    <row r="236" spans="1:5">
      <c r="A236">
        <v>234</v>
      </c>
      <c r="B236">
        <v>5384.36142450357</v>
      </c>
      <c r="C236">
        <v>5384.36142450357</v>
      </c>
      <c r="D236">
        <v>926.2474152296105</v>
      </c>
      <c r="E236">
        <v>400.41067851259</v>
      </c>
    </row>
    <row r="237" spans="1:5">
      <c r="A237">
        <v>235</v>
      </c>
      <c r="B237">
        <v>5384.36142450357</v>
      </c>
      <c r="C237">
        <v>5384.36142450357</v>
      </c>
      <c r="D237">
        <v>926.2264226116612</v>
      </c>
      <c r="E237">
        <v>400.3896858946471</v>
      </c>
    </row>
    <row r="238" spans="1:5">
      <c r="A238">
        <v>236</v>
      </c>
      <c r="B238">
        <v>5384.36142450357</v>
      </c>
      <c r="C238">
        <v>5384.36142450357</v>
      </c>
      <c r="D238">
        <v>922.070606095648</v>
      </c>
      <c r="E238">
        <v>396.2338693786287</v>
      </c>
    </row>
    <row r="239" spans="1:5">
      <c r="A239">
        <v>237</v>
      </c>
      <c r="B239">
        <v>5384.36142450357</v>
      </c>
      <c r="C239">
        <v>5384.36142450357</v>
      </c>
      <c r="D239">
        <v>920.1171888999734</v>
      </c>
      <c r="E239">
        <v>394.2804521829593</v>
      </c>
    </row>
    <row r="240" spans="1:5">
      <c r="A240">
        <v>238</v>
      </c>
      <c r="B240">
        <v>5384.36142450357</v>
      </c>
      <c r="C240">
        <v>5384.36142450357</v>
      </c>
      <c r="D240">
        <v>920.0678111799797</v>
      </c>
      <c r="E240">
        <v>394.2310744629634</v>
      </c>
    </row>
    <row r="241" spans="1:5">
      <c r="A241">
        <v>239</v>
      </c>
      <c r="B241">
        <v>5384.36142450357</v>
      </c>
      <c r="C241">
        <v>5384.36142450357</v>
      </c>
      <c r="D241">
        <v>918.6083928396436</v>
      </c>
      <c r="E241">
        <v>392.7716561226252</v>
      </c>
    </row>
    <row r="242" spans="1:5">
      <c r="A242">
        <v>240</v>
      </c>
      <c r="B242">
        <v>5384.36142450357</v>
      </c>
      <c r="C242">
        <v>5384.36142450357</v>
      </c>
      <c r="D242">
        <v>918.6887813922592</v>
      </c>
      <c r="E242">
        <v>392.8520446752443</v>
      </c>
    </row>
    <row r="243" spans="1:5">
      <c r="A243">
        <v>241</v>
      </c>
      <c r="B243">
        <v>5384.36142450357</v>
      </c>
      <c r="C243">
        <v>5384.36142450357</v>
      </c>
      <c r="D243">
        <v>914.3250763666275</v>
      </c>
      <c r="E243">
        <v>388.4883396496086</v>
      </c>
    </row>
    <row r="244" spans="1:5">
      <c r="A244">
        <v>242</v>
      </c>
      <c r="B244">
        <v>5384.36142450357</v>
      </c>
      <c r="C244">
        <v>5384.36142450357</v>
      </c>
      <c r="D244">
        <v>912.2922617507987</v>
      </c>
      <c r="E244">
        <v>386.4555250337817</v>
      </c>
    </row>
    <row r="245" spans="1:5">
      <c r="A245">
        <v>243</v>
      </c>
      <c r="B245">
        <v>5384.36142450357</v>
      </c>
      <c r="C245">
        <v>5384.36142450357</v>
      </c>
      <c r="D245">
        <v>912.3235819964748</v>
      </c>
      <c r="E245">
        <v>386.4868452794572</v>
      </c>
    </row>
    <row r="246" spans="1:5">
      <c r="A246">
        <v>244</v>
      </c>
      <c r="B246">
        <v>5384.36142450357</v>
      </c>
      <c r="C246">
        <v>5384.36142450357</v>
      </c>
      <c r="D246">
        <v>908.5826828324773</v>
      </c>
      <c r="E246">
        <v>382.7459461154621</v>
      </c>
    </row>
    <row r="247" spans="1:5">
      <c r="A247">
        <v>245</v>
      </c>
      <c r="B247">
        <v>5384.36142450357</v>
      </c>
      <c r="C247">
        <v>5384.36142450357</v>
      </c>
      <c r="D247">
        <v>905.5030653415507</v>
      </c>
      <c r="E247">
        <v>379.6663286245326</v>
      </c>
    </row>
    <row r="248" spans="1:5">
      <c r="A248">
        <v>246</v>
      </c>
      <c r="B248">
        <v>5384.36142450357</v>
      </c>
      <c r="C248">
        <v>5384.36142450357</v>
      </c>
      <c r="D248">
        <v>904.5803458714499</v>
      </c>
      <c r="E248">
        <v>378.7436091544309</v>
      </c>
    </row>
    <row r="249" spans="1:5">
      <c r="A249">
        <v>247</v>
      </c>
      <c r="B249">
        <v>5384.36142450357</v>
      </c>
      <c r="C249">
        <v>5384.36142450357</v>
      </c>
      <c r="D249">
        <v>904.5708470995363</v>
      </c>
      <c r="E249">
        <v>378.7341103825197</v>
      </c>
    </row>
    <row r="250" spans="1:5">
      <c r="A250">
        <v>248</v>
      </c>
      <c r="B250">
        <v>5384.36142450357</v>
      </c>
      <c r="C250">
        <v>5384.36142450357</v>
      </c>
      <c r="D250">
        <v>900.097040186114</v>
      </c>
      <c r="E250">
        <v>374.2603034690934</v>
      </c>
    </row>
    <row r="251" spans="1:5">
      <c r="A251">
        <v>249</v>
      </c>
      <c r="B251">
        <v>5384.36142450357</v>
      </c>
      <c r="C251">
        <v>5384.36142450357</v>
      </c>
      <c r="D251">
        <v>898.4440962899932</v>
      </c>
      <c r="E251">
        <v>372.6073595729746</v>
      </c>
    </row>
    <row r="252" spans="1:5">
      <c r="A252">
        <v>250</v>
      </c>
      <c r="B252">
        <v>5384.36142450357</v>
      </c>
      <c r="C252">
        <v>5384.36142450357</v>
      </c>
      <c r="D252">
        <v>898.477129257864</v>
      </c>
      <c r="E252">
        <v>372.6403925408467</v>
      </c>
    </row>
    <row r="253" spans="1:5">
      <c r="A253">
        <v>251</v>
      </c>
      <c r="B253">
        <v>5384.36142450357</v>
      </c>
      <c r="C253">
        <v>5384.36142450357</v>
      </c>
      <c r="D253">
        <v>897.0734262194065</v>
      </c>
      <c r="E253">
        <v>371.2366895023895</v>
      </c>
    </row>
    <row r="254" spans="1:5">
      <c r="A254">
        <v>252</v>
      </c>
      <c r="B254">
        <v>5384.36142450357</v>
      </c>
      <c r="C254">
        <v>5384.36142450357</v>
      </c>
      <c r="D254">
        <v>897.1491757573367</v>
      </c>
      <c r="E254">
        <v>371.3124390403208</v>
      </c>
    </row>
    <row r="255" spans="1:5">
      <c r="A255">
        <v>253</v>
      </c>
      <c r="B255">
        <v>5384.36142450357</v>
      </c>
      <c r="C255">
        <v>5384.36142450357</v>
      </c>
      <c r="D255">
        <v>893.187820223351</v>
      </c>
      <c r="E255">
        <v>367.3510835063345</v>
      </c>
    </row>
    <row r="256" spans="1:5">
      <c r="A256">
        <v>254</v>
      </c>
      <c r="B256">
        <v>5384.36142450357</v>
      </c>
      <c r="C256">
        <v>5384.36142450357</v>
      </c>
      <c r="D256">
        <v>891.9334453047418</v>
      </c>
      <c r="E256">
        <v>366.0967085877268</v>
      </c>
    </row>
    <row r="257" spans="1:5">
      <c r="A257">
        <v>255</v>
      </c>
      <c r="B257">
        <v>5384.36142450357</v>
      </c>
      <c r="C257">
        <v>5384.36142450357</v>
      </c>
      <c r="D257">
        <v>891.9348805499775</v>
      </c>
      <c r="E257">
        <v>366.0981438329586</v>
      </c>
    </row>
    <row r="258" spans="1:5">
      <c r="A258">
        <v>256</v>
      </c>
      <c r="B258">
        <v>5384.36142450357</v>
      </c>
      <c r="C258">
        <v>5384.36142450357</v>
      </c>
      <c r="D258">
        <v>889.2466078618579</v>
      </c>
      <c r="E258">
        <v>363.4098711448406</v>
      </c>
    </row>
    <row r="259" spans="1:5">
      <c r="A259">
        <v>257</v>
      </c>
      <c r="B259">
        <v>5384.36142450357</v>
      </c>
      <c r="C259">
        <v>5384.36142450357</v>
      </c>
      <c r="D259">
        <v>887.0335802591437</v>
      </c>
      <c r="E259">
        <v>361.1968435421289</v>
      </c>
    </row>
    <row r="260" spans="1:5">
      <c r="A260">
        <v>258</v>
      </c>
      <c r="B260">
        <v>5384.36142450357</v>
      </c>
      <c r="C260">
        <v>5384.36142450357</v>
      </c>
      <c r="D260">
        <v>887.0711141758603</v>
      </c>
      <c r="E260">
        <v>361.2343774588405</v>
      </c>
    </row>
    <row r="261" spans="1:5">
      <c r="A261">
        <v>259</v>
      </c>
      <c r="B261">
        <v>5384.36142450357</v>
      </c>
      <c r="C261">
        <v>5384.36142450357</v>
      </c>
      <c r="D261">
        <v>884.9492439551718</v>
      </c>
      <c r="E261">
        <v>359.1125072381557</v>
      </c>
    </row>
    <row r="262" spans="1:5">
      <c r="A262">
        <v>260</v>
      </c>
      <c r="B262">
        <v>5384.36142450357</v>
      </c>
      <c r="C262">
        <v>5384.36142450357</v>
      </c>
      <c r="D262">
        <v>884.97979851542</v>
      </c>
      <c r="E262">
        <v>359.1430617984046</v>
      </c>
    </row>
    <row r="263" spans="1:5">
      <c r="A263">
        <v>261</v>
      </c>
      <c r="B263">
        <v>5384.36142450357</v>
      </c>
      <c r="C263">
        <v>5384.36142450357</v>
      </c>
      <c r="D263">
        <v>884.0918498902589</v>
      </c>
      <c r="E263">
        <v>358.2551131732424</v>
      </c>
    </row>
    <row r="264" spans="1:5">
      <c r="A264">
        <v>262</v>
      </c>
      <c r="B264">
        <v>5384.36142450357</v>
      </c>
      <c r="C264">
        <v>5384.36142450357</v>
      </c>
      <c r="D264">
        <v>884.1258971610202</v>
      </c>
      <c r="E264">
        <v>358.2891604440017</v>
      </c>
    </row>
    <row r="265" spans="1:5">
      <c r="A265">
        <v>263</v>
      </c>
      <c r="B265">
        <v>5384.36142450357</v>
      </c>
      <c r="C265">
        <v>5384.36142450357</v>
      </c>
      <c r="D265">
        <v>882.327089654559</v>
      </c>
      <c r="E265">
        <v>356.4903529375405</v>
      </c>
    </row>
    <row r="266" spans="1:5">
      <c r="A266">
        <v>264</v>
      </c>
      <c r="B266">
        <v>5384.36142450357</v>
      </c>
      <c r="C266">
        <v>5384.36142450357</v>
      </c>
      <c r="D266">
        <v>882.460678008684</v>
      </c>
      <c r="E266">
        <v>356.6239412916666</v>
      </c>
    </row>
    <row r="267" spans="1:5">
      <c r="A267">
        <v>265</v>
      </c>
      <c r="B267">
        <v>5384.36142450357</v>
      </c>
      <c r="C267">
        <v>5384.36142450357</v>
      </c>
      <c r="D267">
        <v>878.9972662491284</v>
      </c>
      <c r="E267">
        <v>353.1605295321102</v>
      </c>
    </row>
    <row r="268" spans="1:5">
      <c r="A268">
        <v>266</v>
      </c>
      <c r="B268">
        <v>5384.36142450357</v>
      </c>
      <c r="C268">
        <v>5384.36142450357</v>
      </c>
      <c r="D268">
        <v>875.1539094604437</v>
      </c>
      <c r="E268">
        <v>349.3171727434272</v>
      </c>
    </row>
    <row r="269" spans="1:5">
      <c r="A269">
        <v>267</v>
      </c>
      <c r="B269">
        <v>5384.36142450357</v>
      </c>
      <c r="C269">
        <v>5384.36142450357</v>
      </c>
      <c r="D269">
        <v>873.8419038979689</v>
      </c>
      <c r="E269">
        <v>348.0051671809505</v>
      </c>
    </row>
    <row r="270" spans="1:5">
      <c r="A270">
        <v>268</v>
      </c>
      <c r="B270">
        <v>5384.36142450357</v>
      </c>
      <c r="C270">
        <v>5384.36142450357</v>
      </c>
      <c r="D270">
        <v>873.8913964974986</v>
      </c>
      <c r="E270">
        <v>348.0546597804814</v>
      </c>
    </row>
    <row r="271" spans="1:5">
      <c r="A271">
        <v>269</v>
      </c>
      <c r="B271">
        <v>5384.36142450357</v>
      </c>
      <c r="C271">
        <v>5384.36142450357</v>
      </c>
      <c r="D271">
        <v>870.7496884533351</v>
      </c>
      <c r="E271">
        <v>344.9129517363183</v>
      </c>
    </row>
    <row r="272" spans="1:5">
      <c r="A272">
        <v>270</v>
      </c>
      <c r="B272">
        <v>5384.36142450357</v>
      </c>
      <c r="C272">
        <v>5384.36142450357</v>
      </c>
      <c r="D272">
        <v>868.1478400084569</v>
      </c>
      <c r="E272">
        <v>342.3111032914407</v>
      </c>
    </row>
    <row r="273" spans="1:5">
      <c r="A273">
        <v>271</v>
      </c>
      <c r="B273">
        <v>5384.36142450357</v>
      </c>
      <c r="C273">
        <v>5384.36142450357</v>
      </c>
      <c r="D273">
        <v>866.8028849569657</v>
      </c>
      <c r="E273">
        <v>340.9661482399488</v>
      </c>
    </row>
    <row r="274" spans="1:5">
      <c r="A274">
        <v>272</v>
      </c>
      <c r="B274">
        <v>5384.36142450357</v>
      </c>
      <c r="C274">
        <v>5384.36142450357</v>
      </c>
      <c r="D274">
        <v>866.8861907022689</v>
      </c>
      <c r="E274">
        <v>341.0494539852522</v>
      </c>
    </row>
    <row r="275" spans="1:5">
      <c r="A275">
        <v>273</v>
      </c>
      <c r="B275">
        <v>5384.36142450357</v>
      </c>
      <c r="C275">
        <v>5384.36142450357</v>
      </c>
      <c r="D275">
        <v>864.1800214047774</v>
      </c>
      <c r="E275">
        <v>338.3432846877607</v>
      </c>
    </row>
    <row r="276" spans="1:5">
      <c r="A276">
        <v>274</v>
      </c>
      <c r="B276">
        <v>5384.36142450357</v>
      </c>
      <c r="C276">
        <v>5384.36142450357</v>
      </c>
      <c r="D276">
        <v>862.2950017363452</v>
      </c>
      <c r="E276">
        <v>336.4582650193264</v>
      </c>
    </row>
    <row r="277" spans="1:5">
      <c r="A277">
        <v>275</v>
      </c>
      <c r="B277">
        <v>5384.36142450357</v>
      </c>
      <c r="C277">
        <v>5384.36142450357</v>
      </c>
      <c r="D277">
        <v>862.3829687499302</v>
      </c>
      <c r="E277">
        <v>336.546232032916</v>
      </c>
    </row>
    <row r="278" spans="1:5">
      <c r="A278">
        <v>276</v>
      </c>
      <c r="B278">
        <v>5384.36142450357</v>
      </c>
      <c r="C278">
        <v>5384.36142450357</v>
      </c>
      <c r="D278">
        <v>861.5270969878904</v>
      </c>
      <c r="E278">
        <v>335.6903602708723</v>
      </c>
    </row>
    <row r="279" spans="1:5">
      <c r="A279">
        <v>277</v>
      </c>
      <c r="B279">
        <v>5384.36142450357</v>
      </c>
      <c r="C279">
        <v>5384.36142450357</v>
      </c>
      <c r="D279">
        <v>861.5030553315419</v>
      </c>
      <c r="E279">
        <v>335.6663186145215</v>
      </c>
    </row>
    <row r="280" spans="1:5">
      <c r="A280">
        <v>278</v>
      </c>
      <c r="B280">
        <v>5384.36142450357</v>
      </c>
      <c r="C280">
        <v>5384.36142450357</v>
      </c>
      <c r="D280">
        <v>859.3568736969742</v>
      </c>
      <c r="E280">
        <v>333.5201369799566</v>
      </c>
    </row>
    <row r="281" spans="1:5">
      <c r="A281">
        <v>279</v>
      </c>
      <c r="B281">
        <v>5384.36142450357</v>
      </c>
      <c r="C281">
        <v>5384.36142450357</v>
      </c>
      <c r="D281">
        <v>857.8520505194182</v>
      </c>
      <c r="E281">
        <v>332.0153138024025</v>
      </c>
    </row>
    <row r="282" spans="1:5">
      <c r="A282">
        <v>280</v>
      </c>
      <c r="B282">
        <v>5384.36142450357</v>
      </c>
      <c r="C282">
        <v>5384.36142450357</v>
      </c>
      <c r="D282">
        <v>857.8512644776273</v>
      </c>
      <c r="E282">
        <v>332.01452776061</v>
      </c>
    </row>
    <row r="283" spans="1:5">
      <c r="A283">
        <v>281</v>
      </c>
      <c r="B283">
        <v>5384.36142450357</v>
      </c>
      <c r="C283">
        <v>5384.36142450357</v>
      </c>
      <c r="D283">
        <v>855.012638873992</v>
      </c>
      <c r="E283">
        <v>329.1759021569737</v>
      </c>
    </row>
    <row r="284" spans="1:5">
      <c r="A284">
        <v>282</v>
      </c>
      <c r="B284">
        <v>5384.36142450357</v>
      </c>
      <c r="C284">
        <v>5384.36142450357</v>
      </c>
      <c r="D284">
        <v>853.9326538637507</v>
      </c>
      <c r="E284">
        <v>328.095917146731</v>
      </c>
    </row>
    <row r="285" spans="1:5">
      <c r="A285">
        <v>283</v>
      </c>
      <c r="B285">
        <v>5384.36142450357</v>
      </c>
      <c r="C285">
        <v>5384.36142450357</v>
      </c>
      <c r="D285">
        <v>853.9250080090044</v>
      </c>
      <c r="E285">
        <v>328.0882712919854</v>
      </c>
    </row>
    <row r="286" spans="1:5">
      <c r="A286">
        <v>284</v>
      </c>
      <c r="B286">
        <v>5384.36142450357</v>
      </c>
      <c r="C286">
        <v>5384.36142450357</v>
      </c>
      <c r="D286">
        <v>852.5993278559783</v>
      </c>
      <c r="E286">
        <v>326.7625911389607</v>
      </c>
    </row>
    <row r="287" spans="1:5">
      <c r="A287">
        <v>285</v>
      </c>
      <c r="B287">
        <v>5384.36142450357</v>
      </c>
      <c r="C287">
        <v>5384.36142450357</v>
      </c>
      <c r="D287">
        <v>852.6193407900282</v>
      </c>
      <c r="E287">
        <v>326.7826040730109</v>
      </c>
    </row>
    <row r="288" spans="1:5">
      <c r="A288">
        <v>286</v>
      </c>
      <c r="B288">
        <v>5384.36142450357</v>
      </c>
      <c r="C288">
        <v>5384.36142450357</v>
      </c>
      <c r="D288">
        <v>849.6938310662387</v>
      </c>
      <c r="E288">
        <v>323.8570943492218</v>
      </c>
    </row>
    <row r="289" spans="1:5">
      <c r="A289">
        <v>287</v>
      </c>
      <c r="B289">
        <v>5384.36142450357</v>
      </c>
      <c r="C289">
        <v>5384.36142450357</v>
      </c>
      <c r="D289">
        <v>848.5749564402568</v>
      </c>
      <c r="E289">
        <v>322.7382197232404</v>
      </c>
    </row>
    <row r="290" spans="1:5">
      <c r="A290">
        <v>288</v>
      </c>
      <c r="B290">
        <v>5384.36142450357</v>
      </c>
      <c r="C290">
        <v>5384.36142450357</v>
      </c>
      <c r="D290">
        <v>848.5359584385814</v>
      </c>
      <c r="E290">
        <v>322.6992217215634</v>
      </c>
    </row>
    <row r="291" spans="1:5">
      <c r="A291">
        <v>289</v>
      </c>
      <c r="B291">
        <v>5384.36142450357</v>
      </c>
      <c r="C291">
        <v>5384.36142450357</v>
      </c>
      <c r="D291">
        <v>845.6441133693976</v>
      </c>
      <c r="E291">
        <v>319.8073766523781</v>
      </c>
    </row>
    <row r="292" spans="1:5">
      <c r="A292">
        <v>290</v>
      </c>
      <c r="B292">
        <v>5384.36142450357</v>
      </c>
      <c r="C292">
        <v>5384.36142450357</v>
      </c>
      <c r="D292">
        <v>844.3774535558302</v>
      </c>
      <c r="E292">
        <v>318.5407168388123</v>
      </c>
    </row>
    <row r="293" spans="1:5">
      <c r="A293">
        <v>291</v>
      </c>
      <c r="B293">
        <v>5384.36142450357</v>
      </c>
      <c r="C293">
        <v>5384.36142450357</v>
      </c>
      <c r="D293">
        <v>844.3997808459447</v>
      </c>
      <c r="E293">
        <v>318.5630441289262</v>
      </c>
    </row>
    <row r="294" spans="1:5">
      <c r="A294">
        <v>292</v>
      </c>
      <c r="B294">
        <v>5384.36142450357</v>
      </c>
      <c r="C294">
        <v>5384.36142450357</v>
      </c>
      <c r="D294">
        <v>841.3973980389006</v>
      </c>
      <c r="E294">
        <v>315.5606613218862</v>
      </c>
    </row>
    <row r="295" spans="1:5">
      <c r="A295">
        <v>293</v>
      </c>
      <c r="B295">
        <v>5384.36142450357</v>
      </c>
      <c r="C295">
        <v>5384.36142450357</v>
      </c>
      <c r="D295">
        <v>840.1741494245523</v>
      </c>
      <c r="E295">
        <v>314.3374127075373</v>
      </c>
    </row>
    <row r="296" spans="1:5">
      <c r="A296">
        <v>294</v>
      </c>
      <c r="B296">
        <v>5384.36142450357</v>
      </c>
      <c r="C296">
        <v>5384.36142450357</v>
      </c>
      <c r="D296">
        <v>840.2865660684769</v>
      </c>
      <c r="E296">
        <v>314.4498293514605</v>
      </c>
    </row>
    <row r="297" spans="1:5">
      <c r="A297">
        <v>295</v>
      </c>
      <c r="B297">
        <v>5384.36142450357</v>
      </c>
      <c r="C297">
        <v>5384.36142450357</v>
      </c>
      <c r="D297">
        <v>839.2626013892967</v>
      </c>
      <c r="E297">
        <v>313.4258646722793</v>
      </c>
    </row>
    <row r="298" spans="1:5">
      <c r="A298">
        <v>296</v>
      </c>
      <c r="B298">
        <v>5384.36142450357</v>
      </c>
      <c r="C298">
        <v>5384.36142450357</v>
      </c>
      <c r="D298">
        <v>839.2632483557153</v>
      </c>
      <c r="E298">
        <v>313.4265116386989</v>
      </c>
    </row>
    <row r="299" spans="1:5">
      <c r="A299">
        <v>297</v>
      </c>
      <c r="B299">
        <v>5384.36142450357</v>
      </c>
      <c r="C299">
        <v>5384.36142450357</v>
      </c>
      <c r="D299">
        <v>836.7289111006542</v>
      </c>
      <c r="E299">
        <v>310.8921743836361</v>
      </c>
    </row>
    <row r="300" spans="1:5">
      <c r="A300">
        <v>298</v>
      </c>
      <c r="B300">
        <v>5384.36142450357</v>
      </c>
      <c r="C300">
        <v>5384.36142450357</v>
      </c>
      <c r="D300">
        <v>835.8020092034504</v>
      </c>
      <c r="E300">
        <v>309.9652724864345</v>
      </c>
    </row>
    <row r="301" spans="1:5">
      <c r="A301">
        <v>299</v>
      </c>
      <c r="B301">
        <v>5384.36142450357</v>
      </c>
      <c r="C301">
        <v>5384.36142450357</v>
      </c>
      <c r="D301">
        <v>835.9252358472916</v>
      </c>
      <c r="E301">
        <v>310.0884991302762</v>
      </c>
    </row>
    <row r="302" spans="1:5">
      <c r="A302">
        <v>300</v>
      </c>
      <c r="B302">
        <v>5384.36142450357</v>
      </c>
      <c r="C302">
        <v>5384.36142450357</v>
      </c>
      <c r="D302">
        <v>833.99227008515</v>
      </c>
      <c r="E302">
        <v>308.155533368136</v>
      </c>
    </row>
    <row r="303" spans="1:5">
      <c r="A303">
        <v>301</v>
      </c>
      <c r="B303">
        <v>5384.36142450357</v>
      </c>
      <c r="C303">
        <v>5384.36142450357</v>
      </c>
      <c r="D303">
        <v>832.8298115433173</v>
      </c>
      <c r="E303">
        <v>306.9930748263005</v>
      </c>
    </row>
    <row r="304" spans="1:5">
      <c r="A304">
        <v>302</v>
      </c>
      <c r="B304">
        <v>5384.36142450357</v>
      </c>
      <c r="C304">
        <v>5384.36142450357</v>
      </c>
      <c r="D304">
        <v>832.9397902589765</v>
      </c>
      <c r="E304">
        <v>307.1030535419623</v>
      </c>
    </row>
    <row r="305" spans="1:5">
      <c r="A305">
        <v>303</v>
      </c>
      <c r="B305">
        <v>5384.36142450357</v>
      </c>
      <c r="C305">
        <v>5384.36142450357</v>
      </c>
      <c r="D305">
        <v>831.5363538610532</v>
      </c>
      <c r="E305">
        <v>305.6996171440355</v>
      </c>
    </row>
    <row r="306" spans="1:5">
      <c r="A306">
        <v>304</v>
      </c>
      <c r="B306">
        <v>5384.36142450357</v>
      </c>
      <c r="C306">
        <v>5384.36142450357</v>
      </c>
      <c r="D306">
        <v>831.5682934009282</v>
      </c>
      <c r="E306">
        <v>305.7315566839128</v>
      </c>
    </row>
    <row r="307" spans="1:5">
      <c r="A307">
        <v>305</v>
      </c>
      <c r="B307">
        <v>5384.36142450357</v>
      </c>
      <c r="C307">
        <v>5384.36142450357</v>
      </c>
      <c r="D307">
        <v>830.6511613762685</v>
      </c>
      <c r="E307">
        <v>304.8144246592523</v>
      </c>
    </row>
    <row r="308" spans="1:5">
      <c r="A308">
        <v>306</v>
      </c>
      <c r="B308">
        <v>5384.36142450357</v>
      </c>
      <c r="C308">
        <v>5384.36142450357</v>
      </c>
      <c r="D308">
        <v>830.7853706770386</v>
      </c>
      <c r="E308">
        <v>304.9486339600226</v>
      </c>
    </row>
    <row r="309" spans="1:5">
      <c r="A309">
        <v>307</v>
      </c>
      <c r="B309">
        <v>5384.36142450357</v>
      </c>
      <c r="C309">
        <v>5384.36142450357</v>
      </c>
      <c r="D309">
        <v>830.3388360816103</v>
      </c>
      <c r="E309">
        <v>304.5020993645944</v>
      </c>
    </row>
    <row r="310" spans="1:5">
      <c r="A310">
        <v>308</v>
      </c>
      <c r="B310">
        <v>5384.36142450357</v>
      </c>
      <c r="C310">
        <v>5384.36142450357</v>
      </c>
      <c r="D310">
        <v>830.3474681410288</v>
      </c>
      <c r="E310">
        <v>304.5107314240105</v>
      </c>
    </row>
    <row r="311" spans="1:5">
      <c r="A311">
        <v>309</v>
      </c>
      <c r="B311">
        <v>5384.36142450357</v>
      </c>
      <c r="C311">
        <v>5384.36142450357</v>
      </c>
      <c r="D311">
        <v>827.8700728772989</v>
      </c>
      <c r="E311">
        <v>302.0333361602821</v>
      </c>
    </row>
    <row r="312" spans="1:5">
      <c r="A312">
        <v>310</v>
      </c>
      <c r="B312">
        <v>5384.36142450357</v>
      </c>
      <c r="C312">
        <v>5384.36142450357</v>
      </c>
      <c r="D312">
        <v>825.2547628601623</v>
      </c>
      <c r="E312">
        <v>299.4180261431485</v>
      </c>
    </row>
    <row r="313" spans="1:5">
      <c r="A313">
        <v>311</v>
      </c>
      <c r="B313">
        <v>5384.36142450357</v>
      </c>
      <c r="C313">
        <v>5384.36142450357</v>
      </c>
      <c r="D313">
        <v>824.5366241073525</v>
      </c>
      <c r="E313">
        <v>298.6998873903347</v>
      </c>
    </row>
    <row r="314" spans="1:5">
      <c r="A314">
        <v>312</v>
      </c>
      <c r="B314">
        <v>5384.36142450357</v>
      </c>
      <c r="C314">
        <v>5384.36142450357</v>
      </c>
      <c r="D314">
        <v>824.5577794086058</v>
      </c>
      <c r="E314">
        <v>298.7210426915908</v>
      </c>
    </row>
    <row r="315" spans="1:5">
      <c r="A315">
        <v>313</v>
      </c>
      <c r="B315">
        <v>5384.36142450357</v>
      </c>
      <c r="C315">
        <v>5384.36142450357</v>
      </c>
      <c r="D315">
        <v>823.8742553540524</v>
      </c>
      <c r="E315">
        <v>298.0375186370349</v>
      </c>
    </row>
    <row r="316" spans="1:5">
      <c r="A316">
        <v>314</v>
      </c>
      <c r="B316">
        <v>5384.36142450357</v>
      </c>
      <c r="C316">
        <v>5384.36142450357</v>
      </c>
      <c r="D316">
        <v>823.8319786473464</v>
      </c>
      <c r="E316">
        <v>297.9952419303282</v>
      </c>
    </row>
    <row r="317" spans="1:5">
      <c r="A317">
        <v>315</v>
      </c>
      <c r="B317">
        <v>5384.36142450357</v>
      </c>
      <c r="C317">
        <v>5384.36142450357</v>
      </c>
      <c r="D317">
        <v>821.0426979083617</v>
      </c>
      <c r="E317">
        <v>295.2059611913432</v>
      </c>
    </row>
    <row r="318" spans="1:5">
      <c r="A318">
        <v>316</v>
      </c>
      <c r="B318">
        <v>5384.36142450357</v>
      </c>
      <c r="C318">
        <v>5384.36142450357</v>
      </c>
      <c r="D318">
        <v>820.2804085073935</v>
      </c>
      <c r="E318">
        <v>294.4436717903746</v>
      </c>
    </row>
    <row r="319" spans="1:5">
      <c r="A319">
        <v>317</v>
      </c>
      <c r="B319">
        <v>5384.36142450357</v>
      </c>
      <c r="C319">
        <v>5384.36142450357</v>
      </c>
      <c r="D319">
        <v>820.3636458680808</v>
      </c>
      <c r="E319">
        <v>294.5269091510646</v>
      </c>
    </row>
    <row r="320" spans="1:5">
      <c r="A320">
        <v>318</v>
      </c>
      <c r="B320">
        <v>5384.36142450357</v>
      </c>
      <c r="C320">
        <v>5384.36142450357</v>
      </c>
      <c r="D320">
        <v>819.3510215566545</v>
      </c>
      <c r="E320">
        <v>293.5142848396375</v>
      </c>
    </row>
    <row r="321" spans="1:5">
      <c r="A321">
        <v>319</v>
      </c>
      <c r="B321">
        <v>5384.36142450357</v>
      </c>
      <c r="C321">
        <v>5384.36142450357</v>
      </c>
      <c r="D321">
        <v>819.3106407169873</v>
      </c>
      <c r="E321">
        <v>293.4739039999728</v>
      </c>
    </row>
    <row r="322" spans="1:5">
      <c r="A322">
        <v>320</v>
      </c>
      <c r="B322">
        <v>5384.36142450357</v>
      </c>
      <c r="C322">
        <v>5384.36142450357</v>
      </c>
      <c r="D322">
        <v>817.1005300777698</v>
      </c>
      <c r="E322">
        <v>291.2637933607535</v>
      </c>
    </row>
    <row r="323" spans="1:5">
      <c r="A323">
        <v>321</v>
      </c>
      <c r="B323">
        <v>5384.36142450357</v>
      </c>
      <c r="C323">
        <v>5384.36142450357</v>
      </c>
      <c r="D323">
        <v>816.1379774008129</v>
      </c>
      <c r="E323">
        <v>290.3012406837961</v>
      </c>
    </row>
    <row r="324" spans="1:5">
      <c r="A324">
        <v>322</v>
      </c>
      <c r="B324">
        <v>5384.36142450357</v>
      </c>
      <c r="C324">
        <v>5384.36142450357</v>
      </c>
      <c r="D324">
        <v>816.2107873293793</v>
      </c>
      <c r="E324">
        <v>290.3740506123625</v>
      </c>
    </row>
    <row r="325" spans="1:5">
      <c r="A325">
        <v>323</v>
      </c>
      <c r="B325">
        <v>5384.36142450357</v>
      </c>
      <c r="C325">
        <v>5384.36142450357</v>
      </c>
      <c r="D325">
        <v>815.6738590420201</v>
      </c>
      <c r="E325">
        <v>289.8371223250031</v>
      </c>
    </row>
    <row r="326" spans="1:5">
      <c r="A326">
        <v>324</v>
      </c>
      <c r="B326">
        <v>5384.36142450357</v>
      </c>
      <c r="C326">
        <v>5384.36142450357</v>
      </c>
      <c r="D326">
        <v>815.7182656602796</v>
      </c>
      <c r="E326">
        <v>289.8815289432616</v>
      </c>
    </row>
    <row r="327" spans="1:5">
      <c r="A327">
        <v>325</v>
      </c>
      <c r="B327">
        <v>5384.36142450357</v>
      </c>
      <c r="C327">
        <v>5384.36142450357</v>
      </c>
      <c r="D327">
        <v>814.0398150133019</v>
      </c>
      <c r="E327">
        <v>288.2030782962846</v>
      </c>
    </row>
    <row r="328" spans="1:5">
      <c r="A328">
        <v>326</v>
      </c>
      <c r="B328">
        <v>5384.36142450357</v>
      </c>
      <c r="C328">
        <v>5384.36142450357</v>
      </c>
      <c r="D328">
        <v>813.2558379554412</v>
      </c>
      <c r="E328">
        <v>287.4191012384251</v>
      </c>
    </row>
    <row r="329" spans="1:5">
      <c r="A329">
        <v>327</v>
      </c>
      <c r="B329">
        <v>5384.36142450357</v>
      </c>
      <c r="C329">
        <v>5384.36142450357</v>
      </c>
      <c r="D329">
        <v>813.2958133546432</v>
      </c>
      <c r="E329">
        <v>287.4590766376268</v>
      </c>
    </row>
    <row r="330" spans="1:5">
      <c r="A330">
        <v>328</v>
      </c>
      <c r="B330">
        <v>5384.36142450357</v>
      </c>
      <c r="C330">
        <v>5384.36142450357</v>
      </c>
      <c r="D330">
        <v>811.5489055545156</v>
      </c>
      <c r="E330">
        <v>285.7121688374978</v>
      </c>
    </row>
    <row r="331" spans="1:5">
      <c r="A331">
        <v>329</v>
      </c>
      <c r="B331">
        <v>5384.36142450357</v>
      </c>
      <c r="C331">
        <v>5384.36142450357</v>
      </c>
      <c r="D331">
        <v>811.1013916872032</v>
      </c>
      <c r="E331">
        <v>285.264654970183</v>
      </c>
    </row>
    <row r="332" spans="1:5">
      <c r="A332">
        <v>330</v>
      </c>
      <c r="B332">
        <v>5384.36142450357</v>
      </c>
      <c r="C332">
        <v>5384.36142450357</v>
      </c>
      <c r="D332">
        <v>811.1958406923527</v>
      </c>
      <c r="E332">
        <v>285.3591039753359</v>
      </c>
    </row>
    <row r="333" spans="1:5">
      <c r="A333">
        <v>331</v>
      </c>
      <c r="B333">
        <v>5384.36142450357</v>
      </c>
      <c r="C333">
        <v>5384.36142450357</v>
      </c>
      <c r="D333">
        <v>810.0937717296986</v>
      </c>
      <c r="E333">
        <v>284.2570350126794</v>
      </c>
    </row>
    <row r="334" spans="1:5">
      <c r="A334">
        <v>332</v>
      </c>
      <c r="B334">
        <v>5384.36142450357</v>
      </c>
      <c r="C334">
        <v>5384.36142450357</v>
      </c>
      <c r="D334">
        <v>810.1439342907962</v>
      </c>
      <c r="E334">
        <v>284.3071975737812</v>
      </c>
    </row>
    <row r="335" spans="1:5">
      <c r="A335">
        <v>333</v>
      </c>
      <c r="B335">
        <v>5384.36142450357</v>
      </c>
      <c r="C335">
        <v>5384.36142450357</v>
      </c>
      <c r="D335">
        <v>808.2499786370925</v>
      </c>
      <c r="E335">
        <v>282.4132419200751</v>
      </c>
    </row>
    <row r="336" spans="1:5">
      <c r="A336">
        <v>334</v>
      </c>
      <c r="B336">
        <v>5384.36142450357</v>
      </c>
      <c r="C336">
        <v>5384.36142450357</v>
      </c>
      <c r="D336">
        <v>807.7572050855049</v>
      </c>
      <c r="E336">
        <v>281.9204683684874</v>
      </c>
    </row>
    <row r="337" spans="1:5">
      <c r="A337">
        <v>335</v>
      </c>
      <c r="B337">
        <v>5384.36142450357</v>
      </c>
      <c r="C337">
        <v>5384.36142450357</v>
      </c>
      <c r="D337">
        <v>807.7078852605189</v>
      </c>
      <c r="E337">
        <v>281.8711485435016</v>
      </c>
    </row>
    <row r="338" spans="1:5">
      <c r="A338">
        <v>336</v>
      </c>
      <c r="B338">
        <v>5384.36142450357</v>
      </c>
      <c r="C338">
        <v>5384.36142450357</v>
      </c>
      <c r="D338">
        <v>805.1477762160079</v>
      </c>
      <c r="E338">
        <v>279.3110394989941</v>
      </c>
    </row>
    <row r="339" spans="1:5">
      <c r="A339">
        <v>337</v>
      </c>
      <c r="B339">
        <v>5384.36142450357</v>
      </c>
      <c r="C339">
        <v>5384.36142450357</v>
      </c>
      <c r="D339">
        <v>803.7948996328241</v>
      </c>
      <c r="E339">
        <v>277.9581629158049</v>
      </c>
    </row>
    <row r="340" spans="1:5">
      <c r="A340">
        <v>338</v>
      </c>
      <c r="B340">
        <v>5384.36142450357</v>
      </c>
      <c r="C340">
        <v>5384.36142450357</v>
      </c>
      <c r="D340">
        <v>803.7701746763311</v>
      </c>
      <c r="E340">
        <v>277.9334379593143</v>
      </c>
    </row>
    <row r="341" spans="1:5">
      <c r="A341">
        <v>339</v>
      </c>
      <c r="B341">
        <v>5384.36142450357</v>
      </c>
      <c r="C341">
        <v>5384.36142450357</v>
      </c>
      <c r="D341">
        <v>802.947902822133</v>
      </c>
      <c r="E341">
        <v>277.1111661051159</v>
      </c>
    </row>
    <row r="342" spans="1:5">
      <c r="A342">
        <v>340</v>
      </c>
      <c r="B342">
        <v>5384.36142450357</v>
      </c>
      <c r="C342">
        <v>5384.36142450357</v>
      </c>
      <c r="D342">
        <v>803.0166482465014</v>
      </c>
      <c r="E342">
        <v>277.1799115294824</v>
      </c>
    </row>
    <row r="343" spans="1:5">
      <c r="A343">
        <v>341</v>
      </c>
      <c r="B343">
        <v>5384.36142450357</v>
      </c>
      <c r="C343">
        <v>5384.36142450357</v>
      </c>
      <c r="D343">
        <v>802.4248919407783</v>
      </c>
      <c r="E343">
        <v>276.5881552237608</v>
      </c>
    </row>
    <row r="344" spans="1:5">
      <c r="A344">
        <v>342</v>
      </c>
      <c r="B344">
        <v>5384.36142450357</v>
      </c>
      <c r="C344">
        <v>5384.36142450357</v>
      </c>
      <c r="D344">
        <v>802.3773335851641</v>
      </c>
      <c r="E344">
        <v>276.5405968681479</v>
      </c>
    </row>
    <row r="345" spans="1:5">
      <c r="A345">
        <v>343</v>
      </c>
      <c r="B345">
        <v>5384.36142450357</v>
      </c>
      <c r="C345">
        <v>5384.36142450357</v>
      </c>
      <c r="D345">
        <v>800.5211813453758</v>
      </c>
      <c r="E345">
        <v>274.6844446283609</v>
      </c>
    </row>
    <row r="346" spans="1:5">
      <c r="A346">
        <v>344</v>
      </c>
      <c r="B346">
        <v>5384.36142450357</v>
      </c>
      <c r="C346">
        <v>5384.36142450357</v>
      </c>
      <c r="D346">
        <v>799.120232147917</v>
      </c>
      <c r="E346">
        <v>273.2834954308987</v>
      </c>
    </row>
    <row r="347" spans="1:5">
      <c r="A347">
        <v>345</v>
      </c>
      <c r="B347">
        <v>5384.36142450357</v>
      </c>
      <c r="C347">
        <v>5384.36142450357</v>
      </c>
      <c r="D347">
        <v>797.7504448539224</v>
      </c>
      <c r="E347">
        <v>271.9137081369037</v>
      </c>
    </row>
    <row r="348" spans="1:5">
      <c r="A348">
        <v>346</v>
      </c>
      <c r="B348">
        <v>5384.36142450357</v>
      </c>
      <c r="C348">
        <v>5384.36142450357</v>
      </c>
      <c r="D348">
        <v>797.6841641271442</v>
      </c>
      <c r="E348">
        <v>271.8474274101287</v>
      </c>
    </row>
    <row r="349" spans="1:5">
      <c r="A349">
        <v>347</v>
      </c>
      <c r="B349">
        <v>5384.36142450357</v>
      </c>
      <c r="C349">
        <v>5384.36142450357</v>
      </c>
      <c r="D349">
        <v>796.7130446262931</v>
      </c>
      <c r="E349">
        <v>270.876307909276</v>
      </c>
    </row>
    <row r="350" spans="1:5">
      <c r="A350">
        <v>348</v>
      </c>
      <c r="B350">
        <v>5384.36142450357</v>
      </c>
      <c r="C350">
        <v>5384.36142450357</v>
      </c>
      <c r="D350">
        <v>796.8742471491257</v>
      </c>
      <c r="E350">
        <v>271.0375104321085</v>
      </c>
    </row>
    <row r="351" spans="1:5">
      <c r="A351">
        <v>349</v>
      </c>
      <c r="B351">
        <v>5384.36142450357</v>
      </c>
      <c r="C351">
        <v>5384.36142450357</v>
      </c>
      <c r="D351">
        <v>796.4442244520617</v>
      </c>
      <c r="E351">
        <v>270.6074877350442</v>
      </c>
    </row>
    <row r="352" spans="1:5">
      <c r="A352">
        <v>350</v>
      </c>
      <c r="B352">
        <v>5384.36142450357</v>
      </c>
      <c r="C352">
        <v>5384.36142450357</v>
      </c>
      <c r="D352">
        <v>796.0796398676241</v>
      </c>
      <c r="E352">
        <v>270.2429031506097</v>
      </c>
    </row>
    <row r="353" spans="1:5">
      <c r="A353">
        <v>351</v>
      </c>
      <c r="B353">
        <v>5384.36142450357</v>
      </c>
      <c r="C353">
        <v>5384.36142450357</v>
      </c>
      <c r="D353">
        <v>796.1682580886908</v>
      </c>
      <c r="E353">
        <v>270.331521371674</v>
      </c>
    </row>
    <row r="354" spans="1:5">
      <c r="A354">
        <v>352</v>
      </c>
      <c r="B354">
        <v>5384.36142450357</v>
      </c>
      <c r="C354">
        <v>5384.36142450357</v>
      </c>
      <c r="D354">
        <v>796.1170916219929</v>
      </c>
      <c r="E354">
        <v>270.2803549049759</v>
      </c>
    </row>
    <row r="355" spans="1:5">
      <c r="A355">
        <v>353</v>
      </c>
      <c r="B355">
        <v>5384.36142450357</v>
      </c>
      <c r="C355">
        <v>5384.36142450357</v>
      </c>
      <c r="D355">
        <v>794.8411103105323</v>
      </c>
      <c r="E355">
        <v>269.0043735935147</v>
      </c>
    </row>
    <row r="356" spans="1:5">
      <c r="A356">
        <v>354</v>
      </c>
      <c r="B356">
        <v>5384.36142450357</v>
      </c>
      <c r="C356">
        <v>5384.36142450357</v>
      </c>
      <c r="D356">
        <v>793.2213136944442</v>
      </c>
      <c r="E356">
        <v>267.3845769774258</v>
      </c>
    </row>
    <row r="357" spans="1:5">
      <c r="A357">
        <v>355</v>
      </c>
      <c r="B357">
        <v>5384.36142450357</v>
      </c>
      <c r="C357">
        <v>5384.36142450357</v>
      </c>
      <c r="D357">
        <v>792.6977426532155</v>
      </c>
      <c r="E357">
        <v>266.8610059361962</v>
      </c>
    </row>
    <row r="358" spans="1:5">
      <c r="A358">
        <v>356</v>
      </c>
      <c r="B358">
        <v>5384.36142450357</v>
      </c>
      <c r="C358">
        <v>5384.36142450357</v>
      </c>
      <c r="D358">
        <v>792.785068032458</v>
      </c>
      <c r="E358">
        <v>266.9483313154408</v>
      </c>
    </row>
    <row r="359" spans="1:5">
      <c r="A359">
        <v>357</v>
      </c>
      <c r="B359">
        <v>5384.36142450357</v>
      </c>
      <c r="C359">
        <v>5384.36142450357</v>
      </c>
      <c r="D359">
        <v>792.6568172784042</v>
      </c>
      <c r="E359">
        <v>266.8200805613884</v>
      </c>
    </row>
    <row r="360" spans="1:5">
      <c r="A360">
        <v>358</v>
      </c>
      <c r="B360">
        <v>5384.36142450357</v>
      </c>
      <c r="C360">
        <v>5384.36142450357</v>
      </c>
      <c r="D360">
        <v>792.6911795498354</v>
      </c>
      <c r="E360">
        <v>266.8544428328194</v>
      </c>
    </row>
    <row r="361" spans="1:5">
      <c r="A361">
        <v>359</v>
      </c>
      <c r="B361">
        <v>5384.36142450357</v>
      </c>
      <c r="C361">
        <v>5384.36142450357</v>
      </c>
      <c r="D361">
        <v>791.1195412293322</v>
      </c>
      <c r="E361">
        <v>265.2828045123161</v>
      </c>
    </row>
    <row r="362" spans="1:5">
      <c r="A362">
        <v>360</v>
      </c>
      <c r="B362">
        <v>5384.36142450357</v>
      </c>
      <c r="C362">
        <v>5384.36142450357</v>
      </c>
      <c r="D362">
        <v>790.1173077817765</v>
      </c>
      <c r="E362">
        <v>264.2805710647622</v>
      </c>
    </row>
    <row r="363" spans="1:5">
      <c r="A363">
        <v>361</v>
      </c>
      <c r="B363">
        <v>5384.36142450357</v>
      </c>
      <c r="C363">
        <v>5384.36142450357</v>
      </c>
      <c r="D363">
        <v>790.1463365814772</v>
      </c>
      <c r="E363">
        <v>264.30959986446</v>
      </c>
    </row>
    <row r="364" spans="1:5">
      <c r="A364">
        <v>362</v>
      </c>
      <c r="B364">
        <v>5384.36142450357</v>
      </c>
      <c r="C364">
        <v>5384.36142450357</v>
      </c>
      <c r="D364">
        <v>789.9533792934194</v>
      </c>
      <c r="E364">
        <v>264.1166425764025</v>
      </c>
    </row>
    <row r="365" spans="1:5">
      <c r="A365">
        <v>363</v>
      </c>
      <c r="B365">
        <v>5384.36142450357</v>
      </c>
      <c r="C365">
        <v>5384.36142450357</v>
      </c>
      <c r="D365">
        <v>790.0642258507121</v>
      </c>
      <c r="E365">
        <v>264.2274891336958</v>
      </c>
    </row>
    <row r="366" spans="1:5">
      <c r="A366">
        <v>364</v>
      </c>
      <c r="B366">
        <v>5384.36142450357</v>
      </c>
      <c r="C366">
        <v>5384.36142450357</v>
      </c>
      <c r="D366">
        <v>789.2627658004438</v>
      </c>
      <c r="E366">
        <v>263.4260290834252</v>
      </c>
    </row>
    <row r="367" spans="1:5">
      <c r="A367">
        <v>365</v>
      </c>
      <c r="B367">
        <v>5384.36142450357</v>
      </c>
      <c r="C367">
        <v>5384.36142450357</v>
      </c>
      <c r="D367">
        <v>789.3200887051497</v>
      </c>
      <c r="E367">
        <v>263.4833519881312</v>
      </c>
    </row>
    <row r="368" spans="1:5">
      <c r="A368">
        <v>366</v>
      </c>
      <c r="B368">
        <v>5384.36142450357</v>
      </c>
      <c r="C368">
        <v>5384.36142450357</v>
      </c>
      <c r="D368">
        <v>788.0863766231356</v>
      </c>
      <c r="E368">
        <v>262.2496399061201</v>
      </c>
    </row>
    <row r="369" spans="1:5">
      <c r="A369">
        <v>367</v>
      </c>
      <c r="B369">
        <v>5384.36142450357</v>
      </c>
      <c r="C369">
        <v>5384.36142450357</v>
      </c>
      <c r="D369">
        <v>787.5502467285951</v>
      </c>
      <c r="E369">
        <v>261.7135100115768</v>
      </c>
    </row>
    <row r="370" spans="1:5">
      <c r="A370">
        <v>368</v>
      </c>
      <c r="B370">
        <v>5384.36142450357</v>
      </c>
      <c r="C370">
        <v>5384.36142450357</v>
      </c>
      <c r="D370">
        <v>787.646937248198</v>
      </c>
      <c r="E370">
        <v>261.8102005311823</v>
      </c>
    </row>
    <row r="371" spans="1:5">
      <c r="A371">
        <v>369</v>
      </c>
      <c r="B371">
        <v>5384.36142450357</v>
      </c>
      <c r="C371">
        <v>5384.36142450357</v>
      </c>
      <c r="D371">
        <v>786.6706098275758</v>
      </c>
      <c r="E371">
        <v>260.8338731105565</v>
      </c>
    </row>
    <row r="372" spans="1:5">
      <c r="A372">
        <v>370</v>
      </c>
      <c r="B372">
        <v>5384.36142450357</v>
      </c>
      <c r="C372">
        <v>5384.36142450357</v>
      </c>
      <c r="D372">
        <v>786.054411870253</v>
      </c>
      <c r="E372">
        <v>260.2176751532334</v>
      </c>
    </row>
    <row r="373" spans="1:5">
      <c r="A373">
        <v>371</v>
      </c>
      <c r="B373">
        <v>5384.36142450357</v>
      </c>
      <c r="C373">
        <v>5384.36142450357</v>
      </c>
      <c r="D373">
        <v>786.101501241901</v>
      </c>
      <c r="E373">
        <v>260.2647645248836</v>
      </c>
    </row>
    <row r="374" spans="1:5">
      <c r="A374">
        <v>372</v>
      </c>
      <c r="B374">
        <v>5384.36142450357</v>
      </c>
      <c r="C374">
        <v>5384.36142450357</v>
      </c>
      <c r="D374">
        <v>784.8425867834868</v>
      </c>
      <c r="E374">
        <v>259.0058500664692</v>
      </c>
    </row>
    <row r="375" spans="1:5">
      <c r="A375">
        <v>373</v>
      </c>
      <c r="B375">
        <v>5384.36142450357</v>
      </c>
      <c r="C375">
        <v>5384.36142450357</v>
      </c>
      <c r="D375">
        <v>784.1256137378562</v>
      </c>
      <c r="E375">
        <v>258.2888770208392</v>
      </c>
    </row>
    <row r="376" spans="1:5">
      <c r="A376">
        <v>374</v>
      </c>
      <c r="B376">
        <v>5384.36142450357</v>
      </c>
      <c r="C376">
        <v>5384.36142450357</v>
      </c>
      <c r="D376">
        <v>784.1757121586775</v>
      </c>
      <c r="E376">
        <v>258.338975441658</v>
      </c>
    </row>
    <row r="377" spans="1:5">
      <c r="A377">
        <v>375</v>
      </c>
      <c r="B377">
        <v>5384.36142450357</v>
      </c>
      <c r="C377">
        <v>5384.36142450357</v>
      </c>
      <c r="D377">
        <v>783.7908861157113</v>
      </c>
      <c r="E377">
        <v>257.954149398691</v>
      </c>
    </row>
    <row r="378" spans="1:5">
      <c r="A378">
        <v>376</v>
      </c>
      <c r="B378">
        <v>5384.36142450357</v>
      </c>
      <c r="C378">
        <v>5384.36142450357</v>
      </c>
      <c r="D378">
        <v>783.8346886212084</v>
      </c>
      <c r="E378">
        <v>257.9979519041915</v>
      </c>
    </row>
    <row r="379" spans="1:5">
      <c r="A379">
        <v>377</v>
      </c>
      <c r="B379">
        <v>5384.36142450357</v>
      </c>
      <c r="C379">
        <v>5384.36142450357</v>
      </c>
      <c r="D379">
        <v>783.1536502687163</v>
      </c>
      <c r="E379">
        <v>257.3169135516957</v>
      </c>
    </row>
    <row r="380" spans="1:5">
      <c r="A380">
        <v>378</v>
      </c>
      <c r="B380">
        <v>5384.36142450357</v>
      </c>
      <c r="C380">
        <v>5384.36142450357</v>
      </c>
      <c r="D380">
        <v>783.1499068337486</v>
      </c>
      <c r="E380">
        <v>257.3131701167316</v>
      </c>
    </row>
    <row r="381" spans="1:5">
      <c r="A381">
        <v>379</v>
      </c>
      <c r="B381">
        <v>5384.36142450357</v>
      </c>
      <c r="C381">
        <v>5384.36142450357</v>
      </c>
      <c r="D381">
        <v>782.2004775287818</v>
      </c>
      <c r="E381">
        <v>256.3637408117627</v>
      </c>
    </row>
    <row r="382" spans="1:5">
      <c r="A382">
        <v>380</v>
      </c>
      <c r="B382">
        <v>5384.36142450357</v>
      </c>
      <c r="C382">
        <v>5384.36142450357</v>
      </c>
      <c r="D382">
        <v>782.023391267996</v>
      </c>
      <c r="E382">
        <v>256.1866545509801</v>
      </c>
    </row>
    <row r="383" spans="1:5">
      <c r="A383">
        <v>381</v>
      </c>
      <c r="B383">
        <v>5384.36142450357</v>
      </c>
      <c r="C383">
        <v>5384.36142450357</v>
      </c>
      <c r="D383">
        <v>780.6837298111689</v>
      </c>
      <c r="E383">
        <v>254.8469930941503</v>
      </c>
    </row>
    <row r="384" spans="1:5">
      <c r="A384">
        <v>382</v>
      </c>
      <c r="B384">
        <v>5384.36142450357</v>
      </c>
      <c r="C384">
        <v>5384.36142450357</v>
      </c>
      <c r="D384">
        <v>778.9057351292325</v>
      </c>
      <c r="E384">
        <v>253.0689984122161</v>
      </c>
    </row>
    <row r="385" spans="1:5">
      <c r="A385">
        <v>383</v>
      </c>
      <c r="B385">
        <v>5384.36142450357</v>
      </c>
      <c r="C385">
        <v>5384.36142450357</v>
      </c>
      <c r="D385">
        <v>780.901210612394</v>
      </c>
      <c r="E385">
        <v>255.064473895377</v>
      </c>
    </row>
    <row r="386" spans="1:5">
      <c r="A386">
        <v>384</v>
      </c>
      <c r="B386">
        <v>5384.36142450357</v>
      </c>
      <c r="C386">
        <v>5384.36142450357</v>
      </c>
      <c r="D386">
        <v>780.6539613349214</v>
      </c>
      <c r="E386">
        <v>254.8172246179024</v>
      </c>
    </row>
    <row r="387" spans="1:5">
      <c r="A387">
        <v>385</v>
      </c>
      <c r="B387">
        <v>5384.36142450357</v>
      </c>
      <c r="C387">
        <v>5384.36142450357</v>
      </c>
      <c r="D387">
        <v>780.6161260929414</v>
      </c>
      <c r="E387">
        <v>254.7793893759244</v>
      </c>
    </row>
    <row r="388" spans="1:5">
      <c r="A388">
        <v>386</v>
      </c>
      <c r="B388">
        <v>5384.36142450357</v>
      </c>
      <c r="C388">
        <v>5384.36142450357</v>
      </c>
      <c r="D388">
        <v>780.1300400798243</v>
      </c>
      <c r="E388">
        <v>254.2933033628063</v>
      </c>
    </row>
    <row r="389" spans="1:5">
      <c r="A389">
        <v>387</v>
      </c>
      <c r="B389">
        <v>5384.36142450357</v>
      </c>
      <c r="C389">
        <v>5384.36142450357</v>
      </c>
      <c r="D389">
        <v>780.1800959488708</v>
      </c>
      <c r="E389">
        <v>254.3433592318545</v>
      </c>
    </row>
    <row r="390" spans="1:5">
      <c r="A390">
        <v>388</v>
      </c>
      <c r="B390">
        <v>5384.36142450357</v>
      </c>
      <c r="C390">
        <v>5384.36142450357</v>
      </c>
      <c r="D390">
        <v>779.358800942764</v>
      </c>
      <c r="E390">
        <v>253.522064225748</v>
      </c>
    </row>
    <row r="391" spans="1:5">
      <c r="A391">
        <v>389</v>
      </c>
      <c r="B391">
        <v>5384.36142450357</v>
      </c>
      <c r="C391">
        <v>5384.36142450357</v>
      </c>
      <c r="D391">
        <v>778.9257808406015</v>
      </c>
      <c r="E391">
        <v>253.0890441235847</v>
      </c>
    </row>
    <row r="392" spans="1:5">
      <c r="A392">
        <v>390</v>
      </c>
      <c r="B392">
        <v>5384.36142450357</v>
      </c>
      <c r="C392">
        <v>5384.36142450357</v>
      </c>
      <c r="D392">
        <v>779.2413161047164</v>
      </c>
      <c r="E392">
        <v>253.4045793876977</v>
      </c>
    </row>
    <row r="393" spans="1:5">
      <c r="A393">
        <v>391</v>
      </c>
      <c r="B393">
        <v>5384.36142450357</v>
      </c>
      <c r="C393">
        <v>5384.36142450357</v>
      </c>
      <c r="D393">
        <v>779.3183665702072</v>
      </c>
      <c r="E393">
        <v>253.4816298531928</v>
      </c>
    </row>
    <row r="394" spans="1:5">
      <c r="A394">
        <v>392</v>
      </c>
      <c r="B394">
        <v>5384.36142450357</v>
      </c>
      <c r="C394">
        <v>5384.36142450357</v>
      </c>
      <c r="D394">
        <v>779.5273246846831</v>
      </c>
      <c r="E394">
        <v>253.6905879676657</v>
      </c>
    </row>
    <row r="395" spans="1:5">
      <c r="A395">
        <v>393</v>
      </c>
      <c r="B395">
        <v>5384.36142450357</v>
      </c>
      <c r="C395">
        <v>5384.36142450357</v>
      </c>
      <c r="D395">
        <v>779.4380340542895</v>
      </c>
      <c r="E395">
        <v>253.6012973372726</v>
      </c>
    </row>
    <row r="396" spans="1:5">
      <c r="A396">
        <v>394</v>
      </c>
      <c r="B396">
        <v>5384.36142450357</v>
      </c>
      <c r="C396">
        <v>5384.36142450357</v>
      </c>
      <c r="D396">
        <v>779.3560020957958</v>
      </c>
      <c r="E396">
        <v>253.519265378777</v>
      </c>
    </row>
    <row r="397" spans="1:5">
      <c r="A397">
        <v>395</v>
      </c>
      <c r="B397">
        <v>5384.36142450357</v>
      </c>
      <c r="C397">
        <v>5384.36142450357</v>
      </c>
      <c r="D397">
        <v>779.3061916283725</v>
      </c>
      <c r="E397">
        <v>253.4694549113561</v>
      </c>
    </row>
    <row r="398" spans="1:5">
      <c r="A398">
        <v>396</v>
      </c>
      <c r="B398">
        <v>5384.36142450357</v>
      </c>
      <c r="C398">
        <v>5384.36142450357</v>
      </c>
      <c r="D398">
        <v>779.3828287272593</v>
      </c>
      <c r="E398">
        <v>253.5460920102427</v>
      </c>
    </row>
    <row r="399" spans="1:5">
      <c r="A399">
        <v>397</v>
      </c>
      <c r="B399">
        <v>5384.36142450357</v>
      </c>
      <c r="C399">
        <v>5384.36142450357</v>
      </c>
      <c r="D399">
        <v>778.4230092319054</v>
      </c>
      <c r="E399">
        <v>252.586272514888</v>
      </c>
    </row>
    <row r="400" spans="1:5">
      <c r="A400">
        <v>398</v>
      </c>
      <c r="B400">
        <v>5384.36142450357</v>
      </c>
      <c r="C400">
        <v>5384.36142450357</v>
      </c>
      <c r="D400">
        <v>778.3928618915601</v>
      </c>
      <c r="E400">
        <v>252.5561251745419</v>
      </c>
    </row>
    <row r="401" spans="1:5">
      <c r="A401">
        <v>399</v>
      </c>
      <c r="B401">
        <v>5384.36142450357</v>
      </c>
      <c r="C401">
        <v>5384.36142450357</v>
      </c>
      <c r="D401">
        <v>777.9597600116219</v>
      </c>
      <c r="E401">
        <v>252.1230232946025</v>
      </c>
    </row>
    <row r="402" spans="1:5">
      <c r="A402">
        <v>400</v>
      </c>
      <c r="B402">
        <v>5384.36142450357</v>
      </c>
      <c r="C402">
        <v>5384.36142450357</v>
      </c>
      <c r="D402">
        <v>777.6159379769638</v>
      </c>
      <c r="E402">
        <v>251.7792012599464</v>
      </c>
    </row>
    <row r="403" spans="1:5">
      <c r="A403">
        <v>401</v>
      </c>
      <c r="B403">
        <v>5384.36142450357</v>
      </c>
      <c r="C403">
        <v>5384.36142450357</v>
      </c>
      <c r="D403">
        <v>777.9439926581928</v>
      </c>
      <c r="E403">
        <v>252.1072559411756</v>
      </c>
    </row>
    <row r="404" spans="1:5">
      <c r="A404">
        <v>402</v>
      </c>
      <c r="B404">
        <v>5384.36142450357</v>
      </c>
      <c r="C404">
        <v>5384.36142450357</v>
      </c>
      <c r="D404">
        <v>777.6436395709007</v>
      </c>
      <c r="E404">
        <v>251.806902853886</v>
      </c>
    </row>
    <row r="405" spans="1:5">
      <c r="A405">
        <v>403</v>
      </c>
      <c r="B405">
        <v>5384.36142450357</v>
      </c>
      <c r="C405">
        <v>5384.36142450357</v>
      </c>
      <c r="D405">
        <v>777.5049284355691</v>
      </c>
      <c r="E405">
        <v>251.66819171855</v>
      </c>
    </row>
    <row r="406" spans="1:5">
      <c r="A406">
        <v>404</v>
      </c>
      <c r="B406">
        <v>5384.36142450357</v>
      </c>
      <c r="C406">
        <v>5384.36142450357</v>
      </c>
      <c r="D406">
        <v>776.8138656692898</v>
      </c>
      <c r="E406">
        <v>250.9771289522743</v>
      </c>
    </row>
    <row r="407" spans="1:5">
      <c r="A407">
        <v>405</v>
      </c>
      <c r="B407">
        <v>5384.36142450357</v>
      </c>
      <c r="C407">
        <v>5384.36142450357</v>
      </c>
      <c r="D407">
        <v>776.1852857905986</v>
      </c>
      <c r="E407">
        <v>250.3485490735813</v>
      </c>
    </row>
    <row r="408" spans="1:5">
      <c r="A408">
        <v>406</v>
      </c>
      <c r="B408">
        <v>5384.36142450357</v>
      </c>
      <c r="C408">
        <v>5384.36142450357</v>
      </c>
      <c r="D408">
        <v>776.7732604256433</v>
      </c>
      <c r="E408">
        <v>250.9365237086266</v>
      </c>
    </row>
    <row r="409" spans="1:5">
      <c r="A409">
        <v>407</v>
      </c>
      <c r="B409">
        <v>5384.36142450357</v>
      </c>
      <c r="C409">
        <v>5384.36142450357</v>
      </c>
      <c r="D409">
        <v>776.4260073922314</v>
      </c>
      <c r="E409">
        <v>250.5892706752163</v>
      </c>
    </row>
    <row r="410" spans="1:5">
      <c r="A410">
        <v>408</v>
      </c>
      <c r="B410">
        <v>5384.36142450357</v>
      </c>
      <c r="C410">
        <v>5384.36142450357</v>
      </c>
      <c r="D410">
        <v>776.4299177633383</v>
      </c>
      <c r="E410">
        <v>250.5931810463216</v>
      </c>
    </row>
    <row r="411" spans="1:5">
      <c r="A411">
        <v>409</v>
      </c>
      <c r="B411">
        <v>5384.36142450357</v>
      </c>
      <c r="C411">
        <v>5384.36142450357</v>
      </c>
      <c r="D411">
        <v>776.2518897975084</v>
      </c>
      <c r="E411">
        <v>250.4151530804924</v>
      </c>
    </row>
    <row r="412" spans="1:5">
      <c r="A412">
        <v>410</v>
      </c>
      <c r="B412">
        <v>5384.36142450357</v>
      </c>
      <c r="C412">
        <v>5384.36142450357</v>
      </c>
      <c r="D412">
        <v>776.1691448155007</v>
      </c>
      <c r="E412">
        <v>250.3324080984859</v>
      </c>
    </row>
    <row r="413" spans="1:5">
      <c r="A413">
        <v>411</v>
      </c>
      <c r="B413">
        <v>5384.36142450357</v>
      </c>
      <c r="C413">
        <v>5384.36142450357</v>
      </c>
      <c r="D413">
        <v>776.0841037225243</v>
      </c>
      <c r="E413">
        <v>250.2473670055078</v>
      </c>
    </row>
    <row r="414" spans="1:5">
      <c r="A414">
        <v>412</v>
      </c>
      <c r="B414">
        <v>5384.36142450357</v>
      </c>
      <c r="C414">
        <v>5384.36142450357</v>
      </c>
      <c r="D414">
        <v>776.2188723620435</v>
      </c>
      <c r="E414">
        <v>250.3821356450242</v>
      </c>
    </row>
    <row r="415" spans="1:5">
      <c r="A415">
        <v>413</v>
      </c>
      <c r="B415">
        <v>5384.36142450357</v>
      </c>
      <c r="C415">
        <v>5384.36142450357</v>
      </c>
      <c r="D415">
        <v>775.7776350031596</v>
      </c>
      <c r="E415">
        <v>249.9408982861445</v>
      </c>
    </row>
    <row r="416" spans="1:5">
      <c r="A416">
        <v>414</v>
      </c>
      <c r="B416">
        <v>5384.36142450357</v>
      </c>
      <c r="C416">
        <v>5384.36142450357</v>
      </c>
      <c r="D416">
        <v>775.8550219497847</v>
      </c>
      <c r="E416">
        <v>250.0182852327682</v>
      </c>
    </row>
    <row r="417" spans="1:5">
      <c r="A417">
        <v>415</v>
      </c>
      <c r="B417">
        <v>5384.36142450357</v>
      </c>
      <c r="C417">
        <v>5384.36142450357</v>
      </c>
      <c r="D417">
        <v>775.7147002368303</v>
      </c>
      <c r="E417">
        <v>249.8779635198151</v>
      </c>
    </row>
    <row r="418" spans="1:5">
      <c r="A418">
        <v>416</v>
      </c>
      <c r="B418">
        <v>5384.36142450357</v>
      </c>
      <c r="C418">
        <v>5384.36142450357</v>
      </c>
      <c r="D418">
        <v>775.6044405893749</v>
      </c>
      <c r="E418">
        <v>249.767703872358</v>
      </c>
    </row>
    <row r="419" spans="1:5">
      <c r="A419">
        <v>417</v>
      </c>
      <c r="B419">
        <v>5384.36142450357</v>
      </c>
      <c r="C419">
        <v>5384.36142450357</v>
      </c>
      <c r="D419">
        <v>775.7246625701772</v>
      </c>
      <c r="E419">
        <v>249.8879258531588</v>
      </c>
    </row>
    <row r="420" spans="1:5">
      <c r="A420">
        <v>418</v>
      </c>
      <c r="B420">
        <v>5384.36142450357</v>
      </c>
      <c r="C420">
        <v>5384.36142450357</v>
      </c>
      <c r="D420">
        <v>775.5214921313971</v>
      </c>
      <c r="E420">
        <v>249.6847554143798</v>
      </c>
    </row>
    <row r="421" spans="1:5">
      <c r="A421">
        <v>419</v>
      </c>
      <c r="B421">
        <v>5384.36142450357</v>
      </c>
      <c r="C421">
        <v>5384.36142450357</v>
      </c>
      <c r="D421">
        <v>773.8926768773591</v>
      </c>
      <c r="E421">
        <v>248.0559401603396</v>
      </c>
    </row>
    <row r="422" spans="1:5">
      <c r="A422">
        <v>420</v>
      </c>
      <c r="B422">
        <v>5384.36142450357</v>
      </c>
      <c r="C422">
        <v>5384.36142450357</v>
      </c>
      <c r="D422">
        <v>773.9466731053318</v>
      </c>
      <c r="E422">
        <v>248.1099363883155</v>
      </c>
    </row>
    <row r="423" spans="1:5">
      <c r="A423">
        <v>421</v>
      </c>
      <c r="B423">
        <v>5384.36142450357</v>
      </c>
      <c r="C423">
        <v>5384.36142450357</v>
      </c>
      <c r="D423">
        <v>773.9085395688292</v>
      </c>
      <c r="E423">
        <v>248.0718028518141</v>
      </c>
    </row>
    <row r="424" spans="1:5">
      <c r="A424">
        <v>422</v>
      </c>
      <c r="B424">
        <v>5384.36142450357</v>
      </c>
      <c r="C424">
        <v>5384.36142450357</v>
      </c>
      <c r="D424">
        <v>774.0329226625173</v>
      </c>
      <c r="E424">
        <v>248.1961859454982</v>
      </c>
    </row>
    <row r="425" spans="1:5">
      <c r="A425">
        <v>423</v>
      </c>
      <c r="B425">
        <v>5384.36142450357</v>
      </c>
      <c r="C425">
        <v>5384.36142450357</v>
      </c>
      <c r="D425">
        <v>773.8539278120634</v>
      </c>
      <c r="E425">
        <v>248.0171910950464</v>
      </c>
    </row>
    <row r="426" spans="1:5">
      <c r="A426">
        <v>424</v>
      </c>
      <c r="B426">
        <v>5384.36142450357</v>
      </c>
      <c r="C426">
        <v>5384.36142450357</v>
      </c>
      <c r="D426">
        <v>774.1990020982581</v>
      </c>
      <c r="E426">
        <v>248.3622653812412</v>
      </c>
    </row>
    <row r="427" spans="1:5">
      <c r="A427">
        <v>425</v>
      </c>
      <c r="B427">
        <v>5384.36142450357</v>
      </c>
      <c r="C427">
        <v>5384.36142450357</v>
      </c>
      <c r="D427">
        <v>773.7747535006602</v>
      </c>
      <c r="E427">
        <v>247.9380167836421</v>
      </c>
    </row>
    <row r="428" spans="1:5">
      <c r="A428">
        <v>426</v>
      </c>
      <c r="B428">
        <v>5384.36142450357</v>
      </c>
      <c r="C428">
        <v>5384.36142450357</v>
      </c>
      <c r="D428">
        <v>773.6251435679922</v>
      </c>
      <c r="E428">
        <v>247.7884068509747</v>
      </c>
    </row>
    <row r="429" spans="1:5">
      <c r="A429">
        <v>427</v>
      </c>
      <c r="B429">
        <v>5384.36142450357</v>
      </c>
      <c r="C429">
        <v>5384.36142450357</v>
      </c>
      <c r="D429">
        <v>773.854978521761</v>
      </c>
      <c r="E429">
        <v>248.0182418047435</v>
      </c>
    </row>
    <row r="430" spans="1:5">
      <c r="A430">
        <v>428</v>
      </c>
      <c r="B430">
        <v>5384.36142450357</v>
      </c>
      <c r="C430">
        <v>5384.36142450357</v>
      </c>
      <c r="D430">
        <v>773.7617345442086</v>
      </c>
      <c r="E430">
        <v>247.9249978271934</v>
      </c>
    </row>
    <row r="431" spans="1:5">
      <c r="A431">
        <v>429</v>
      </c>
      <c r="B431">
        <v>5384.36142450357</v>
      </c>
      <c r="C431">
        <v>5384.36142450357</v>
      </c>
      <c r="D431">
        <v>773.3341342692644</v>
      </c>
      <c r="E431">
        <v>247.4973975522481</v>
      </c>
    </row>
    <row r="432" spans="1:5">
      <c r="A432">
        <v>430</v>
      </c>
      <c r="B432">
        <v>5384.36142450357</v>
      </c>
      <c r="C432">
        <v>5384.36142450357</v>
      </c>
      <c r="D432">
        <v>773.9167281888703</v>
      </c>
      <c r="E432">
        <v>248.0799914718498</v>
      </c>
    </row>
    <row r="433" spans="1:5">
      <c r="A433">
        <v>431</v>
      </c>
      <c r="B433">
        <v>5384.36142450357</v>
      </c>
      <c r="C433">
        <v>5384.36142450357</v>
      </c>
      <c r="D433">
        <v>773.7840009972821</v>
      </c>
      <c r="E433">
        <v>247.9472642802635</v>
      </c>
    </row>
    <row r="434" spans="1:5">
      <c r="A434">
        <v>432</v>
      </c>
      <c r="B434">
        <v>5384.36142450357</v>
      </c>
      <c r="C434">
        <v>5384.36142450357</v>
      </c>
      <c r="D434">
        <v>773.8135436239056</v>
      </c>
      <c r="E434">
        <v>247.9768069068866</v>
      </c>
    </row>
    <row r="435" spans="1:5">
      <c r="A435">
        <v>433</v>
      </c>
      <c r="B435">
        <v>5384.36142450357</v>
      </c>
      <c r="C435">
        <v>5384.36142450357</v>
      </c>
      <c r="D435">
        <v>773.7454875288344</v>
      </c>
      <c r="E435">
        <v>247.908750811818</v>
      </c>
    </row>
    <row r="436" spans="1:5">
      <c r="A436">
        <v>434</v>
      </c>
      <c r="B436">
        <v>5384.36142450357</v>
      </c>
      <c r="C436">
        <v>5384.36142450357</v>
      </c>
      <c r="D436">
        <v>774.0306579203157</v>
      </c>
      <c r="E436">
        <v>248.1939212032979</v>
      </c>
    </row>
    <row r="437" spans="1:5">
      <c r="A437">
        <v>435</v>
      </c>
      <c r="B437">
        <v>5384.36142450357</v>
      </c>
      <c r="C437">
        <v>5384.36142450357</v>
      </c>
      <c r="D437">
        <v>772.9646562341788</v>
      </c>
      <c r="E437">
        <v>247.1279195171611</v>
      </c>
    </row>
    <row r="438" spans="1:5">
      <c r="A438">
        <v>436</v>
      </c>
      <c r="B438">
        <v>5384.36142450357</v>
      </c>
      <c r="C438">
        <v>5384.36142450357</v>
      </c>
      <c r="D438">
        <v>773.9830627643253</v>
      </c>
      <c r="E438">
        <v>248.1463260473078</v>
      </c>
    </row>
    <row r="439" spans="1:5">
      <c r="A439">
        <v>437</v>
      </c>
      <c r="B439">
        <v>5384.36142450357</v>
      </c>
      <c r="C439">
        <v>5384.36142450357</v>
      </c>
      <c r="D439">
        <v>773.1495904564018</v>
      </c>
      <c r="E439">
        <v>247.3128537393859</v>
      </c>
    </row>
    <row r="440" spans="1:5">
      <c r="A440">
        <v>438</v>
      </c>
      <c r="B440">
        <v>5384.36142450357</v>
      </c>
      <c r="C440">
        <v>5384.36142450357</v>
      </c>
      <c r="D440">
        <v>773.7673068503734</v>
      </c>
      <c r="E440">
        <v>247.9305701333586</v>
      </c>
    </row>
    <row r="441" spans="1:5">
      <c r="A441">
        <v>439</v>
      </c>
      <c r="B441">
        <v>5384.36142450357</v>
      </c>
      <c r="C441">
        <v>5384.36142450357</v>
      </c>
      <c r="D441">
        <v>773.6559322373441</v>
      </c>
      <c r="E441">
        <v>247.8191955203274</v>
      </c>
    </row>
    <row r="442" spans="1:5">
      <c r="A442">
        <v>440</v>
      </c>
      <c r="B442">
        <v>5384.36142450357</v>
      </c>
      <c r="C442">
        <v>5384.36142450357</v>
      </c>
      <c r="D442">
        <v>773.5987980690703</v>
      </c>
      <c r="E442">
        <v>247.7620613520542</v>
      </c>
    </row>
    <row r="443" spans="1:5">
      <c r="A443">
        <v>441</v>
      </c>
      <c r="B443">
        <v>5384.36142450357</v>
      </c>
      <c r="C443">
        <v>5384.36142450357</v>
      </c>
      <c r="D443">
        <v>773.9947894138857</v>
      </c>
      <c r="E443">
        <v>248.1580526968679</v>
      </c>
    </row>
    <row r="444" spans="1:5">
      <c r="A444">
        <v>442</v>
      </c>
      <c r="B444">
        <v>5384.36142450357</v>
      </c>
      <c r="C444">
        <v>5384.36142450357</v>
      </c>
      <c r="D444">
        <v>773.6710664660358</v>
      </c>
      <c r="E444">
        <v>247.8343297490167</v>
      </c>
    </row>
    <row r="445" spans="1:5">
      <c r="A445">
        <v>443</v>
      </c>
      <c r="B445">
        <v>5384.36142450357</v>
      </c>
      <c r="C445">
        <v>5384.36142450357</v>
      </c>
      <c r="D445">
        <v>773.5489470241007</v>
      </c>
      <c r="E445">
        <v>247.712210307083</v>
      </c>
    </row>
    <row r="446" spans="1:5">
      <c r="A446">
        <v>444</v>
      </c>
      <c r="B446">
        <v>5384.36142450357</v>
      </c>
      <c r="C446">
        <v>5384.36142450357</v>
      </c>
      <c r="D446">
        <v>773.5725529136827</v>
      </c>
      <c r="E446">
        <v>247.7358161966682</v>
      </c>
    </row>
    <row r="447" spans="1:5">
      <c r="A447">
        <v>445</v>
      </c>
      <c r="B447">
        <v>5384.36142450357</v>
      </c>
      <c r="C447">
        <v>5384.36142450357</v>
      </c>
      <c r="D447">
        <v>772.9351375379954</v>
      </c>
      <c r="E447">
        <v>247.098400820978</v>
      </c>
    </row>
    <row r="448" spans="1:5">
      <c r="A448">
        <v>446</v>
      </c>
      <c r="B448">
        <v>5384.36142450357</v>
      </c>
      <c r="C448">
        <v>5384.36142450357</v>
      </c>
      <c r="D448">
        <v>772.9224576391165</v>
      </c>
      <c r="E448">
        <v>247.0857209221006</v>
      </c>
    </row>
    <row r="449" spans="1:5">
      <c r="A449">
        <v>447</v>
      </c>
      <c r="B449">
        <v>5384.36142450357</v>
      </c>
      <c r="C449">
        <v>5384.36142450357</v>
      </c>
      <c r="D449">
        <v>773.4746519296856</v>
      </c>
      <c r="E449">
        <v>247.6379152126691</v>
      </c>
    </row>
    <row r="450" spans="1:5">
      <c r="A450">
        <v>448</v>
      </c>
      <c r="B450">
        <v>5384.36142450357</v>
      </c>
      <c r="C450">
        <v>5384.36142450357</v>
      </c>
      <c r="D450">
        <v>773.3640562253805</v>
      </c>
      <c r="E450">
        <v>247.5273195083634</v>
      </c>
    </row>
    <row r="451" spans="1:5">
      <c r="A451">
        <v>449</v>
      </c>
      <c r="B451">
        <v>5384.36142450357</v>
      </c>
      <c r="C451">
        <v>5384.36142450357</v>
      </c>
      <c r="D451">
        <v>772.6343019603283</v>
      </c>
      <c r="E451">
        <v>246.7975652433115</v>
      </c>
    </row>
    <row r="452" spans="1:5">
      <c r="A452">
        <v>450</v>
      </c>
      <c r="B452">
        <v>5384.36142450357</v>
      </c>
      <c r="C452">
        <v>5384.36142450357</v>
      </c>
      <c r="D452">
        <v>772.7990138282978</v>
      </c>
      <c r="E452">
        <v>246.9622771112788</v>
      </c>
    </row>
    <row r="453" spans="1:5">
      <c r="A453">
        <v>451</v>
      </c>
      <c r="B453">
        <v>5384.36142450357</v>
      </c>
      <c r="C453">
        <v>5384.36142450357</v>
      </c>
      <c r="D453">
        <v>772.9219901171601</v>
      </c>
      <c r="E453">
        <v>247.0852534001431</v>
      </c>
    </row>
    <row r="454" spans="1:5">
      <c r="A454">
        <v>452</v>
      </c>
      <c r="B454">
        <v>5384.36142450357</v>
      </c>
      <c r="C454">
        <v>5384.36142450357</v>
      </c>
      <c r="D454">
        <v>772.9065393100101</v>
      </c>
      <c r="E454">
        <v>247.0698025929941</v>
      </c>
    </row>
    <row r="455" spans="1:5">
      <c r="A455">
        <v>453</v>
      </c>
      <c r="B455">
        <v>5384.36142450357</v>
      </c>
      <c r="C455">
        <v>5384.36142450357</v>
      </c>
      <c r="D455">
        <v>772.8071971438286</v>
      </c>
      <c r="E455">
        <v>246.9704604268117</v>
      </c>
    </row>
    <row r="456" spans="1:5">
      <c r="A456">
        <v>454</v>
      </c>
      <c r="B456">
        <v>5384.36142450357</v>
      </c>
      <c r="C456">
        <v>5384.36142450357</v>
      </c>
      <c r="D456">
        <v>772.8797338344251</v>
      </c>
      <c r="E456">
        <v>247.042997117407</v>
      </c>
    </row>
    <row r="457" spans="1:5">
      <c r="A457">
        <v>455</v>
      </c>
      <c r="B457">
        <v>5384.36142450357</v>
      </c>
      <c r="C457">
        <v>5384.36142450357</v>
      </c>
      <c r="D457">
        <v>772.9190675072122</v>
      </c>
      <c r="E457">
        <v>247.0823307901958</v>
      </c>
    </row>
    <row r="458" spans="1:5">
      <c r="A458">
        <v>456</v>
      </c>
      <c r="B458">
        <v>5384.36142450357</v>
      </c>
      <c r="C458">
        <v>5384.36142450357</v>
      </c>
      <c r="D458">
        <v>772.8494206849082</v>
      </c>
      <c r="E458">
        <v>247.0126839678895</v>
      </c>
    </row>
    <row r="459" spans="1:5">
      <c r="A459">
        <v>457</v>
      </c>
      <c r="B459">
        <v>5384.36142450357</v>
      </c>
      <c r="C459">
        <v>5384.36142450357</v>
      </c>
      <c r="D459">
        <v>773.055883821771</v>
      </c>
      <c r="E459">
        <v>247.2191471047521</v>
      </c>
    </row>
    <row r="460" spans="1:5">
      <c r="A460">
        <v>458</v>
      </c>
      <c r="B460">
        <v>5384.36142450357</v>
      </c>
      <c r="C460">
        <v>5384.36142450357</v>
      </c>
      <c r="D460">
        <v>772.9541211049259</v>
      </c>
      <c r="E460">
        <v>247.1173843879068</v>
      </c>
    </row>
    <row r="461" spans="1:5">
      <c r="A461">
        <v>459</v>
      </c>
      <c r="B461">
        <v>5384.36142450357</v>
      </c>
      <c r="C461">
        <v>5384.36142450357</v>
      </c>
      <c r="D461">
        <v>772.8518176851003</v>
      </c>
      <c r="E461">
        <v>247.0150809680824</v>
      </c>
    </row>
    <row r="462" spans="1:5">
      <c r="A462">
        <v>460</v>
      </c>
      <c r="B462">
        <v>5384.36142450357</v>
      </c>
      <c r="C462">
        <v>5384.36142450357</v>
      </c>
      <c r="D462">
        <v>772.9298465292871</v>
      </c>
      <c r="E462">
        <v>247.0931098122702</v>
      </c>
    </row>
    <row r="463" spans="1:5">
      <c r="A463">
        <v>461</v>
      </c>
      <c r="B463">
        <v>5384.36142450357</v>
      </c>
      <c r="C463">
        <v>5384.36142450357</v>
      </c>
      <c r="D463">
        <v>772.3212028963924</v>
      </c>
      <c r="E463">
        <v>246.4844661793747</v>
      </c>
    </row>
    <row r="464" spans="1:5">
      <c r="A464">
        <v>462</v>
      </c>
      <c r="B464">
        <v>5384.36142450357</v>
      </c>
      <c r="C464">
        <v>5384.36142450357</v>
      </c>
      <c r="D464">
        <v>772.2519708094286</v>
      </c>
      <c r="E464">
        <v>246.41523409241</v>
      </c>
    </row>
    <row r="465" spans="1:5">
      <c r="A465">
        <v>463</v>
      </c>
      <c r="B465">
        <v>5384.36142450357</v>
      </c>
      <c r="C465">
        <v>5384.36142450357</v>
      </c>
      <c r="D465">
        <v>773.963869159193</v>
      </c>
      <c r="E465">
        <v>248.1271324421755</v>
      </c>
    </row>
    <row r="466" spans="1:5">
      <c r="A466">
        <v>464</v>
      </c>
      <c r="B466">
        <v>5384.36142450357</v>
      </c>
      <c r="C466">
        <v>5384.36142450357</v>
      </c>
      <c r="D466">
        <v>774.014647352734</v>
      </c>
      <c r="E466">
        <v>248.177910635716</v>
      </c>
    </row>
    <row r="467" spans="1:5">
      <c r="A467">
        <v>465</v>
      </c>
      <c r="B467">
        <v>5384.36142450357</v>
      </c>
      <c r="C467">
        <v>5384.36142450357</v>
      </c>
      <c r="D467">
        <v>773.97170392267</v>
      </c>
      <c r="E467">
        <v>248.1349672056482</v>
      </c>
    </row>
    <row r="468" spans="1:5">
      <c r="A468">
        <v>466</v>
      </c>
      <c r="B468">
        <v>5384.36142450357</v>
      </c>
      <c r="C468">
        <v>5384.36142450357</v>
      </c>
      <c r="D468">
        <v>774.022887332745</v>
      </c>
      <c r="E468">
        <v>248.1861506157289</v>
      </c>
    </row>
    <row r="469" spans="1:5">
      <c r="A469">
        <v>467</v>
      </c>
      <c r="B469">
        <v>5384.36142450357</v>
      </c>
      <c r="C469">
        <v>5384.36142450357</v>
      </c>
      <c r="D469">
        <v>774.0793603193381</v>
      </c>
      <c r="E469">
        <v>248.24262360232</v>
      </c>
    </row>
    <row r="470" spans="1:5">
      <c r="A470">
        <v>468</v>
      </c>
      <c r="B470">
        <v>5384.36142450357</v>
      </c>
      <c r="C470">
        <v>5384.36142450357</v>
      </c>
      <c r="D470">
        <v>774.2112132381368</v>
      </c>
      <c r="E470">
        <v>248.37447652112</v>
      </c>
    </row>
    <row r="471" spans="1:5">
      <c r="A471">
        <v>469</v>
      </c>
      <c r="B471">
        <v>5384.36142450357</v>
      </c>
      <c r="C471">
        <v>5384.36142450357</v>
      </c>
      <c r="D471">
        <v>774.1169333213238</v>
      </c>
      <c r="E471">
        <v>248.2801966043073</v>
      </c>
    </row>
    <row r="472" spans="1:5">
      <c r="A472">
        <v>470</v>
      </c>
      <c r="B472">
        <v>5384.36142450357</v>
      </c>
      <c r="C472">
        <v>5384.36142450357</v>
      </c>
      <c r="D472">
        <v>773.843202761639</v>
      </c>
      <c r="E472">
        <v>248.0064660446205</v>
      </c>
    </row>
    <row r="473" spans="1:5">
      <c r="A473">
        <v>471</v>
      </c>
      <c r="B473">
        <v>5384.36142450357</v>
      </c>
      <c r="C473">
        <v>5384.36142450357</v>
      </c>
      <c r="D473">
        <v>773.5227852525373</v>
      </c>
      <c r="E473">
        <v>247.6860485355201</v>
      </c>
    </row>
    <row r="474" spans="1:5">
      <c r="A474">
        <v>472</v>
      </c>
      <c r="B474">
        <v>5384.36142450357</v>
      </c>
      <c r="C474">
        <v>5384.36142450357</v>
      </c>
      <c r="D474">
        <v>773.4401282441142</v>
      </c>
      <c r="E474">
        <v>247.6033915270968</v>
      </c>
    </row>
    <row r="475" spans="1:5">
      <c r="A475">
        <v>473</v>
      </c>
      <c r="B475">
        <v>5384.36142450357</v>
      </c>
      <c r="C475">
        <v>5384.36142450357</v>
      </c>
      <c r="D475">
        <v>773.1394179999741</v>
      </c>
      <c r="E475">
        <v>247.3026812829572</v>
      </c>
    </row>
    <row r="476" spans="1:5">
      <c r="A476">
        <v>474</v>
      </c>
      <c r="B476">
        <v>5384.36142450357</v>
      </c>
      <c r="C476">
        <v>5384.36142450357</v>
      </c>
      <c r="D476">
        <v>773.290501634087</v>
      </c>
      <c r="E476">
        <v>247.4537649170697</v>
      </c>
    </row>
    <row r="477" spans="1:5">
      <c r="A477">
        <v>475</v>
      </c>
      <c r="B477">
        <v>5384.36142450357</v>
      </c>
      <c r="C477">
        <v>5384.36142450357</v>
      </c>
      <c r="D477">
        <v>772.6838975575562</v>
      </c>
      <c r="E477">
        <v>246.8471608405358</v>
      </c>
    </row>
    <row r="478" spans="1:5">
      <c r="A478">
        <v>476</v>
      </c>
      <c r="B478">
        <v>5384.36142450357</v>
      </c>
      <c r="C478">
        <v>5384.36142450357</v>
      </c>
      <c r="D478">
        <v>773.3703195021764</v>
      </c>
      <c r="E478">
        <v>247.5335827851594</v>
      </c>
    </row>
    <row r="479" spans="1:5">
      <c r="A479">
        <v>477</v>
      </c>
      <c r="B479">
        <v>5384.36142450357</v>
      </c>
      <c r="C479">
        <v>5384.36142450357</v>
      </c>
      <c r="D479">
        <v>772.9203032916453</v>
      </c>
      <c r="E479">
        <v>247.0835665746289</v>
      </c>
    </row>
    <row r="480" spans="1:5">
      <c r="A480">
        <v>478</v>
      </c>
      <c r="B480">
        <v>5384.36142450357</v>
      </c>
      <c r="C480">
        <v>5384.36142450357</v>
      </c>
      <c r="D480">
        <v>772.941661150273</v>
      </c>
      <c r="E480">
        <v>247.1049244332545</v>
      </c>
    </row>
    <row r="481" spans="1:5">
      <c r="A481">
        <v>479</v>
      </c>
      <c r="B481">
        <v>5384.36142450357</v>
      </c>
      <c r="C481">
        <v>5384.36142450357</v>
      </c>
      <c r="D481">
        <v>772.8444628887595</v>
      </c>
      <c r="E481">
        <v>247.0077261717416</v>
      </c>
    </row>
    <row r="482" spans="1:5">
      <c r="A482">
        <v>480</v>
      </c>
      <c r="B482">
        <v>5384.36142450357</v>
      </c>
      <c r="C482">
        <v>5384.36142450357</v>
      </c>
      <c r="D482">
        <v>772.7709119617766</v>
      </c>
      <c r="E482">
        <v>246.9341752447598</v>
      </c>
    </row>
    <row r="483" spans="1:5">
      <c r="A483">
        <v>481</v>
      </c>
      <c r="B483">
        <v>5384.36142450357</v>
      </c>
      <c r="C483">
        <v>5384.36142450357</v>
      </c>
      <c r="D483">
        <v>773.1319899032991</v>
      </c>
      <c r="E483">
        <v>247.2952531862815</v>
      </c>
    </row>
    <row r="484" spans="1:5">
      <c r="A484">
        <v>482</v>
      </c>
      <c r="B484">
        <v>5384.36142450357</v>
      </c>
      <c r="C484">
        <v>5384.36142450357</v>
      </c>
      <c r="D484">
        <v>773.1634234321502</v>
      </c>
      <c r="E484">
        <v>247.3266867151301</v>
      </c>
    </row>
    <row r="485" spans="1:5">
      <c r="A485">
        <v>483</v>
      </c>
      <c r="B485">
        <v>5384.36142450357</v>
      </c>
      <c r="C485">
        <v>5384.36142450357</v>
      </c>
      <c r="D485">
        <v>773.1183793876196</v>
      </c>
      <c r="E485">
        <v>247.2816426706005</v>
      </c>
    </row>
    <row r="486" spans="1:5">
      <c r="A486">
        <v>484</v>
      </c>
      <c r="B486">
        <v>5384.36142450357</v>
      </c>
      <c r="C486">
        <v>5384.36142450357</v>
      </c>
      <c r="D486">
        <v>773.1307268666513</v>
      </c>
      <c r="E486">
        <v>247.2939901496335</v>
      </c>
    </row>
    <row r="487" spans="1:5">
      <c r="A487">
        <v>485</v>
      </c>
      <c r="B487">
        <v>5384.36142450357</v>
      </c>
      <c r="C487">
        <v>5384.36142450357</v>
      </c>
      <c r="D487">
        <v>773.5101490001412</v>
      </c>
      <c r="E487">
        <v>247.6734122831243</v>
      </c>
    </row>
    <row r="488" spans="1:5">
      <c r="A488">
        <v>486</v>
      </c>
      <c r="B488">
        <v>5384.36142450357</v>
      </c>
      <c r="C488">
        <v>5384.36142450357</v>
      </c>
      <c r="D488">
        <v>773.2411158835203</v>
      </c>
      <c r="E488">
        <v>247.4043791665032</v>
      </c>
    </row>
    <row r="489" spans="1:5">
      <c r="A489">
        <v>487</v>
      </c>
      <c r="B489">
        <v>5384.36142450357</v>
      </c>
      <c r="C489">
        <v>5384.36142450357</v>
      </c>
      <c r="D489">
        <v>773.1186612005438</v>
      </c>
      <c r="E489">
        <v>247.281924483527</v>
      </c>
    </row>
    <row r="490" spans="1:5">
      <c r="A490">
        <v>488</v>
      </c>
      <c r="B490">
        <v>5384.36142450357</v>
      </c>
      <c r="C490">
        <v>5384.36142450357</v>
      </c>
      <c r="D490">
        <v>773.1521510819636</v>
      </c>
      <c r="E490">
        <v>247.3154143649489</v>
      </c>
    </row>
    <row r="491" spans="1:5">
      <c r="A491">
        <v>489</v>
      </c>
      <c r="B491">
        <v>5384.36142450357</v>
      </c>
      <c r="C491">
        <v>5384.36142450357</v>
      </c>
      <c r="D491">
        <v>773.6572626078595</v>
      </c>
      <c r="E491">
        <v>247.8205258908424</v>
      </c>
    </row>
    <row r="492" spans="1:5">
      <c r="A492">
        <v>490</v>
      </c>
      <c r="B492">
        <v>5384.36142450357</v>
      </c>
      <c r="C492">
        <v>5384.36142450357</v>
      </c>
      <c r="D492">
        <v>773.5061053624772</v>
      </c>
      <c r="E492">
        <v>247.669368645457</v>
      </c>
    </row>
    <row r="493" spans="1:5">
      <c r="A493">
        <v>491</v>
      </c>
      <c r="B493">
        <v>5384.36142450357</v>
      </c>
      <c r="C493">
        <v>5384.36142450357</v>
      </c>
      <c r="D493">
        <v>773.178813413146</v>
      </c>
      <c r="E493">
        <v>247.3420766961263</v>
      </c>
    </row>
    <row r="494" spans="1:5">
      <c r="A494">
        <v>492</v>
      </c>
      <c r="B494">
        <v>5384.36142450357</v>
      </c>
      <c r="C494">
        <v>5384.36142450357</v>
      </c>
      <c r="D494">
        <v>773.1533457018769</v>
      </c>
      <c r="E494">
        <v>247.3166089848569</v>
      </c>
    </row>
    <row r="495" spans="1:5">
      <c r="A495">
        <v>493</v>
      </c>
      <c r="B495">
        <v>5384.36142450357</v>
      </c>
      <c r="C495">
        <v>5384.36142450357</v>
      </c>
      <c r="D495">
        <v>774.1352206442612</v>
      </c>
      <c r="E495">
        <v>248.2984839272459</v>
      </c>
    </row>
    <row r="496" spans="1:5">
      <c r="A496">
        <v>494</v>
      </c>
      <c r="B496">
        <v>5384.36142450357</v>
      </c>
      <c r="C496">
        <v>5384.36142450357</v>
      </c>
      <c r="D496">
        <v>773.1745978595632</v>
      </c>
      <c r="E496">
        <v>247.3378611425456</v>
      </c>
    </row>
    <row r="497" spans="1:5">
      <c r="A497">
        <v>495</v>
      </c>
      <c r="B497">
        <v>5384.36142450357</v>
      </c>
      <c r="C497">
        <v>5384.36142450357</v>
      </c>
      <c r="D497">
        <v>773.3230060208193</v>
      </c>
      <c r="E497">
        <v>247.4862693038021</v>
      </c>
    </row>
    <row r="498" spans="1:5">
      <c r="A498">
        <v>496</v>
      </c>
      <c r="B498">
        <v>5384.36142450357</v>
      </c>
      <c r="C498">
        <v>5384.36142450357</v>
      </c>
      <c r="D498">
        <v>773.1673491452646</v>
      </c>
      <c r="E498">
        <v>247.330612428247</v>
      </c>
    </row>
    <row r="499" spans="1:5">
      <c r="A499">
        <v>497</v>
      </c>
      <c r="B499">
        <v>5384.36142450357</v>
      </c>
      <c r="C499">
        <v>5384.36142450357</v>
      </c>
      <c r="D499">
        <v>772.9483494044144</v>
      </c>
      <c r="E499">
        <v>247.1116126873966</v>
      </c>
    </row>
    <row r="500" spans="1:5">
      <c r="A500">
        <v>498</v>
      </c>
      <c r="B500">
        <v>5384.36142450357</v>
      </c>
      <c r="C500">
        <v>5384.36142450357</v>
      </c>
      <c r="D500">
        <v>773.3994706466626</v>
      </c>
      <c r="E500">
        <v>247.5627339296443</v>
      </c>
    </row>
    <row r="501" spans="1:5">
      <c r="A501">
        <v>499</v>
      </c>
      <c r="B501">
        <v>5384.36142450357</v>
      </c>
      <c r="C501">
        <v>5384.36142450357</v>
      </c>
      <c r="D501">
        <v>773.4138297093388</v>
      </c>
      <c r="E501">
        <v>247.5770929923204</v>
      </c>
    </row>
    <row r="502" spans="1:5">
      <c r="A502">
        <v>500</v>
      </c>
      <c r="B502">
        <v>5384.36142450357</v>
      </c>
      <c r="C502">
        <v>5384.36142450357</v>
      </c>
      <c r="D502">
        <v>773.2402907013047</v>
      </c>
      <c r="E502">
        <v>247.4035539842874</v>
      </c>
    </row>
    <row r="503" spans="1:5">
      <c r="A503">
        <v>501</v>
      </c>
      <c r="B503">
        <v>5384.36142450357</v>
      </c>
      <c r="C503">
        <v>5384.36142450357</v>
      </c>
      <c r="D503">
        <v>773.3953601567679</v>
      </c>
      <c r="E503">
        <v>247.5586234397508</v>
      </c>
    </row>
    <row r="504" spans="1:5">
      <c r="A504">
        <v>502</v>
      </c>
      <c r="B504">
        <v>5384.36142450357</v>
      </c>
      <c r="C504">
        <v>5384.36142450357</v>
      </c>
      <c r="D504">
        <v>773.2350003467811</v>
      </c>
      <c r="E504">
        <v>247.3982636297637</v>
      </c>
    </row>
    <row r="505" spans="1:5">
      <c r="A505">
        <v>503</v>
      </c>
      <c r="B505">
        <v>5384.36142450357</v>
      </c>
      <c r="C505">
        <v>5384.36142450357</v>
      </c>
      <c r="D505">
        <v>773.4208981616989</v>
      </c>
      <c r="E505">
        <v>247.5841614446819</v>
      </c>
    </row>
    <row r="506" spans="1:5">
      <c r="A506">
        <v>504</v>
      </c>
      <c r="B506">
        <v>5384.36142450357</v>
      </c>
      <c r="C506">
        <v>5384.36142450357</v>
      </c>
      <c r="D506">
        <v>773.1639508904188</v>
      </c>
      <c r="E506">
        <v>247.3272141734025</v>
      </c>
    </row>
    <row r="507" spans="1:5">
      <c r="A507">
        <v>505</v>
      </c>
      <c r="B507">
        <v>5384.36142450357</v>
      </c>
      <c r="C507">
        <v>5384.36142450357</v>
      </c>
      <c r="D507">
        <v>773.4380961679876</v>
      </c>
      <c r="E507">
        <v>247.6013594509722</v>
      </c>
    </row>
    <row r="508" spans="1:5">
      <c r="A508">
        <v>506</v>
      </c>
      <c r="B508">
        <v>5384.36142450357</v>
      </c>
      <c r="C508">
        <v>5384.36142450357</v>
      </c>
      <c r="D508">
        <v>773.2678588538291</v>
      </c>
      <c r="E508">
        <v>247.4311221368119</v>
      </c>
    </row>
    <row r="509" spans="1:5">
      <c r="A509">
        <v>507</v>
      </c>
      <c r="B509">
        <v>5384.36142450357</v>
      </c>
      <c r="C509">
        <v>5384.36142450357</v>
      </c>
      <c r="D509">
        <v>771.5549131043762</v>
      </c>
      <c r="E509">
        <v>245.7181763873598</v>
      </c>
    </row>
    <row r="510" spans="1:5">
      <c r="A510">
        <v>508</v>
      </c>
      <c r="B510">
        <v>5384.36142450357</v>
      </c>
      <c r="C510">
        <v>5384.36142450357</v>
      </c>
      <c r="D510">
        <v>773.2066112909063</v>
      </c>
      <c r="E510">
        <v>247.369874573888</v>
      </c>
    </row>
    <row r="511" spans="1:5">
      <c r="A511">
        <v>509</v>
      </c>
      <c r="B511">
        <v>5384.36142450357</v>
      </c>
      <c r="C511">
        <v>5384.36142450357</v>
      </c>
      <c r="D511">
        <v>773.224414590441</v>
      </c>
      <c r="E511">
        <v>247.387677873423</v>
      </c>
    </row>
    <row r="512" spans="1:5">
      <c r="A512">
        <v>510</v>
      </c>
      <c r="B512">
        <v>5384.36142450357</v>
      </c>
      <c r="C512">
        <v>5384.36142450357</v>
      </c>
      <c r="D512">
        <v>773.2996355097188</v>
      </c>
      <c r="E512">
        <v>247.4628987926993</v>
      </c>
    </row>
    <row r="513" spans="1:5">
      <c r="A513">
        <v>511</v>
      </c>
      <c r="B513">
        <v>5384.36142450357</v>
      </c>
      <c r="C513">
        <v>5384.36142450357</v>
      </c>
      <c r="D513">
        <v>773.2316838154827</v>
      </c>
      <c r="E513">
        <v>247.3949470984646</v>
      </c>
    </row>
    <row r="514" spans="1:5">
      <c r="A514">
        <v>512</v>
      </c>
      <c r="B514">
        <v>5384.36142450357</v>
      </c>
      <c r="C514">
        <v>5384.36142450357</v>
      </c>
      <c r="D514">
        <v>773.1836728586233</v>
      </c>
      <c r="E514">
        <v>247.3469361416063</v>
      </c>
    </row>
    <row r="515" spans="1:5">
      <c r="A515">
        <v>513</v>
      </c>
      <c r="B515">
        <v>5384.36142450357</v>
      </c>
      <c r="C515">
        <v>5384.36142450357</v>
      </c>
      <c r="D515">
        <v>773.040362591282</v>
      </c>
      <c r="E515">
        <v>247.2036258742655</v>
      </c>
    </row>
    <row r="516" spans="1:5">
      <c r="A516">
        <v>514</v>
      </c>
      <c r="B516">
        <v>5384.36142450357</v>
      </c>
      <c r="C516">
        <v>5384.36142450357</v>
      </c>
      <c r="D516">
        <v>773.6128498862636</v>
      </c>
      <c r="E516">
        <v>247.7761131692459</v>
      </c>
    </row>
    <row r="517" spans="1:5">
      <c r="A517">
        <v>515</v>
      </c>
      <c r="B517">
        <v>5384.36142450357</v>
      </c>
      <c r="C517">
        <v>5384.36142450357</v>
      </c>
      <c r="D517">
        <v>773.3368513672906</v>
      </c>
      <c r="E517">
        <v>247.5001146502752</v>
      </c>
    </row>
    <row r="518" spans="1:5">
      <c r="A518">
        <v>516</v>
      </c>
      <c r="B518">
        <v>5384.36142450357</v>
      </c>
      <c r="C518">
        <v>5384.36142450357</v>
      </c>
      <c r="D518">
        <v>773.688908497236</v>
      </c>
      <c r="E518">
        <v>247.8521717802168</v>
      </c>
    </row>
    <row r="519" spans="1:5">
      <c r="A519">
        <v>517</v>
      </c>
      <c r="B519">
        <v>5384.36142450357</v>
      </c>
      <c r="C519">
        <v>5384.36142450357</v>
      </c>
      <c r="D519">
        <v>772.7564258224985</v>
      </c>
      <c r="E519">
        <v>246.9196891054832</v>
      </c>
    </row>
    <row r="520" spans="1:5">
      <c r="A520">
        <v>518</v>
      </c>
      <c r="B520">
        <v>5384.36142450357</v>
      </c>
      <c r="C520">
        <v>5384.36142450357</v>
      </c>
      <c r="D520">
        <v>773.0380291708666</v>
      </c>
      <c r="E520">
        <v>247.2012924538507</v>
      </c>
    </row>
    <row r="521" spans="1:5">
      <c r="A521">
        <v>519</v>
      </c>
      <c r="B521">
        <v>5384.36142450357</v>
      </c>
      <c r="C521">
        <v>5384.36142450357</v>
      </c>
      <c r="D521">
        <v>772.9575861237557</v>
      </c>
      <c r="E521">
        <v>247.1208494067386</v>
      </c>
    </row>
    <row r="522" spans="1:5">
      <c r="A522">
        <v>520</v>
      </c>
      <c r="B522">
        <v>5384.36142450357</v>
      </c>
      <c r="C522">
        <v>5384.36142450357</v>
      </c>
      <c r="D522">
        <v>773.2604940151973</v>
      </c>
      <c r="E522">
        <v>247.423757298181</v>
      </c>
    </row>
    <row r="523" spans="1:5">
      <c r="A523">
        <v>521</v>
      </c>
      <c r="B523">
        <v>5384.36142450357</v>
      </c>
      <c r="C523">
        <v>5384.36142450357</v>
      </c>
      <c r="D523">
        <v>773.1943730173792</v>
      </c>
      <c r="E523">
        <v>247.3576363003629</v>
      </c>
    </row>
    <row r="524" spans="1:5">
      <c r="A524">
        <v>522</v>
      </c>
      <c r="B524">
        <v>5384.36142450357</v>
      </c>
      <c r="C524">
        <v>5384.36142450357</v>
      </c>
      <c r="D524">
        <v>773.3484476229286</v>
      </c>
      <c r="E524">
        <v>247.5117109059111</v>
      </c>
    </row>
    <row r="525" spans="1:5">
      <c r="A525">
        <v>523</v>
      </c>
      <c r="B525">
        <v>5384.36142450357</v>
      </c>
      <c r="C525">
        <v>5384.36142450357</v>
      </c>
      <c r="D525">
        <v>773.1213353714668</v>
      </c>
      <c r="E525">
        <v>247.284598654446</v>
      </c>
    </row>
    <row r="526" spans="1:5">
      <c r="A526">
        <v>524</v>
      </c>
      <c r="B526">
        <v>5384.36142450357</v>
      </c>
      <c r="C526">
        <v>5384.36142450357</v>
      </c>
      <c r="D526">
        <v>773.0259292534007</v>
      </c>
      <c r="E526">
        <v>247.1891925363834</v>
      </c>
    </row>
    <row r="527" spans="1:5">
      <c r="A527">
        <v>525</v>
      </c>
      <c r="B527">
        <v>5384.36142450357</v>
      </c>
      <c r="C527">
        <v>5384.36142450357</v>
      </c>
      <c r="D527">
        <v>773.0471410679232</v>
      </c>
      <c r="E527">
        <v>247.2104043509054</v>
      </c>
    </row>
    <row r="528" spans="1:5">
      <c r="A528">
        <v>526</v>
      </c>
      <c r="B528">
        <v>5384.36142450357</v>
      </c>
      <c r="C528">
        <v>5384.36142450357</v>
      </c>
      <c r="D528">
        <v>772.8489107583276</v>
      </c>
      <c r="E528">
        <v>247.0121740413089</v>
      </c>
    </row>
    <row r="529" spans="1:5">
      <c r="A529">
        <v>527</v>
      </c>
      <c r="B529">
        <v>5384.36142450357</v>
      </c>
      <c r="C529">
        <v>5384.36142450357</v>
      </c>
      <c r="D529">
        <v>773.6037322825466</v>
      </c>
      <c r="E529">
        <v>247.7669955655321</v>
      </c>
    </row>
    <row r="530" spans="1:5">
      <c r="A530">
        <v>528</v>
      </c>
      <c r="B530">
        <v>5384.36142450357</v>
      </c>
      <c r="C530">
        <v>5384.36142450357</v>
      </c>
      <c r="D530">
        <v>772.9716071852771</v>
      </c>
      <c r="E530">
        <v>247.1348704682606</v>
      </c>
    </row>
    <row r="531" spans="1:5">
      <c r="A531">
        <v>529</v>
      </c>
      <c r="B531">
        <v>5384.36142450357</v>
      </c>
      <c r="C531">
        <v>5384.36142450357</v>
      </c>
      <c r="D531">
        <v>773.1870031928891</v>
      </c>
      <c r="E531">
        <v>247.3502664758728</v>
      </c>
    </row>
    <row r="532" spans="1:5">
      <c r="A532">
        <v>530</v>
      </c>
      <c r="B532">
        <v>5384.36142450357</v>
      </c>
      <c r="C532">
        <v>5384.36142450357</v>
      </c>
      <c r="D532">
        <v>772.958895878873</v>
      </c>
      <c r="E532">
        <v>247.1221591618565</v>
      </c>
    </row>
    <row r="533" spans="1:5">
      <c r="A533">
        <v>531</v>
      </c>
      <c r="B533">
        <v>5384.36142450357</v>
      </c>
      <c r="C533">
        <v>5384.36142450357</v>
      </c>
      <c r="D533">
        <v>773.0726025353254</v>
      </c>
      <c r="E533">
        <v>247.2358658183081</v>
      </c>
    </row>
    <row r="534" spans="1:5">
      <c r="A534">
        <v>532</v>
      </c>
      <c r="B534">
        <v>5384.36142450357</v>
      </c>
      <c r="C534">
        <v>5384.36142450357</v>
      </c>
      <c r="D534">
        <v>773.1160263834983</v>
      </c>
      <c r="E534">
        <v>247.2792896664814</v>
      </c>
    </row>
    <row r="535" spans="1:5">
      <c r="A535">
        <v>533</v>
      </c>
      <c r="B535">
        <v>5384.36142450357</v>
      </c>
      <c r="C535">
        <v>5384.36142450357</v>
      </c>
      <c r="D535">
        <v>773.0294541671519</v>
      </c>
      <c r="E535">
        <v>247.1927174501334</v>
      </c>
    </row>
    <row r="536" spans="1:5">
      <c r="A536">
        <v>534</v>
      </c>
      <c r="B536">
        <v>5384.36142450357</v>
      </c>
      <c r="C536">
        <v>5384.36142450357</v>
      </c>
      <c r="D536">
        <v>772.8912178640547</v>
      </c>
      <c r="E536">
        <v>247.0544811470371</v>
      </c>
    </row>
    <row r="537" spans="1:5">
      <c r="A537">
        <v>535</v>
      </c>
      <c r="B537">
        <v>5384.36142450357</v>
      </c>
      <c r="C537">
        <v>5384.36142450357</v>
      </c>
      <c r="D537">
        <v>772.9296818100385</v>
      </c>
      <c r="E537">
        <v>247.0929450930222</v>
      </c>
    </row>
    <row r="538" spans="1:5">
      <c r="A538">
        <v>536</v>
      </c>
      <c r="B538">
        <v>5384.36142450357</v>
      </c>
      <c r="C538">
        <v>5384.36142450357</v>
      </c>
      <c r="D538">
        <v>773.4228867622213</v>
      </c>
      <c r="E538">
        <v>247.5861500452044</v>
      </c>
    </row>
    <row r="539" spans="1:5">
      <c r="A539">
        <v>537</v>
      </c>
      <c r="B539">
        <v>5384.36142450357</v>
      </c>
      <c r="C539">
        <v>5384.36142450357</v>
      </c>
      <c r="D539">
        <v>773.8994339709709</v>
      </c>
      <c r="E539">
        <v>248.0626972539523</v>
      </c>
    </row>
    <row r="540" spans="1:5">
      <c r="A540">
        <v>538</v>
      </c>
      <c r="B540">
        <v>5384.36142450357</v>
      </c>
      <c r="C540">
        <v>5384.36142450357</v>
      </c>
      <c r="D540">
        <v>773.2446714217518</v>
      </c>
      <c r="E540">
        <v>247.407934704738</v>
      </c>
    </row>
    <row r="541" spans="1:5">
      <c r="A541">
        <v>539</v>
      </c>
      <c r="B541">
        <v>5384.36142450357</v>
      </c>
      <c r="C541">
        <v>5384.36142450357</v>
      </c>
      <c r="D541">
        <v>773.2951129473854</v>
      </c>
      <c r="E541">
        <v>247.4583762303702</v>
      </c>
    </row>
    <row r="542" spans="1:5">
      <c r="A542">
        <v>540</v>
      </c>
      <c r="B542">
        <v>5384.36142450357</v>
      </c>
      <c r="C542">
        <v>5384.36142450357</v>
      </c>
      <c r="D542">
        <v>772.9375673979857</v>
      </c>
      <c r="E542">
        <v>247.1008306809704</v>
      </c>
    </row>
    <row r="543" spans="1:5">
      <c r="A543">
        <v>541</v>
      </c>
      <c r="B543">
        <v>5384.36142450357</v>
      </c>
      <c r="C543">
        <v>5384.36142450357</v>
      </c>
      <c r="D543">
        <v>773.1950122668829</v>
      </c>
      <c r="E543">
        <v>247.358275549868</v>
      </c>
    </row>
    <row r="544" spans="1:5">
      <c r="A544">
        <v>542</v>
      </c>
      <c r="B544">
        <v>5384.36142450357</v>
      </c>
      <c r="C544">
        <v>5384.36142450357</v>
      </c>
      <c r="D544">
        <v>773.2279085537102</v>
      </c>
      <c r="E544">
        <v>247.3911718366914</v>
      </c>
    </row>
    <row r="545" spans="1:5">
      <c r="A545">
        <v>543</v>
      </c>
      <c r="B545">
        <v>5384.36142450357</v>
      </c>
      <c r="C545">
        <v>5384.36142450357</v>
      </c>
      <c r="D545">
        <v>773.1780648825933</v>
      </c>
      <c r="E545">
        <v>247.3413281655762</v>
      </c>
    </row>
    <row r="546" spans="1:5">
      <c r="A546">
        <v>544</v>
      </c>
      <c r="B546">
        <v>5384.36142450357</v>
      </c>
      <c r="C546">
        <v>5384.36142450357</v>
      </c>
      <c r="D546">
        <v>773.3165933194067</v>
      </c>
      <c r="E546">
        <v>247.47985660239</v>
      </c>
    </row>
    <row r="547" spans="1:5">
      <c r="A547">
        <v>545</v>
      </c>
      <c r="B547">
        <v>5384.36142450357</v>
      </c>
      <c r="C547">
        <v>5384.36142450357</v>
      </c>
      <c r="D547">
        <v>773.71414004589</v>
      </c>
      <c r="E547">
        <v>247.8774033288728</v>
      </c>
    </row>
    <row r="548" spans="1:5">
      <c r="A548">
        <v>546</v>
      </c>
      <c r="B548">
        <v>5384.36142450357</v>
      </c>
      <c r="C548">
        <v>5384.36142450357</v>
      </c>
      <c r="D548">
        <v>773.0197763452115</v>
      </c>
      <c r="E548">
        <v>247.1830396281909</v>
      </c>
    </row>
    <row r="549" spans="1:5">
      <c r="A549">
        <v>547</v>
      </c>
      <c r="B549">
        <v>5384.36142450357</v>
      </c>
      <c r="C549">
        <v>5384.36142450357</v>
      </c>
      <c r="D549">
        <v>772.9975652193073</v>
      </c>
      <c r="E549">
        <v>247.160828502291</v>
      </c>
    </row>
    <row r="550" spans="1:5">
      <c r="A550">
        <v>548</v>
      </c>
      <c r="B550">
        <v>5384.36142450357</v>
      </c>
      <c r="C550">
        <v>5384.36142450357</v>
      </c>
      <c r="D550">
        <v>772.9223443249266</v>
      </c>
      <c r="E550">
        <v>247.0856076079095</v>
      </c>
    </row>
    <row r="551" spans="1:5">
      <c r="A551">
        <v>549</v>
      </c>
      <c r="B551">
        <v>5384.36142450357</v>
      </c>
      <c r="C551">
        <v>5384.36142450357</v>
      </c>
      <c r="D551">
        <v>773.0439313959222</v>
      </c>
      <c r="E551">
        <v>247.2071946789045</v>
      </c>
    </row>
    <row r="552" spans="1:5">
      <c r="A552">
        <v>550</v>
      </c>
      <c r="B552">
        <v>5384.36142450357</v>
      </c>
      <c r="C552">
        <v>5384.36142450357</v>
      </c>
      <c r="D552">
        <v>772.9787103507889</v>
      </c>
      <c r="E552">
        <v>247.1419736337712</v>
      </c>
    </row>
    <row r="553" spans="1:5">
      <c r="A553">
        <v>551</v>
      </c>
      <c r="B553">
        <v>5384.36142450357</v>
      </c>
      <c r="C553">
        <v>5384.36142450357</v>
      </c>
      <c r="D553">
        <v>773.0508795437955</v>
      </c>
      <c r="E553">
        <v>247.2141428267784</v>
      </c>
    </row>
    <row r="554" spans="1:5">
      <c r="A554">
        <v>552</v>
      </c>
      <c r="B554">
        <v>5384.36142450357</v>
      </c>
      <c r="C554">
        <v>5384.36142450357</v>
      </c>
      <c r="D554">
        <v>772.9029211466097</v>
      </c>
      <c r="E554">
        <v>247.066184429591</v>
      </c>
    </row>
    <row r="555" spans="1:5">
      <c r="A555">
        <v>553</v>
      </c>
      <c r="B555">
        <v>5384.36142450357</v>
      </c>
      <c r="C555">
        <v>5384.36142450357</v>
      </c>
      <c r="D555">
        <v>773.0935828582707</v>
      </c>
      <c r="E555">
        <v>247.2568461412521</v>
      </c>
    </row>
    <row r="556" spans="1:5">
      <c r="A556">
        <v>554</v>
      </c>
      <c r="B556">
        <v>5384.36142450357</v>
      </c>
      <c r="C556">
        <v>5384.36142450357</v>
      </c>
      <c r="D556">
        <v>773.0910282345779</v>
      </c>
      <c r="E556">
        <v>247.2542915175615</v>
      </c>
    </row>
    <row r="557" spans="1:5">
      <c r="A557">
        <v>555</v>
      </c>
      <c r="B557">
        <v>5384.36142450357</v>
      </c>
      <c r="C557">
        <v>5384.36142450357</v>
      </c>
      <c r="D557">
        <v>773.1561722957025</v>
      </c>
      <c r="E557">
        <v>247.3194355786841</v>
      </c>
    </row>
    <row r="558" spans="1:5">
      <c r="A558">
        <v>556</v>
      </c>
      <c r="B558">
        <v>5384.36142450357</v>
      </c>
      <c r="C558">
        <v>5384.36142450357</v>
      </c>
      <c r="D558">
        <v>772.9774168503268</v>
      </c>
      <c r="E558">
        <v>247.1406801333104</v>
      </c>
    </row>
    <row r="559" spans="1:5">
      <c r="A559">
        <v>557</v>
      </c>
      <c r="B559">
        <v>5384.36142450357</v>
      </c>
      <c r="C559">
        <v>5384.36142450357</v>
      </c>
      <c r="D559">
        <v>773.1112705952252</v>
      </c>
      <c r="E559">
        <v>247.2745338782067</v>
      </c>
    </row>
    <row r="560" spans="1:5">
      <c r="A560">
        <v>558</v>
      </c>
      <c r="B560">
        <v>5384.36142450357</v>
      </c>
      <c r="C560">
        <v>5384.36142450357</v>
      </c>
      <c r="D560">
        <v>772.8112383088296</v>
      </c>
      <c r="E560">
        <v>246.974501591814</v>
      </c>
    </row>
    <row r="561" spans="1:5">
      <c r="A561">
        <v>559</v>
      </c>
      <c r="B561">
        <v>5384.36142450357</v>
      </c>
      <c r="C561">
        <v>5384.36142450357</v>
      </c>
      <c r="D561">
        <v>773.0628037355413</v>
      </c>
      <c r="E561">
        <v>247.226067018523</v>
      </c>
    </row>
    <row r="562" spans="1:5">
      <c r="A562">
        <v>560</v>
      </c>
      <c r="B562">
        <v>5384.36142450357</v>
      </c>
      <c r="C562">
        <v>5384.36142450357</v>
      </c>
      <c r="D562">
        <v>772.5903671601337</v>
      </c>
      <c r="E562">
        <v>246.7536304431156</v>
      </c>
    </row>
    <row r="563" spans="1:5">
      <c r="A563">
        <v>561</v>
      </c>
      <c r="B563">
        <v>5384.36142450357</v>
      </c>
      <c r="C563">
        <v>5384.36142450357</v>
      </c>
      <c r="D563">
        <v>773.0271171350633</v>
      </c>
      <c r="E563">
        <v>247.1903804180468</v>
      </c>
    </row>
    <row r="564" spans="1:5">
      <c r="A564">
        <v>562</v>
      </c>
      <c r="B564">
        <v>5384.36142450357</v>
      </c>
      <c r="C564">
        <v>5384.36142450357</v>
      </c>
      <c r="D564">
        <v>773.2616229776725</v>
      </c>
      <c r="E564">
        <v>247.4248862606571</v>
      </c>
    </row>
    <row r="565" spans="1:5">
      <c r="A565">
        <v>563</v>
      </c>
      <c r="B565">
        <v>5384.36142450357</v>
      </c>
      <c r="C565">
        <v>5384.36142450357</v>
      </c>
      <c r="D565">
        <v>773.0714559944561</v>
      </c>
      <c r="E565">
        <v>247.2347192774378</v>
      </c>
    </row>
    <row r="566" spans="1:5">
      <c r="A566">
        <v>564</v>
      </c>
      <c r="B566">
        <v>5384.36142450357</v>
      </c>
      <c r="C566">
        <v>5384.36142450357</v>
      </c>
      <c r="D566">
        <v>773.2189077834802</v>
      </c>
      <c r="E566">
        <v>247.3821710664634</v>
      </c>
    </row>
    <row r="567" spans="1:5">
      <c r="A567">
        <v>565</v>
      </c>
      <c r="B567">
        <v>5384.36142450357</v>
      </c>
      <c r="C567">
        <v>5384.36142450357</v>
      </c>
      <c r="D567">
        <v>772.9278998170439</v>
      </c>
      <c r="E567">
        <v>247.0911631000258</v>
      </c>
    </row>
    <row r="568" spans="1:5">
      <c r="A568">
        <v>566</v>
      </c>
      <c r="B568">
        <v>5384.36142450357</v>
      </c>
      <c r="C568">
        <v>5384.36142450357</v>
      </c>
      <c r="D568">
        <v>772.9090911322934</v>
      </c>
      <c r="E568">
        <v>247.0723544152759</v>
      </c>
    </row>
    <row r="569" spans="1:5">
      <c r="A569">
        <v>567</v>
      </c>
      <c r="B569">
        <v>5384.36142450357</v>
      </c>
      <c r="C569">
        <v>5384.36142450357</v>
      </c>
      <c r="D569">
        <v>773.0044379060486</v>
      </c>
      <c r="E569">
        <v>247.1677011890301</v>
      </c>
    </row>
    <row r="570" spans="1:5">
      <c r="A570">
        <v>568</v>
      </c>
      <c r="B570">
        <v>5384.36142450357</v>
      </c>
      <c r="C570">
        <v>5384.36142450357</v>
      </c>
      <c r="D570">
        <v>773.0019062660681</v>
      </c>
      <c r="E570">
        <v>247.1651695490526</v>
      </c>
    </row>
    <row r="571" spans="1:5">
      <c r="A571">
        <v>569</v>
      </c>
      <c r="B571">
        <v>5384.36142450357</v>
      </c>
      <c r="C571">
        <v>5384.36142450357</v>
      </c>
      <c r="D571">
        <v>773.0380759129716</v>
      </c>
      <c r="E571">
        <v>247.201339195956</v>
      </c>
    </row>
    <row r="572" spans="1:5">
      <c r="A572">
        <v>570</v>
      </c>
      <c r="B572">
        <v>5384.36142450357</v>
      </c>
      <c r="C572">
        <v>5384.36142450357</v>
      </c>
      <c r="D572">
        <v>772.7561264934025</v>
      </c>
      <c r="E572">
        <v>246.919389776385</v>
      </c>
    </row>
    <row r="573" spans="1:5">
      <c r="A573">
        <v>571</v>
      </c>
      <c r="B573">
        <v>5384.36142450357</v>
      </c>
      <c r="C573">
        <v>5384.36142450357</v>
      </c>
      <c r="D573">
        <v>772.7185080430946</v>
      </c>
      <c r="E573">
        <v>246.8817713260788</v>
      </c>
    </row>
    <row r="574" spans="1:5">
      <c r="A574">
        <v>572</v>
      </c>
      <c r="B574">
        <v>5384.36142450357</v>
      </c>
      <c r="C574">
        <v>5384.36142450357</v>
      </c>
      <c r="D574">
        <v>772.6541497939028</v>
      </c>
      <c r="E574">
        <v>246.8174130768873</v>
      </c>
    </row>
    <row r="575" spans="1:5">
      <c r="A575">
        <v>573</v>
      </c>
      <c r="B575">
        <v>5384.36142450357</v>
      </c>
      <c r="C575">
        <v>5384.36142450357</v>
      </c>
      <c r="D575">
        <v>772.6878987862336</v>
      </c>
      <c r="E575">
        <v>246.8511620692142</v>
      </c>
    </row>
    <row r="576" spans="1:5">
      <c r="A576">
        <v>574</v>
      </c>
      <c r="B576">
        <v>5384.36142450357</v>
      </c>
      <c r="C576">
        <v>5384.36142450357</v>
      </c>
      <c r="D576">
        <v>772.6079614620224</v>
      </c>
      <c r="E576">
        <v>246.7712247450043</v>
      </c>
    </row>
    <row r="577" spans="1:5">
      <c r="A577">
        <v>575</v>
      </c>
      <c r="B577">
        <v>5384.36142450357</v>
      </c>
      <c r="C577">
        <v>5384.36142450357</v>
      </c>
      <c r="D577">
        <v>772.4937197842071</v>
      </c>
      <c r="E577">
        <v>246.6569830671901</v>
      </c>
    </row>
    <row r="578" spans="1:5">
      <c r="A578">
        <v>576</v>
      </c>
      <c r="B578">
        <v>5384.36142450357</v>
      </c>
      <c r="C578">
        <v>5384.36142450357</v>
      </c>
      <c r="D578">
        <v>772.4311259391152</v>
      </c>
      <c r="E578">
        <v>246.5943892220959</v>
      </c>
    </row>
    <row r="579" spans="1:5">
      <c r="A579">
        <v>577</v>
      </c>
      <c r="B579">
        <v>5384.36142450357</v>
      </c>
      <c r="C579">
        <v>5384.36142450357</v>
      </c>
      <c r="D579">
        <v>772.6727446365923</v>
      </c>
      <c r="E579">
        <v>246.836007919573</v>
      </c>
    </row>
    <row r="580" spans="1:5">
      <c r="A580">
        <v>578</v>
      </c>
      <c r="B580">
        <v>5384.36142450357</v>
      </c>
      <c r="C580">
        <v>5384.36142450357</v>
      </c>
      <c r="D580">
        <v>772.2677291587471</v>
      </c>
      <c r="E580">
        <v>246.430992441731</v>
      </c>
    </row>
    <row r="581" spans="1:5">
      <c r="A581">
        <v>579</v>
      </c>
      <c r="B581">
        <v>5384.36142450357</v>
      </c>
      <c r="C581">
        <v>5384.36142450357</v>
      </c>
      <c r="D581">
        <v>772.6660029376285</v>
      </c>
      <c r="E581">
        <v>246.8292662206123</v>
      </c>
    </row>
    <row r="582" spans="1:5">
      <c r="A582">
        <v>580</v>
      </c>
      <c r="B582">
        <v>5384.36142450357</v>
      </c>
      <c r="C582">
        <v>5384.36142450357</v>
      </c>
      <c r="D582">
        <v>772.4424699595313</v>
      </c>
      <c r="E582">
        <v>246.605733242514</v>
      </c>
    </row>
    <row r="583" spans="1:5">
      <c r="A583">
        <v>581</v>
      </c>
      <c r="B583">
        <v>5384.36142450357</v>
      </c>
      <c r="C583">
        <v>5384.36142450357</v>
      </c>
      <c r="D583">
        <v>772.5276532133956</v>
      </c>
      <c r="E583">
        <v>246.6909164963777</v>
      </c>
    </row>
    <row r="584" spans="1:5">
      <c r="A584">
        <v>582</v>
      </c>
      <c r="B584">
        <v>5384.36142450357</v>
      </c>
      <c r="C584">
        <v>5384.36142450357</v>
      </c>
      <c r="D584">
        <v>772.3719122112118</v>
      </c>
      <c r="E584">
        <v>246.5351754941951</v>
      </c>
    </row>
    <row r="585" spans="1:5">
      <c r="A585">
        <v>583</v>
      </c>
      <c r="B585">
        <v>5384.36142450357</v>
      </c>
      <c r="C585">
        <v>5384.36142450357</v>
      </c>
      <c r="D585">
        <v>772.2497255615468</v>
      </c>
      <c r="E585">
        <v>246.4129888445279</v>
      </c>
    </row>
    <row r="586" spans="1:5">
      <c r="A586">
        <v>584</v>
      </c>
      <c r="B586">
        <v>5384.36142450357</v>
      </c>
      <c r="C586">
        <v>5384.36142450357</v>
      </c>
      <c r="D586">
        <v>772.691564265136</v>
      </c>
      <c r="E586">
        <v>246.8548275481179</v>
      </c>
    </row>
    <row r="587" spans="1:5">
      <c r="A587">
        <v>585</v>
      </c>
      <c r="B587">
        <v>5384.36142450357</v>
      </c>
      <c r="C587">
        <v>5384.36142450357</v>
      </c>
      <c r="D587">
        <v>772.4883888905333</v>
      </c>
      <c r="E587">
        <v>246.6516521735147</v>
      </c>
    </row>
    <row r="588" spans="1:5">
      <c r="A588">
        <v>586</v>
      </c>
      <c r="B588">
        <v>5384.36142450357</v>
      </c>
      <c r="C588">
        <v>5384.36142450357</v>
      </c>
      <c r="D588">
        <v>772.2712963471714</v>
      </c>
      <c r="E588">
        <v>246.4345596301511</v>
      </c>
    </row>
    <row r="589" spans="1:5">
      <c r="A589">
        <v>587</v>
      </c>
      <c r="B589">
        <v>5384.36142450357</v>
      </c>
      <c r="C589">
        <v>5384.36142450357</v>
      </c>
      <c r="D589">
        <v>772.4294658964686</v>
      </c>
      <c r="E589">
        <v>246.5927291794539</v>
      </c>
    </row>
    <row r="590" spans="1:5">
      <c r="A590">
        <v>588</v>
      </c>
      <c r="B590">
        <v>5384.36142450357</v>
      </c>
      <c r="C590">
        <v>5384.36142450357</v>
      </c>
      <c r="D590">
        <v>772.1810806605154</v>
      </c>
      <c r="E590">
        <v>246.3443439434979</v>
      </c>
    </row>
    <row r="591" spans="1:5">
      <c r="A591">
        <v>589</v>
      </c>
      <c r="B591">
        <v>5384.36142450357</v>
      </c>
      <c r="C591">
        <v>5384.36142450357</v>
      </c>
      <c r="D591">
        <v>772.6925205063521</v>
      </c>
      <c r="E591">
        <v>246.8557837893353</v>
      </c>
    </row>
    <row r="592" spans="1:5">
      <c r="A592">
        <v>590</v>
      </c>
      <c r="B592">
        <v>5384.36142450357</v>
      </c>
      <c r="C592">
        <v>5384.36142450357</v>
      </c>
      <c r="D592">
        <v>772.7463607211048</v>
      </c>
      <c r="E592">
        <v>246.9096240040875</v>
      </c>
    </row>
    <row r="593" spans="1:5">
      <c r="A593">
        <v>591</v>
      </c>
      <c r="B593">
        <v>5384.36142450357</v>
      </c>
      <c r="C593">
        <v>5384.36142450357</v>
      </c>
      <c r="D593">
        <v>772.7419894931527</v>
      </c>
      <c r="E593">
        <v>246.9052527761333</v>
      </c>
    </row>
    <row r="594" spans="1:5">
      <c r="A594">
        <v>592</v>
      </c>
      <c r="B594">
        <v>5384.36142450357</v>
      </c>
      <c r="C594">
        <v>5384.36142450357</v>
      </c>
      <c r="D594">
        <v>772.5501336443351</v>
      </c>
      <c r="E594">
        <v>246.7133969273179</v>
      </c>
    </row>
    <row r="595" spans="1:5">
      <c r="A595">
        <v>593</v>
      </c>
      <c r="B595">
        <v>5384.36142450357</v>
      </c>
      <c r="C595">
        <v>5384.36142450357</v>
      </c>
      <c r="D595">
        <v>772.6516849820657</v>
      </c>
      <c r="E595">
        <v>246.8149482650487</v>
      </c>
    </row>
    <row r="596" spans="1:5">
      <c r="A596">
        <v>594</v>
      </c>
      <c r="B596">
        <v>5384.36142450357</v>
      </c>
      <c r="C596">
        <v>5384.36142450357</v>
      </c>
      <c r="D596">
        <v>772.744282932057</v>
      </c>
      <c r="E596">
        <v>246.9075462150412</v>
      </c>
    </row>
    <row r="597" spans="1:5">
      <c r="A597">
        <v>595</v>
      </c>
      <c r="B597">
        <v>5384.36142450357</v>
      </c>
      <c r="C597">
        <v>5384.36142450357</v>
      </c>
      <c r="D597">
        <v>772.5505692243728</v>
      </c>
      <c r="E597">
        <v>246.7138325073552</v>
      </c>
    </row>
    <row r="598" spans="1:5">
      <c r="A598">
        <v>596</v>
      </c>
      <c r="B598">
        <v>5384.36142450357</v>
      </c>
      <c r="C598">
        <v>5384.36142450357</v>
      </c>
      <c r="D598">
        <v>772.5920537553442</v>
      </c>
      <c r="E598">
        <v>246.7553170383256</v>
      </c>
    </row>
    <row r="599" spans="1:5">
      <c r="A599">
        <v>597</v>
      </c>
      <c r="B599">
        <v>5384.36142450357</v>
      </c>
      <c r="C599">
        <v>5384.36142450357</v>
      </c>
      <c r="D599">
        <v>772.574574301893</v>
      </c>
      <c r="E599">
        <v>246.7378375848757</v>
      </c>
    </row>
    <row r="600" spans="1:5">
      <c r="A600">
        <v>598</v>
      </c>
      <c r="B600">
        <v>5384.36142450357</v>
      </c>
      <c r="C600">
        <v>5384.36142450357</v>
      </c>
      <c r="D600">
        <v>772.4439270694314</v>
      </c>
      <c r="E600">
        <v>246.6071903524139</v>
      </c>
    </row>
    <row r="601" spans="1:5">
      <c r="A601">
        <v>599</v>
      </c>
      <c r="B601">
        <v>5384.36142450357</v>
      </c>
      <c r="C601">
        <v>5384.36142450357</v>
      </c>
      <c r="D601">
        <v>772.7378285665178</v>
      </c>
      <c r="E601">
        <v>246.9010918494995</v>
      </c>
    </row>
    <row r="602" spans="1:5">
      <c r="A602">
        <v>600</v>
      </c>
      <c r="B602">
        <v>5384.36142450357</v>
      </c>
      <c r="C602">
        <v>5384.36142450357</v>
      </c>
      <c r="D602">
        <v>772.3775895199684</v>
      </c>
      <c r="E602">
        <v>246.54085280295</v>
      </c>
    </row>
    <row r="603" spans="1:5">
      <c r="A603">
        <v>601</v>
      </c>
      <c r="B603">
        <v>5384.36142450357</v>
      </c>
      <c r="C603">
        <v>5384.36142450357</v>
      </c>
      <c r="D603">
        <v>772.4968876409216</v>
      </c>
      <c r="E603">
        <v>246.6601509239038</v>
      </c>
    </row>
    <row r="604" spans="1:5">
      <c r="A604">
        <v>602</v>
      </c>
      <c r="B604">
        <v>5384.36142450357</v>
      </c>
      <c r="C604">
        <v>5384.36142450357</v>
      </c>
      <c r="D604">
        <v>772.7643040029092</v>
      </c>
      <c r="E604">
        <v>246.9275672858896</v>
      </c>
    </row>
    <row r="605" spans="1:5">
      <c r="A605">
        <v>603</v>
      </c>
      <c r="B605">
        <v>5384.36142450357</v>
      </c>
      <c r="C605">
        <v>5384.36142450357</v>
      </c>
      <c r="D605">
        <v>772.9039554197819</v>
      </c>
      <c r="E605">
        <v>247.0672187027631</v>
      </c>
    </row>
    <row r="606" spans="1:5">
      <c r="A606">
        <v>604</v>
      </c>
      <c r="B606">
        <v>5384.36142450357</v>
      </c>
      <c r="C606">
        <v>5384.36142450357</v>
      </c>
      <c r="D606">
        <v>772.9386819929034</v>
      </c>
      <c r="E606">
        <v>247.1019452758876</v>
      </c>
    </row>
    <row r="607" spans="1:5">
      <c r="A607">
        <v>605</v>
      </c>
      <c r="B607">
        <v>5384.36142450357</v>
      </c>
      <c r="C607">
        <v>5384.36142450357</v>
      </c>
      <c r="D607">
        <v>772.9517993031988</v>
      </c>
      <c r="E607">
        <v>247.1150625861839</v>
      </c>
    </row>
    <row r="608" spans="1:5">
      <c r="A608">
        <v>606</v>
      </c>
      <c r="B608">
        <v>5384.36142450357</v>
      </c>
      <c r="C608">
        <v>5384.36142450357</v>
      </c>
      <c r="D608">
        <v>772.9868138633589</v>
      </c>
      <c r="E608">
        <v>247.1500771463438</v>
      </c>
    </row>
    <row r="609" spans="1:5">
      <c r="A609">
        <v>607</v>
      </c>
      <c r="B609">
        <v>5384.36142450357</v>
      </c>
      <c r="C609">
        <v>5384.36142450357</v>
      </c>
      <c r="D609">
        <v>772.8843780729735</v>
      </c>
      <c r="E609">
        <v>247.0476413559558</v>
      </c>
    </row>
    <row r="610" spans="1:5">
      <c r="A610">
        <v>608</v>
      </c>
      <c r="B610">
        <v>5384.36142450357</v>
      </c>
      <c r="C610">
        <v>5384.36142450357</v>
      </c>
      <c r="D610">
        <v>773.196039933303</v>
      </c>
      <c r="E610">
        <v>247.3593032162858</v>
      </c>
    </row>
    <row r="611" spans="1:5">
      <c r="A611">
        <v>609</v>
      </c>
      <c r="B611">
        <v>5384.36142450357</v>
      </c>
      <c r="C611">
        <v>5384.36142450357</v>
      </c>
      <c r="D611">
        <v>772.8454539423838</v>
      </c>
      <c r="E611">
        <v>247.0087172253652</v>
      </c>
    </row>
    <row r="612" spans="1:5">
      <c r="A612">
        <v>610</v>
      </c>
      <c r="B612">
        <v>5384.36142450357</v>
      </c>
      <c r="C612">
        <v>5384.36142450357</v>
      </c>
      <c r="D612">
        <v>772.8071071982789</v>
      </c>
      <c r="E612">
        <v>246.9703704812608</v>
      </c>
    </row>
    <row r="613" spans="1:5">
      <c r="A613">
        <v>611</v>
      </c>
      <c r="B613">
        <v>5384.36142450357</v>
      </c>
      <c r="C613">
        <v>5384.36142450357</v>
      </c>
      <c r="D613">
        <v>772.8689352023567</v>
      </c>
      <c r="E613">
        <v>247.0321984853387</v>
      </c>
    </row>
    <row r="614" spans="1:5">
      <c r="A614">
        <v>612</v>
      </c>
      <c r="B614">
        <v>5384.36142450357</v>
      </c>
      <c r="C614">
        <v>5384.36142450357</v>
      </c>
      <c r="D614">
        <v>772.9372175484016</v>
      </c>
      <c r="E614">
        <v>247.1004808313845</v>
      </c>
    </row>
    <row r="615" spans="1:5">
      <c r="A615">
        <v>613</v>
      </c>
      <c r="B615">
        <v>5384.36142450357</v>
      </c>
      <c r="C615">
        <v>5384.36142450357</v>
      </c>
      <c r="D615">
        <v>772.8910202259607</v>
      </c>
      <c r="E615">
        <v>247.0542835089427</v>
      </c>
    </row>
    <row r="616" spans="1:5">
      <c r="A616">
        <v>614</v>
      </c>
      <c r="B616">
        <v>5384.36142450357</v>
      </c>
      <c r="C616">
        <v>5384.36142450357</v>
      </c>
      <c r="D616">
        <v>772.5489120360205</v>
      </c>
      <c r="E616">
        <v>246.7121753190012</v>
      </c>
    </row>
    <row r="617" spans="1:5">
      <c r="A617">
        <v>615</v>
      </c>
      <c r="B617">
        <v>5384.36142450357</v>
      </c>
      <c r="C617">
        <v>5384.36142450357</v>
      </c>
      <c r="D617">
        <v>772.8914904109783</v>
      </c>
      <c r="E617">
        <v>247.054753693961</v>
      </c>
    </row>
    <row r="618" spans="1:5">
      <c r="A618">
        <v>616</v>
      </c>
      <c r="B618">
        <v>5384.36142450357</v>
      </c>
      <c r="C618">
        <v>5384.36142450357</v>
      </c>
      <c r="D618">
        <v>772.8904100680999</v>
      </c>
      <c r="E618">
        <v>247.0536733510846</v>
      </c>
    </row>
    <row r="619" spans="1:5">
      <c r="A619">
        <v>617</v>
      </c>
      <c r="B619">
        <v>5384.36142450357</v>
      </c>
      <c r="C619">
        <v>5384.36142450357</v>
      </c>
      <c r="D619">
        <v>773.0278812460208</v>
      </c>
      <c r="E619">
        <v>247.1911445290062</v>
      </c>
    </row>
    <row r="620" spans="1:5">
      <c r="A620">
        <v>618</v>
      </c>
      <c r="B620">
        <v>5384.36142450357</v>
      </c>
      <c r="C620">
        <v>5384.36142450357</v>
      </c>
      <c r="D620">
        <v>773.1220777160233</v>
      </c>
      <c r="E620">
        <v>247.2853409990065</v>
      </c>
    </row>
    <row r="621" spans="1:5">
      <c r="A621">
        <v>619</v>
      </c>
      <c r="B621">
        <v>5384.36142450357</v>
      </c>
      <c r="C621">
        <v>5384.36142450357</v>
      </c>
      <c r="D621">
        <v>773.0510519128356</v>
      </c>
      <c r="E621">
        <v>247.2143151958205</v>
      </c>
    </row>
    <row r="622" spans="1:5">
      <c r="A622">
        <v>620</v>
      </c>
      <c r="B622">
        <v>5384.36142450357</v>
      </c>
      <c r="C622">
        <v>5384.36142450357</v>
      </c>
      <c r="D622">
        <v>772.7272987848029</v>
      </c>
      <c r="E622">
        <v>246.8905620677842</v>
      </c>
    </row>
    <row r="623" spans="1:5">
      <c r="A623">
        <v>621</v>
      </c>
      <c r="B623">
        <v>5384.36142450357</v>
      </c>
      <c r="C623">
        <v>5384.36142450357</v>
      </c>
      <c r="D623">
        <v>773.0415653610962</v>
      </c>
      <c r="E623">
        <v>247.2048286440774</v>
      </c>
    </row>
    <row r="624" spans="1:5">
      <c r="A624">
        <v>622</v>
      </c>
      <c r="B624">
        <v>5384.36142450357</v>
      </c>
      <c r="C624">
        <v>5384.36142450357</v>
      </c>
      <c r="D624">
        <v>773.2166256845985</v>
      </c>
      <c r="E624">
        <v>247.3798889675829</v>
      </c>
    </row>
    <row r="625" spans="1:5">
      <c r="A625">
        <v>623</v>
      </c>
      <c r="B625">
        <v>5384.36142450357</v>
      </c>
      <c r="C625">
        <v>5384.36142450357</v>
      </c>
      <c r="D625">
        <v>773.0328725120022</v>
      </c>
      <c r="E625">
        <v>247.1961357949857</v>
      </c>
    </row>
    <row r="626" spans="1:5">
      <c r="A626">
        <v>624</v>
      </c>
      <c r="B626">
        <v>5384.36142450357</v>
      </c>
      <c r="C626">
        <v>5384.36142450357</v>
      </c>
      <c r="D626">
        <v>773.194137194628</v>
      </c>
      <c r="E626">
        <v>247.3574004776094</v>
      </c>
    </row>
    <row r="627" spans="1:5">
      <c r="A627">
        <v>625</v>
      </c>
      <c r="B627">
        <v>5384.36142450357</v>
      </c>
      <c r="C627">
        <v>5384.36142450357</v>
      </c>
      <c r="D627">
        <v>772.9568292686741</v>
      </c>
      <c r="E627">
        <v>247.1200925516549</v>
      </c>
    </row>
    <row r="628" spans="1:5">
      <c r="A628">
        <v>626</v>
      </c>
      <c r="B628">
        <v>5384.36142450357</v>
      </c>
      <c r="C628">
        <v>5384.36142450357</v>
      </c>
      <c r="D628">
        <v>773.1200982308757</v>
      </c>
      <c r="E628">
        <v>247.2833615138581</v>
      </c>
    </row>
    <row r="629" spans="1:5">
      <c r="A629">
        <v>627</v>
      </c>
      <c r="B629">
        <v>5384.36142450357</v>
      </c>
      <c r="C629">
        <v>5384.36142450357</v>
      </c>
      <c r="D629">
        <v>772.8594138495383</v>
      </c>
      <c r="E629">
        <v>247.022677132521</v>
      </c>
    </row>
    <row r="630" spans="1:5">
      <c r="A630">
        <v>628</v>
      </c>
      <c r="B630">
        <v>5384.36142450357</v>
      </c>
      <c r="C630">
        <v>5384.36142450357</v>
      </c>
      <c r="D630">
        <v>773.0560470788365</v>
      </c>
      <c r="E630">
        <v>247.2193103618203</v>
      </c>
    </row>
    <row r="631" spans="1:5">
      <c r="A631">
        <v>629</v>
      </c>
      <c r="B631">
        <v>5384.36142450357</v>
      </c>
      <c r="C631">
        <v>5384.36142450357</v>
      </c>
      <c r="D631">
        <v>773.026611464742</v>
      </c>
      <c r="E631">
        <v>247.1898747477269</v>
      </c>
    </row>
    <row r="632" spans="1:5">
      <c r="A632">
        <v>630</v>
      </c>
      <c r="B632">
        <v>5384.36142450357</v>
      </c>
      <c r="C632">
        <v>5384.36142450357</v>
      </c>
      <c r="D632">
        <v>772.7479445458746</v>
      </c>
      <c r="E632">
        <v>246.9112078288589</v>
      </c>
    </row>
    <row r="633" spans="1:5">
      <c r="A633">
        <v>631</v>
      </c>
      <c r="B633">
        <v>5384.36142450357</v>
      </c>
      <c r="C633">
        <v>5384.36142450357</v>
      </c>
      <c r="D633">
        <v>772.8005558764091</v>
      </c>
      <c r="E633">
        <v>246.9638191593917</v>
      </c>
    </row>
    <row r="634" spans="1:5">
      <c r="A634">
        <v>632</v>
      </c>
      <c r="B634">
        <v>5384.36142450357</v>
      </c>
      <c r="C634">
        <v>5384.36142450357</v>
      </c>
      <c r="D634">
        <v>773.2784760619555</v>
      </c>
      <c r="E634">
        <v>247.4417393449374</v>
      </c>
    </row>
    <row r="635" spans="1:5">
      <c r="A635">
        <v>633</v>
      </c>
      <c r="B635">
        <v>5384.36142450357</v>
      </c>
      <c r="C635">
        <v>5384.36142450357</v>
      </c>
      <c r="D635">
        <v>773.0128898668052</v>
      </c>
      <c r="E635">
        <v>247.1761531497895</v>
      </c>
    </row>
    <row r="636" spans="1:5">
      <c r="A636">
        <v>634</v>
      </c>
      <c r="B636">
        <v>5384.36142450357</v>
      </c>
      <c r="C636">
        <v>5384.36142450357</v>
      </c>
      <c r="D636">
        <v>772.9447277384746</v>
      </c>
      <c r="E636">
        <v>247.1079910214591</v>
      </c>
    </row>
    <row r="637" spans="1:5">
      <c r="A637">
        <v>635</v>
      </c>
      <c r="B637">
        <v>5384.36142450357</v>
      </c>
      <c r="C637">
        <v>5384.36142450357</v>
      </c>
      <c r="D637">
        <v>772.7392845573024</v>
      </c>
      <c r="E637">
        <v>246.9025478402855</v>
      </c>
    </row>
    <row r="638" spans="1:5">
      <c r="A638">
        <v>636</v>
      </c>
      <c r="B638">
        <v>5384.36142450357</v>
      </c>
      <c r="C638">
        <v>5384.36142450357</v>
      </c>
      <c r="D638">
        <v>772.9129960306732</v>
      </c>
      <c r="E638">
        <v>247.0762593136528</v>
      </c>
    </row>
    <row r="639" spans="1:5">
      <c r="A639">
        <v>637</v>
      </c>
      <c r="B639">
        <v>5384.36142450357</v>
      </c>
      <c r="C639">
        <v>5384.36142450357</v>
      </c>
      <c r="D639">
        <v>772.9242957929984</v>
      </c>
      <c r="E639">
        <v>247.0875590759797</v>
      </c>
    </row>
    <row r="640" spans="1:5">
      <c r="A640">
        <v>638</v>
      </c>
      <c r="B640">
        <v>5384.36142450357</v>
      </c>
      <c r="C640">
        <v>5384.36142450357</v>
      </c>
      <c r="D640">
        <v>772.7980395947135</v>
      </c>
      <c r="E640">
        <v>246.961302877696</v>
      </c>
    </row>
    <row r="641" spans="1:5">
      <c r="A641">
        <v>639</v>
      </c>
      <c r="B641">
        <v>5384.36142450357</v>
      </c>
      <c r="C641">
        <v>5384.36142450357</v>
      </c>
      <c r="D641">
        <v>772.8580856522418</v>
      </c>
      <c r="E641">
        <v>247.0213489352277</v>
      </c>
    </row>
    <row r="642" spans="1:5">
      <c r="A642">
        <v>640</v>
      </c>
      <c r="B642">
        <v>5384.36142450357</v>
      </c>
      <c r="C642">
        <v>5384.36142450357</v>
      </c>
      <c r="D642">
        <v>772.7868117087056</v>
      </c>
      <c r="E642">
        <v>246.950074991688</v>
      </c>
    </row>
    <row r="643" spans="1:5">
      <c r="A643">
        <v>641</v>
      </c>
      <c r="B643">
        <v>5384.36142450357</v>
      </c>
      <c r="C643">
        <v>5384.36142450357</v>
      </c>
      <c r="D643">
        <v>772.6370321023192</v>
      </c>
      <c r="E643">
        <v>246.8002953853037</v>
      </c>
    </row>
    <row r="644" spans="1:5">
      <c r="A644">
        <v>642</v>
      </c>
      <c r="B644">
        <v>5384.36142450357</v>
      </c>
      <c r="C644">
        <v>5384.36142450357</v>
      </c>
      <c r="D644">
        <v>772.9435573414218</v>
      </c>
      <c r="E644">
        <v>247.1068206244044</v>
      </c>
    </row>
    <row r="645" spans="1:5">
      <c r="A645">
        <v>643</v>
      </c>
      <c r="B645">
        <v>5384.36142450357</v>
      </c>
      <c r="C645">
        <v>5384.36142450357</v>
      </c>
      <c r="D645">
        <v>772.836545449439</v>
      </c>
      <c r="E645">
        <v>246.9998087324223</v>
      </c>
    </row>
    <row r="646" spans="1:5">
      <c r="A646">
        <v>644</v>
      </c>
      <c r="B646">
        <v>5384.36142450357</v>
      </c>
      <c r="C646">
        <v>5384.36142450357</v>
      </c>
      <c r="D646">
        <v>772.7289207258491</v>
      </c>
      <c r="E646">
        <v>246.8921840088321</v>
      </c>
    </row>
    <row r="647" spans="1:5">
      <c r="A647">
        <v>645</v>
      </c>
      <c r="B647">
        <v>5384.36142450357</v>
      </c>
      <c r="C647">
        <v>5384.36142450357</v>
      </c>
      <c r="D647">
        <v>772.9190748259474</v>
      </c>
      <c r="E647">
        <v>247.0823381089305</v>
      </c>
    </row>
    <row r="648" spans="1:5">
      <c r="A648">
        <v>646</v>
      </c>
      <c r="B648">
        <v>5384.36142450357</v>
      </c>
      <c r="C648">
        <v>5384.36142450357</v>
      </c>
      <c r="D648">
        <v>772.6200902754409</v>
      </c>
      <c r="E648">
        <v>246.7833535584228</v>
      </c>
    </row>
    <row r="649" spans="1:5">
      <c r="A649">
        <v>647</v>
      </c>
      <c r="B649">
        <v>5384.36142450357</v>
      </c>
      <c r="C649">
        <v>5384.36142450357</v>
      </c>
      <c r="D649">
        <v>772.8840729616484</v>
      </c>
      <c r="E649">
        <v>247.0473362446309</v>
      </c>
    </row>
    <row r="650" spans="1:5">
      <c r="A650">
        <v>648</v>
      </c>
      <c r="B650">
        <v>5384.36142450357</v>
      </c>
      <c r="C650">
        <v>5384.36142450357</v>
      </c>
      <c r="D650">
        <v>772.8702966235425</v>
      </c>
      <c r="E650">
        <v>247.0335599065216</v>
      </c>
    </row>
    <row r="651" spans="1:5">
      <c r="A651">
        <v>649</v>
      </c>
      <c r="B651">
        <v>5384.36142450357</v>
      </c>
      <c r="C651">
        <v>5384.36142450357</v>
      </c>
      <c r="D651">
        <v>772.7049304146879</v>
      </c>
      <c r="E651">
        <v>246.8681936976715</v>
      </c>
    </row>
    <row r="652" spans="1:5">
      <c r="A652">
        <v>650</v>
      </c>
      <c r="B652">
        <v>5384.36142450357</v>
      </c>
      <c r="C652">
        <v>5384.36142450357</v>
      </c>
      <c r="D652">
        <v>772.9204153995661</v>
      </c>
      <c r="E652">
        <v>247.0836786825474</v>
      </c>
    </row>
    <row r="653" spans="1:5">
      <c r="A653">
        <v>651</v>
      </c>
      <c r="B653">
        <v>5384.36142450357</v>
      </c>
      <c r="C653">
        <v>5384.36142450357</v>
      </c>
      <c r="D653">
        <v>772.9192140483407</v>
      </c>
      <c r="E653">
        <v>247.0824773313207</v>
      </c>
    </row>
    <row r="654" spans="1:5">
      <c r="A654">
        <v>652</v>
      </c>
      <c r="B654">
        <v>5384.36142450357</v>
      </c>
      <c r="C654">
        <v>5384.36142450357</v>
      </c>
      <c r="D654">
        <v>772.4303740876982</v>
      </c>
      <c r="E654">
        <v>246.5936373706797</v>
      </c>
    </row>
    <row r="655" spans="1:5">
      <c r="A655">
        <v>653</v>
      </c>
      <c r="B655">
        <v>5384.36142450357</v>
      </c>
      <c r="C655">
        <v>5384.36142450357</v>
      </c>
      <c r="D655">
        <v>772.8295349173343</v>
      </c>
      <c r="E655">
        <v>246.9927982003173</v>
      </c>
    </row>
    <row r="656" spans="1:5">
      <c r="A656">
        <v>654</v>
      </c>
      <c r="B656">
        <v>5384.36142450357</v>
      </c>
      <c r="C656">
        <v>5384.36142450357</v>
      </c>
      <c r="D656">
        <v>772.5377996259986</v>
      </c>
      <c r="E656">
        <v>246.7010629089803</v>
      </c>
    </row>
    <row r="657" spans="1:5">
      <c r="A657">
        <v>655</v>
      </c>
      <c r="B657">
        <v>5384.36142450357</v>
      </c>
      <c r="C657">
        <v>5384.36142450357</v>
      </c>
      <c r="D657">
        <v>772.8649695967963</v>
      </c>
      <c r="E657">
        <v>247.02823287978</v>
      </c>
    </row>
    <row r="658" spans="1:5">
      <c r="A658">
        <v>656</v>
      </c>
      <c r="B658">
        <v>5384.36142450357</v>
      </c>
      <c r="C658">
        <v>5384.36142450357</v>
      </c>
      <c r="D658">
        <v>772.6027950995114</v>
      </c>
      <c r="E658">
        <v>246.7660583824946</v>
      </c>
    </row>
    <row r="659" spans="1:5">
      <c r="A659">
        <v>657</v>
      </c>
      <c r="B659">
        <v>5384.36142450357</v>
      </c>
      <c r="C659">
        <v>5384.36142450357</v>
      </c>
      <c r="D659">
        <v>772.7866976333914</v>
      </c>
      <c r="E659">
        <v>246.9499609163748</v>
      </c>
    </row>
    <row r="660" spans="1:5">
      <c r="A660">
        <v>658</v>
      </c>
      <c r="B660">
        <v>5384.36142450357</v>
      </c>
      <c r="C660">
        <v>5384.36142450357</v>
      </c>
      <c r="D660">
        <v>772.5872485550511</v>
      </c>
      <c r="E660">
        <v>246.7505118380352</v>
      </c>
    </row>
    <row r="661" spans="1:5">
      <c r="A661">
        <v>659</v>
      </c>
      <c r="B661">
        <v>5384.36142450357</v>
      </c>
      <c r="C661">
        <v>5384.36142450357</v>
      </c>
      <c r="D661">
        <v>772.8142523030303</v>
      </c>
      <c r="E661">
        <v>246.9775155860118</v>
      </c>
    </row>
    <row r="662" spans="1:5">
      <c r="A662">
        <v>660</v>
      </c>
      <c r="B662">
        <v>5384.36142450357</v>
      </c>
      <c r="C662">
        <v>5384.36142450357</v>
      </c>
      <c r="D662">
        <v>772.6034217119636</v>
      </c>
      <c r="E662">
        <v>246.7666849949462</v>
      </c>
    </row>
    <row r="663" spans="1:5">
      <c r="A663">
        <v>661</v>
      </c>
      <c r="B663">
        <v>5384.36142450357</v>
      </c>
      <c r="C663">
        <v>5384.36142450357</v>
      </c>
      <c r="D663">
        <v>772.6876949550106</v>
      </c>
      <c r="E663">
        <v>246.8509582379907</v>
      </c>
    </row>
    <row r="664" spans="1:5">
      <c r="A664">
        <v>662</v>
      </c>
      <c r="B664">
        <v>5384.36142450357</v>
      </c>
      <c r="C664">
        <v>5384.36142450357</v>
      </c>
      <c r="D664">
        <v>772.4349818356264</v>
      </c>
      <c r="E664">
        <v>246.5982451186074</v>
      </c>
    </row>
    <row r="665" spans="1:5">
      <c r="A665">
        <v>663</v>
      </c>
      <c r="B665">
        <v>5384.36142450357</v>
      </c>
      <c r="C665">
        <v>5384.36142450357</v>
      </c>
      <c r="D665">
        <v>772.8879048006253</v>
      </c>
      <c r="E665">
        <v>247.0511680836072</v>
      </c>
    </row>
    <row r="666" spans="1:5">
      <c r="A666">
        <v>664</v>
      </c>
      <c r="B666">
        <v>5384.36142450357</v>
      </c>
      <c r="C666">
        <v>5384.36142450357</v>
      </c>
      <c r="D666">
        <v>772.8770561219466</v>
      </c>
      <c r="E666">
        <v>247.0403194049289</v>
      </c>
    </row>
    <row r="667" spans="1:5">
      <c r="A667">
        <v>665</v>
      </c>
      <c r="B667">
        <v>5384.36142450357</v>
      </c>
      <c r="C667">
        <v>5384.36142450357</v>
      </c>
      <c r="D667">
        <v>772.7533344264097</v>
      </c>
      <c r="E667">
        <v>246.9165977093931</v>
      </c>
    </row>
    <row r="668" spans="1:5">
      <c r="A668">
        <v>666</v>
      </c>
      <c r="B668">
        <v>5384.36142450357</v>
      </c>
      <c r="C668">
        <v>5384.36142450357</v>
      </c>
      <c r="D668">
        <v>772.9284875203233</v>
      </c>
      <c r="E668">
        <v>247.0917508033057</v>
      </c>
    </row>
    <row r="669" spans="1:5">
      <c r="A669">
        <v>667</v>
      </c>
      <c r="B669">
        <v>5384.36142450357</v>
      </c>
      <c r="C669">
        <v>5384.36142450357</v>
      </c>
      <c r="D669">
        <v>772.8606204714316</v>
      </c>
      <c r="E669">
        <v>247.0238837544137</v>
      </c>
    </row>
    <row r="670" spans="1:5">
      <c r="A670">
        <v>668</v>
      </c>
      <c r="B670">
        <v>5384.36142450357</v>
      </c>
      <c r="C670">
        <v>5384.36142450357</v>
      </c>
      <c r="D670">
        <v>772.8473142212553</v>
      </c>
      <c r="E670">
        <v>247.0105775042365</v>
      </c>
    </row>
    <row r="671" spans="1:5">
      <c r="A671">
        <v>669</v>
      </c>
      <c r="B671">
        <v>5384.36142450357</v>
      </c>
      <c r="C671">
        <v>5384.36142450357</v>
      </c>
      <c r="D671">
        <v>773.0566122461921</v>
      </c>
      <c r="E671">
        <v>247.2198755291745</v>
      </c>
    </row>
    <row r="672" spans="1:5">
      <c r="A672">
        <v>670</v>
      </c>
      <c r="B672">
        <v>5384.36142450357</v>
      </c>
      <c r="C672">
        <v>5384.36142450357</v>
      </c>
      <c r="D672">
        <v>772.5695079047509</v>
      </c>
      <c r="E672">
        <v>246.7327711877358</v>
      </c>
    </row>
    <row r="673" spans="1:5">
      <c r="A673">
        <v>671</v>
      </c>
      <c r="B673">
        <v>5384.36142450357</v>
      </c>
      <c r="C673">
        <v>5384.36142450357</v>
      </c>
      <c r="D673">
        <v>772.911608155823</v>
      </c>
      <c r="E673">
        <v>247.0748714388036</v>
      </c>
    </row>
    <row r="674" spans="1:5">
      <c r="A674">
        <v>672</v>
      </c>
      <c r="B674">
        <v>5384.36142450357</v>
      </c>
      <c r="C674">
        <v>5384.36142450357</v>
      </c>
      <c r="D674">
        <v>772.5874593118609</v>
      </c>
      <c r="E674">
        <v>246.7507225948446</v>
      </c>
    </row>
    <row r="675" spans="1:5">
      <c r="A675">
        <v>673</v>
      </c>
      <c r="B675">
        <v>5384.36142450357</v>
      </c>
      <c r="C675">
        <v>5384.36142450357</v>
      </c>
      <c r="D675">
        <v>772.9860286334962</v>
      </c>
      <c r="E675">
        <v>247.1492919164786</v>
      </c>
    </row>
    <row r="676" spans="1:5">
      <c r="A676">
        <v>674</v>
      </c>
      <c r="B676">
        <v>5384.36142450357</v>
      </c>
      <c r="C676">
        <v>5384.36142450357</v>
      </c>
      <c r="D676">
        <v>773.3224338509327</v>
      </c>
      <c r="E676">
        <v>247.4856971339157</v>
      </c>
    </row>
    <row r="677" spans="1:5">
      <c r="A677">
        <v>675</v>
      </c>
      <c r="B677">
        <v>5384.36142450357</v>
      </c>
      <c r="C677">
        <v>5384.36142450357</v>
      </c>
      <c r="D677">
        <v>772.9881021652924</v>
      </c>
      <c r="E677">
        <v>247.151365448275</v>
      </c>
    </row>
    <row r="678" spans="1:5">
      <c r="A678">
        <v>676</v>
      </c>
      <c r="B678">
        <v>5384.36142450357</v>
      </c>
      <c r="C678">
        <v>5384.36142450357</v>
      </c>
      <c r="D678">
        <v>772.8870585604155</v>
      </c>
      <c r="E678">
        <v>247.0503218433994</v>
      </c>
    </row>
    <row r="679" spans="1:5">
      <c r="A679">
        <v>677</v>
      </c>
      <c r="B679">
        <v>5384.36142450357</v>
      </c>
      <c r="C679">
        <v>5384.36142450357</v>
      </c>
      <c r="D679">
        <v>772.9353263002896</v>
      </c>
      <c r="E679">
        <v>247.0985895832717</v>
      </c>
    </row>
    <row r="680" spans="1:5">
      <c r="A680">
        <v>678</v>
      </c>
      <c r="B680">
        <v>5384.36142450357</v>
      </c>
      <c r="C680">
        <v>5384.36142450357</v>
      </c>
      <c r="D680">
        <v>772.9397985652496</v>
      </c>
      <c r="E680">
        <v>247.1030618482339</v>
      </c>
    </row>
    <row r="681" spans="1:5">
      <c r="A681">
        <v>679</v>
      </c>
      <c r="B681">
        <v>5384.36142450357</v>
      </c>
      <c r="C681">
        <v>5384.36142450357</v>
      </c>
      <c r="D681">
        <v>772.8272240216907</v>
      </c>
      <c r="E681">
        <v>246.9904873046747</v>
      </c>
    </row>
    <row r="682" spans="1:5">
      <c r="A682">
        <v>680</v>
      </c>
      <c r="B682">
        <v>5384.36142450357</v>
      </c>
      <c r="C682">
        <v>5384.36142450357</v>
      </c>
      <c r="D682">
        <v>773.260258704426</v>
      </c>
      <c r="E682">
        <v>247.42352198741</v>
      </c>
    </row>
    <row r="683" spans="1:5">
      <c r="A683">
        <v>681</v>
      </c>
      <c r="B683">
        <v>5384.36142450357</v>
      </c>
      <c r="C683">
        <v>5384.36142450357</v>
      </c>
      <c r="D683">
        <v>772.6644776285573</v>
      </c>
      <c r="E683">
        <v>246.8277409115411</v>
      </c>
    </row>
    <row r="684" spans="1:5">
      <c r="A684">
        <v>682</v>
      </c>
      <c r="B684">
        <v>5384.36142450357</v>
      </c>
      <c r="C684">
        <v>5384.36142450357</v>
      </c>
      <c r="D684">
        <v>772.7544158559847</v>
      </c>
      <c r="E684">
        <v>246.9176791389677</v>
      </c>
    </row>
    <row r="685" spans="1:5">
      <c r="A685">
        <v>683</v>
      </c>
      <c r="B685">
        <v>5384.36142450357</v>
      </c>
      <c r="C685">
        <v>5384.36142450357</v>
      </c>
      <c r="D685">
        <v>772.8819575656911</v>
      </c>
      <c r="E685">
        <v>247.0452208486743</v>
      </c>
    </row>
    <row r="686" spans="1:5">
      <c r="A686">
        <v>684</v>
      </c>
      <c r="B686">
        <v>5384.36142450357</v>
      </c>
      <c r="C686">
        <v>5384.36142450357</v>
      </c>
      <c r="D686">
        <v>772.9767251028256</v>
      </c>
      <c r="E686">
        <v>247.1399883858091</v>
      </c>
    </row>
    <row r="687" spans="1:5">
      <c r="A687">
        <v>685</v>
      </c>
      <c r="B687">
        <v>5384.36142450357</v>
      </c>
      <c r="C687">
        <v>5384.36142450357</v>
      </c>
      <c r="D687">
        <v>772.939924098089</v>
      </c>
      <c r="E687">
        <v>247.1031873810714</v>
      </c>
    </row>
    <row r="688" spans="1:5">
      <c r="A688">
        <v>686</v>
      </c>
      <c r="B688">
        <v>5384.36142450357</v>
      </c>
      <c r="C688">
        <v>5384.36142450357</v>
      </c>
      <c r="D688">
        <v>772.9148590891048</v>
      </c>
      <c r="E688">
        <v>247.0781223720862</v>
      </c>
    </row>
    <row r="689" spans="1:5">
      <c r="A689">
        <v>687</v>
      </c>
      <c r="B689">
        <v>5384.36142450357</v>
      </c>
      <c r="C689">
        <v>5384.36142450357</v>
      </c>
      <c r="D689">
        <v>772.7879180590007</v>
      </c>
      <c r="E689">
        <v>246.951181341984</v>
      </c>
    </row>
    <row r="690" spans="1:5">
      <c r="A690">
        <v>688</v>
      </c>
      <c r="B690">
        <v>5384.36142450357</v>
      </c>
      <c r="C690">
        <v>5384.36142450357</v>
      </c>
      <c r="D690">
        <v>772.9183094496798</v>
      </c>
      <c r="E690">
        <v>247.0815727326624</v>
      </c>
    </row>
    <row r="691" spans="1:5">
      <c r="A691">
        <v>689</v>
      </c>
      <c r="B691">
        <v>5384.36142450357</v>
      </c>
      <c r="C691">
        <v>5384.36142450357</v>
      </c>
      <c r="D691">
        <v>772.881947821526</v>
      </c>
      <c r="E691">
        <v>247.045211104508</v>
      </c>
    </row>
    <row r="692" spans="1:5">
      <c r="A692">
        <v>690</v>
      </c>
      <c r="B692">
        <v>5384.36142450357</v>
      </c>
      <c r="C692">
        <v>5384.36142450357</v>
      </c>
      <c r="D692">
        <v>772.8718125346977</v>
      </c>
      <c r="E692">
        <v>247.0350758176816</v>
      </c>
    </row>
    <row r="693" spans="1:5">
      <c r="A693">
        <v>691</v>
      </c>
      <c r="B693">
        <v>5384.36142450357</v>
      </c>
      <c r="C693">
        <v>5384.36142450357</v>
      </c>
      <c r="D693">
        <v>772.9316395992449</v>
      </c>
      <c r="E693">
        <v>247.0949028822294</v>
      </c>
    </row>
    <row r="694" spans="1:5">
      <c r="A694">
        <v>692</v>
      </c>
      <c r="B694">
        <v>5384.36142450357</v>
      </c>
      <c r="C694">
        <v>5384.36142450357</v>
      </c>
      <c r="D694">
        <v>772.9328693993378</v>
      </c>
      <c r="E694">
        <v>247.0961326823195</v>
      </c>
    </row>
    <row r="695" spans="1:5">
      <c r="A695">
        <v>693</v>
      </c>
      <c r="B695">
        <v>5384.36142450357</v>
      </c>
      <c r="C695">
        <v>5384.36142450357</v>
      </c>
      <c r="D695">
        <v>772.7917851832283</v>
      </c>
      <c r="E695">
        <v>246.9550484662115</v>
      </c>
    </row>
    <row r="696" spans="1:5">
      <c r="A696">
        <v>694</v>
      </c>
      <c r="B696">
        <v>5384.36142450357</v>
      </c>
      <c r="C696">
        <v>5384.36142450357</v>
      </c>
      <c r="D696">
        <v>772.7248615591599</v>
      </c>
      <c r="E696">
        <v>246.8881248421396</v>
      </c>
    </row>
    <row r="697" spans="1:5">
      <c r="A697">
        <v>695</v>
      </c>
      <c r="B697">
        <v>5384.36142450357</v>
      </c>
      <c r="C697">
        <v>5384.36142450357</v>
      </c>
      <c r="D697">
        <v>772.6630605316956</v>
      </c>
      <c r="E697">
        <v>246.8263238146783</v>
      </c>
    </row>
    <row r="698" spans="1:5">
      <c r="A698">
        <v>696</v>
      </c>
      <c r="B698">
        <v>5384.36142450357</v>
      </c>
      <c r="C698">
        <v>5384.36142450357</v>
      </c>
      <c r="D698">
        <v>772.7678690436114</v>
      </c>
      <c r="E698">
        <v>246.9311323265934</v>
      </c>
    </row>
    <row r="699" spans="1:5">
      <c r="A699">
        <v>697</v>
      </c>
      <c r="B699">
        <v>5384.36142450357</v>
      </c>
      <c r="C699">
        <v>5384.36142450357</v>
      </c>
      <c r="D699">
        <v>772.6728383760833</v>
      </c>
      <c r="E699">
        <v>246.8361016590637</v>
      </c>
    </row>
    <row r="700" spans="1:5">
      <c r="A700">
        <v>698</v>
      </c>
      <c r="B700">
        <v>5384.36142450357</v>
      </c>
      <c r="C700">
        <v>5384.36142450357</v>
      </c>
      <c r="D700">
        <v>772.624258190594</v>
      </c>
      <c r="E700">
        <v>246.7875214735785</v>
      </c>
    </row>
    <row r="701" spans="1:5">
      <c r="A701">
        <v>699</v>
      </c>
      <c r="B701">
        <v>5384.36142450357</v>
      </c>
      <c r="C701">
        <v>5384.36142450357</v>
      </c>
      <c r="D701">
        <v>772.7703563144261</v>
      </c>
      <c r="E701">
        <v>246.9336195974109</v>
      </c>
    </row>
    <row r="702" spans="1:5">
      <c r="A702">
        <v>700</v>
      </c>
      <c r="B702">
        <v>5384.36142450357</v>
      </c>
      <c r="C702">
        <v>5384.36142450357</v>
      </c>
      <c r="D702">
        <v>772.6158649603665</v>
      </c>
      <c r="E702">
        <v>246.7791282433464</v>
      </c>
    </row>
    <row r="703" spans="1:5">
      <c r="A703">
        <v>701</v>
      </c>
      <c r="B703">
        <v>5384.36142450357</v>
      </c>
      <c r="C703">
        <v>5384.36142450357</v>
      </c>
      <c r="D703">
        <v>772.5711572509537</v>
      </c>
      <c r="E703">
        <v>246.734420533935</v>
      </c>
    </row>
    <row r="704" spans="1:5">
      <c r="A704">
        <v>702</v>
      </c>
      <c r="B704">
        <v>5384.36142450357</v>
      </c>
      <c r="C704">
        <v>5384.36142450357</v>
      </c>
      <c r="D704">
        <v>772.5476818398056</v>
      </c>
      <c r="E704">
        <v>246.710945122789</v>
      </c>
    </row>
    <row r="705" spans="1:5">
      <c r="A705">
        <v>703</v>
      </c>
      <c r="B705">
        <v>5384.36142450357</v>
      </c>
      <c r="C705">
        <v>5384.36142450357</v>
      </c>
      <c r="D705">
        <v>772.4584799098158</v>
      </c>
      <c r="E705">
        <v>246.6217431927994</v>
      </c>
    </row>
    <row r="706" spans="1:5">
      <c r="A706">
        <v>704</v>
      </c>
      <c r="B706">
        <v>5384.36142450357</v>
      </c>
      <c r="C706">
        <v>5384.36142450357</v>
      </c>
      <c r="D706">
        <v>772.6485088423843</v>
      </c>
      <c r="E706">
        <v>246.8117721253684</v>
      </c>
    </row>
    <row r="707" spans="1:5">
      <c r="A707">
        <v>705</v>
      </c>
      <c r="B707">
        <v>5384.36142450357</v>
      </c>
      <c r="C707">
        <v>5384.36142450357</v>
      </c>
      <c r="D707">
        <v>772.6985572465273</v>
      </c>
      <c r="E707">
        <v>246.8618205295101</v>
      </c>
    </row>
    <row r="708" spans="1:5">
      <c r="A708">
        <v>706</v>
      </c>
      <c r="B708">
        <v>5384.36142450357</v>
      </c>
      <c r="C708">
        <v>5384.36142450357</v>
      </c>
      <c r="D708">
        <v>772.7469691120867</v>
      </c>
      <c r="E708">
        <v>246.9102323950694</v>
      </c>
    </row>
    <row r="709" spans="1:5">
      <c r="A709">
        <v>707</v>
      </c>
      <c r="B709">
        <v>5384.36142450357</v>
      </c>
      <c r="C709">
        <v>5384.36142450357</v>
      </c>
      <c r="D709">
        <v>772.6843894869485</v>
      </c>
      <c r="E709">
        <v>246.847652769931</v>
      </c>
    </row>
    <row r="710" spans="1:5">
      <c r="A710">
        <v>708</v>
      </c>
      <c r="B710">
        <v>5384.36142450357</v>
      </c>
      <c r="C710">
        <v>5384.36142450357</v>
      </c>
      <c r="D710">
        <v>772.673190561453</v>
      </c>
      <c r="E710">
        <v>246.8364538444338</v>
      </c>
    </row>
    <row r="711" spans="1:5">
      <c r="A711">
        <v>709</v>
      </c>
      <c r="B711">
        <v>5384.36142450357</v>
      </c>
      <c r="C711">
        <v>5384.36142450357</v>
      </c>
      <c r="D711">
        <v>772.5180428668313</v>
      </c>
      <c r="E711">
        <v>246.6813061498125</v>
      </c>
    </row>
    <row r="712" spans="1:5">
      <c r="A712">
        <v>710</v>
      </c>
      <c r="B712">
        <v>5384.36142450357</v>
      </c>
      <c r="C712">
        <v>5384.36142450357</v>
      </c>
      <c r="D712">
        <v>772.6440865099798</v>
      </c>
      <c r="E712">
        <v>246.8073497929623</v>
      </c>
    </row>
    <row r="713" spans="1:5">
      <c r="A713">
        <v>711</v>
      </c>
      <c r="B713">
        <v>5384.36142450357</v>
      </c>
      <c r="C713">
        <v>5384.36142450357</v>
      </c>
      <c r="D713">
        <v>772.6354190498641</v>
      </c>
      <c r="E713">
        <v>246.7986823328465</v>
      </c>
    </row>
    <row r="714" spans="1:5">
      <c r="A714">
        <v>712</v>
      </c>
      <c r="B714">
        <v>5384.36142450357</v>
      </c>
      <c r="C714">
        <v>5384.36142450357</v>
      </c>
      <c r="D714">
        <v>772.5705020531149</v>
      </c>
      <c r="E714">
        <v>246.7337653360987</v>
      </c>
    </row>
    <row r="715" spans="1:5">
      <c r="A715">
        <v>713</v>
      </c>
      <c r="B715">
        <v>5384.36142450357</v>
      </c>
      <c r="C715">
        <v>5384.36142450357</v>
      </c>
      <c r="D715">
        <v>772.4569322068697</v>
      </c>
      <c r="E715">
        <v>246.6201954898516</v>
      </c>
    </row>
    <row r="716" spans="1:5">
      <c r="A716">
        <v>714</v>
      </c>
      <c r="B716">
        <v>5384.36142450357</v>
      </c>
      <c r="C716">
        <v>5384.36142450357</v>
      </c>
      <c r="D716">
        <v>772.4794182967206</v>
      </c>
      <c r="E716">
        <v>246.6426815797024</v>
      </c>
    </row>
    <row r="717" spans="1:5">
      <c r="A717">
        <v>715</v>
      </c>
      <c r="B717">
        <v>5384.36142450357</v>
      </c>
      <c r="C717">
        <v>5384.36142450357</v>
      </c>
      <c r="D717">
        <v>772.5131901542258</v>
      </c>
      <c r="E717">
        <v>246.67645343721</v>
      </c>
    </row>
    <row r="718" spans="1:5">
      <c r="A718">
        <v>716</v>
      </c>
      <c r="B718">
        <v>5384.36142450357</v>
      </c>
      <c r="C718">
        <v>5384.36142450357</v>
      </c>
      <c r="D718">
        <v>772.3720491908977</v>
      </c>
      <c r="E718">
        <v>246.5353124738822</v>
      </c>
    </row>
    <row r="719" spans="1:5">
      <c r="A719">
        <v>717</v>
      </c>
      <c r="B719">
        <v>5384.36142450357</v>
      </c>
      <c r="C719">
        <v>5384.36142450357</v>
      </c>
      <c r="D719">
        <v>772.4706889922187</v>
      </c>
      <c r="E719">
        <v>246.6339522752028</v>
      </c>
    </row>
    <row r="720" spans="1:5">
      <c r="A720">
        <v>718</v>
      </c>
      <c r="B720">
        <v>5384.36142450357</v>
      </c>
      <c r="C720">
        <v>5384.36142450357</v>
      </c>
      <c r="D720">
        <v>772.5379762746215</v>
      </c>
      <c r="E720">
        <v>246.7012395576051</v>
      </c>
    </row>
    <row r="721" spans="1:5">
      <c r="A721">
        <v>719</v>
      </c>
      <c r="B721">
        <v>5384.36142450357</v>
      </c>
      <c r="C721">
        <v>5384.36142450357</v>
      </c>
      <c r="D721">
        <v>772.4799961748043</v>
      </c>
      <c r="E721">
        <v>246.6432594577869</v>
      </c>
    </row>
    <row r="722" spans="1:5">
      <c r="A722">
        <v>720</v>
      </c>
      <c r="B722">
        <v>5384.36142450357</v>
      </c>
      <c r="C722">
        <v>5384.36142450357</v>
      </c>
      <c r="D722">
        <v>772.4148286224972</v>
      </c>
      <c r="E722">
        <v>246.5780919054771</v>
      </c>
    </row>
    <row r="723" spans="1:5">
      <c r="A723">
        <v>721</v>
      </c>
      <c r="B723">
        <v>5384.36142450357</v>
      </c>
      <c r="C723">
        <v>5384.36142450357</v>
      </c>
      <c r="D723">
        <v>772.6061234629321</v>
      </c>
      <c r="E723">
        <v>246.7693867459124</v>
      </c>
    </row>
    <row r="724" spans="1:5">
      <c r="A724">
        <v>722</v>
      </c>
      <c r="B724">
        <v>5384.36142450357</v>
      </c>
      <c r="C724">
        <v>5384.36142450357</v>
      </c>
      <c r="D724">
        <v>772.6294772195145</v>
      </c>
      <c r="E724">
        <v>246.7927405024978</v>
      </c>
    </row>
    <row r="725" spans="1:5">
      <c r="A725">
        <v>723</v>
      </c>
      <c r="B725">
        <v>5384.36142450357</v>
      </c>
      <c r="C725">
        <v>5384.36142450357</v>
      </c>
      <c r="D725">
        <v>772.5418515057571</v>
      </c>
      <c r="E725">
        <v>246.7051147887386</v>
      </c>
    </row>
    <row r="726" spans="1:5">
      <c r="A726">
        <v>724</v>
      </c>
      <c r="B726">
        <v>5384.36142450357</v>
      </c>
      <c r="C726">
        <v>5384.36142450357</v>
      </c>
      <c r="D726">
        <v>772.5316457331202</v>
      </c>
      <c r="E726">
        <v>246.6949090161019</v>
      </c>
    </row>
    <row r="727" spans="1:5">
      <c r="A727">
        <v>725</v>
      </c>
      <c r="B727">
        <v>5384.36142450357</v>
      </c>
      <c r="C727">
        <v>5384.36142450357</v>
      </c>
      <c r="D727">
        <v>772.5775576900137</v>
      </c>
      <c r="E727">
        <v>246.7408209729963</v>
      </c>
    </row>
    <row r="728" spans="1:5">
      <c r="A728">
        <v>726</v>
      </c>
      <c r="B728">
        <v>5384.36142450357</v>
      </c>
      <c r="C728">
        <v>5384.36142450357</v>
      </c>
      <c r="D728">
        <v>772.5840975801016</v>
      </c>
      <c r="E728">
        <v>246.7473608630852</v>
      </c>
    </row>
    <row r="729" spans="1:5">
      <c r="A729">
        <v>727</v>
      </c>
      <c r="B729">
        <v>5384.36142450357</v>
      </c>
      <c r="C729">
        <v>5384.36142450357</v>
      </c>
      <c r="D729">
        <v>772.5402789383031</v>
      </c>
      <c r="E729">
        <v>246.7035422212871</v>
      </c>
    </row>
    <row r="730" spans="1:5">
      <c r="A730">
        <v>728</v>
      </c>
      <c r="B730">
        <v>5384.36142450357</v>
      </c>
      <c r="C730">
        <v>5384.36142450357</v>
      </c>
      <c r="D730">
        <v>772.3730773561499</v>
      </c>
      <c r="E730">
        <v>246.5363406391335</v>
      </c>
    </row>
    <row r="731" spans="1:5">
      <c r="A731">
        <v>729</v>
      </c>
      <c r="B731">
        <v>5384.36142450357</v>
      </c>
      <c r="C731">
        <v>5384.36142450357</v>
      </c>
      <c r="D731">
        <v>772.4208135087321</v>
      </c>
      <c r="E731">
        <v>246.584076791713</v>
      </c>
    </row>
    <row r="732" spans="1:5">
      <c r="A732">
        <v>730</v>
      </c>
      <c r="B732">
        <v>5384.36142450357</v>
      </c>
      <c r="C732">
        <v>5384.36142450357</v>
      </c>
      <c r="D732">
        <v>772.3188590089256</v>
      </c>
      <c r="E732">
        <v>246.4821222919078</v>
      </c>
    </row>
    <row r="733" spans="1:5">
      <c r="A733">
        <v>731</v>
      </c>
      <c r="B733">
        <v>5384.36142450357</v>
      </c>
      <c r="C733">
        <v>5384.36142450357</v>
      </c>
      <c r="D733">
        <v>772.3685532673586</v>
      </c>
      <c r="E733">
        <v>246.5318165503412</v>
      </c>
    </row>
    <row r="734" spans="1:5">
      <c r="A734">
        <v>732</v>
      </c>
      <c r="B734">
        <v>5384.36142450357</v>
      </c>
      <c r="C734">
        <v>5384.36142450357</v>
      </c>
      <c r="D734">
        <v>772.4520253131399</v>
      </c>
      <c r="E734">
        <v>246.6152885961234</v>
      </c>
    </row>
    <row r="735" spans="1:5">
      <c r="A735">
        <v>733</v>
      </c>
      <c r="B735">
        <v>5384.36142450357</v>
      </c>
      <c r="C735">
        <v>5384.36142450357</v>
      </c>
      <c r="D735">
        <v>772.4517553228842</v>
      </c>
      <c r="E735">
        <v>246.615018605865</v>
      </c>
    </row>
    <row r="736" spans="1:5">
      <c r="A736">
        <v>734</v>
      </c>
      <c r="B736">
        <v>5384.36142450357</v>
      </c>
      <c r="C736">
        <v>5384.36142450357</v>
      </c>
      <c r="D736">
        <v>772.4217839629931</v>
      </c>
      <c r="E736">
        <v>246.585047245976</v>
      </c>
    </row>
    <row r="737" spans="1:5">
      <c r="A737">
        <v>735</v>
      </c>
      <c r="B737">
        <v>5384.36142450357</v>
      </c>
      <c r="C737">
        <v>5384.36142450357</v>
      </c>
      <c r="D737">
        <v>772.42119948661</v>
      </c>
      <c r="E737">
        <v>246.5844627695912</v>
      </c>
    </row>
    <row r="738" spans="1:5">
      <c r="A738">
        <v>736</v>
      </c>
      <c r="B738">
        <v>5384.36142450357</v>
      </c>
      <c r="C738">
        <v>5384.36142450357</v>
      </c>
      <c r="D738">
        <v>772.5402340640605</v>
      </c>
      <c r="E738">
        <v>246.7034973470423</v>
      </c>
    </row>
    <row r="739" spans="1:5">
      <c r="A739">
        <v>737</v>
      </c>
      <c r="B739">
        <v>5384.36142450357</v>
      </c>
      <c r="C739">
        <v>5384.36142450357</v>
      </c>
      <c r="D739">
        <v>772.3839347512536</v>
      </c>
      <c r="E739">
        <v>246.5471980342366</v>
      </c>
    </row>
    <row r="740" spans="1:5">
      <c r="A740">
        <v>738</v>
      </c>
      <c r="B740">
        <v>5384.36142450357</v>
      </c>
      <c r="C740">
        <v>5384.36142450357</v>
      </c>
      <c r="D740">
        <v>772.4648562281944</v>
      </c>
      <c r="E740">
        <v>246.6281195111785</v>
      </c>
    </row>
    <row r="741" spans="1:5">
      <c r="A741">
        <v>739</v>
      </c>
      <c r="B741">
        <v>5384.36142450357</v>
      </c>
      <c r="C741">
        <v>5384.36142450357</v>
      </c>
      <c r="D741">
        <v>772.4970885573156</v>
      </c>
      <c r="E741">
        <v>246.6603518402999</v>
      </c>
    </row>
    <row r="742" spans="1:5">
      <c r="A742">
        <v>740</v>
      </c>
      <c r="B742">
        <v>5384.36142450357</v>
      </c>
      <c r="C742">
        <v>5384.36142450357</v>
      </c>
      <c r="D742">
        <v>772.3666461527206</v>
      </c>
      <c r="E742">
        <v>246.5299094357028</v>
      </c>
    </row>
    <row r="743" spans="1:5">
      <c r="A743">
        <v>741</v>
      </c>
      <c r="B743">
        <v>5384.36142450357</v>
      </c>
      <c r="C743">
        <v>5384.36142450357</v>
      </c>
      <c r="D743">
        <v>772.4557884677913</v>
      </c>
      <c r="E743">
        <v>246.6190517507744</v>
      </c>
    </row>
    <row r="744" spans="1:5">
      <c r="A744">
        <v>742</v>
      </c>
      <c r="B744">
        <v>5384.36142450357</v>
      </c>
      <c r="C744">
        <v>5384.36142450357</v>
      </c>
      <c r="D744">
        <v>772.2467048160003</v>
      </c>
      <c r="E744">
        <v>246.4099680989817</v>
      </c>
    </row>
    <row r="745" spans="1:5">
      <c r="A745">
        <v>743</v>
      </c>
      <c r="B745">
        <v>5384.36142450357</v>
      </c>
      <c r="C745">
        <v>5384.36142450357</v>
      </c>
      <c r="D745">
        <v>772.3914623676055</v>
      </c>
      <c r="E745">
        <v>246.554725650588</v>
      </c>
    </row>
    <row r="746" spans="1:5">
      <c r="A746">
        <v>744</v>
      </c>
      <c r="B746">
        <v>5384.36142450357</v>
      </c>
      <c r="C746">
        <v>5384.36142450357</v>
      </c>
      <c r="D746">
        <v>772.6807417585006</v>
      </c>
      <c r="E746">
        <v>246.844005041484</v>
      </c>
    </row>
    <row r="747" spans="1:5">
      <c r="A747">
        <v>745</v>
      </c>
      <c r="B747">
        <v>5384.36142450357</v>
      </c>
      <c r="C747">
        <v>5384.36142450357</v>
      </c>
      <c r="D747">
        <v>772.4820243790006</v>
      </c>
      <c r="E747">
        <v>246.6452876619849</v>
      </c>
    </row>
    <row r="748" spans="1:5">
      <c r="A748">
        <v>746</v>
      </c>
      <c r="B748">
        <v>5384.36142450357</v>
      </c>
      <c r="C748">
        <v>5384.36142450357</v>
      </c>
      <c r="D748">
        <v>772.4922039558185</v>
      </c>
      <c r="E748">
        <v>246.6554672388008</v>
      </c>
    </row>
    <row r="749" spans="1:5">
      <c r="A749">
        <v>747</v>
      </c>
      <c r="B749">
        <v>5384.36142450357</v>
      </c>
      <c r="C749">
        <v>5384.36142450357</v>
      </c>
      <c r="D749">
        <v>772.459234505678</v>
      </c>
      <c r="E749">
        <v>246.6224977886604</v>
      </c>
    </row>
    <row r="750" spans="1:5">
      <c r="A750">
        <v>748</v>
      </c>
      <c r="B750">
        <v>5384.36142450357</v>
      </c>
      <c r="C750">
        <v>5384.36142450357</v>
      </c>
      <c r="D750">
        <v>772.3763022999933</v>
      </c>
      <c r="E750">
        <v>246.5395655829772</v>
      </c>
    </row>
    <row r="751" spans="1:5">
      <c r="A751">
        <v>749</v>
      </c>
      <c r="B751">
        <v>5384.36142450357</v>
      </c>
      <c r="C751">
        <v>5384.36142450357</v>
      </c>
      <c r="D751">
        <v>772.3605241355283</v>
      </c>
      <c r="E751">
        <v>246.5237874185118</v>
      </c>
    </row>
    <row r="752" spans="1:5">
      <c r="A752">
        <v>750</v>
      </c>
      <c r="B752">
        <v>5384.36142450357</v>
      </c>
      <c r="C752">
        <v>5384.36142450357</v>
      </c>
      <c r="D752">
        <v>772.4522936223499</v>
      </c>
      <c r="E752">
        <v>246.6155569053336</v>
      </c>
    </row>
    <row r="753" spans="1:5">
      <c r="A753">
        <v>751</v>
      </c>
      <c r="B753">
        <v>5384.36142450357</v>
      </c>
      <c r="C753">
        <v>5384.36142450357</v>
      </c>
      <c r="D753">
        <v>772.3238168470184</v>
      </c>
      <c r="E753">
        <v>246.4870801300005</v>
      </c>
    </row>
    <row r="754" spans="1:5">
      <c r="A754">
        <v>752</v>
      </c>
      <c r="B754">
        <v>5384.36142450357</v>
      </c>
      <c r="C754">
        <v>5384.36142450357</v>
      </c>
      <c r="D754">
        <v>772.2226346602613</v>
      </c>
      <c r="E754">
        <v>246.3858979432451</v>
      </c>
    </row>
    <row r="755" spans="1:5">
      <c r="A755">
        <v>753</v>
      </c>
      <c r="B755">
        <v>5384.36142450357</v>
      </c>
      <c r="C755">
        <v>5384.36142450357</v>
      </c>
      <c r="D755">
        <v>772.450470363338</v>
      </c>
      <c r="E755">
        <v>246.6137336463196</v>
      </c>
    </row>
    <row r="756" spans="1:5">
      <c r="A756">
        <v>754</v>
      </c>
      <c r="B756">
        <v>5384.36142450357</v>
      </c>
      <c r="C756">
        <v>5384.36142450357</v>
      </c>
      <c r="D756">
        <v>772.4914811669183</v>
      </c>
      <c r="E756">
        <v>246.6547444499024</v>
      </c>
    </row>
    <row r="757" spans="1:5">
      <c r="A757">
        <v>755</v>
      </c>
      <c r="B757">
        <v>5384.36142450357</v>
      </c>
      <c r="C757">
        <v>5384.36142450357</v>
      </c>
      <c r="D757">
        <v>772.3239480426219</v>
      </c>
      <c r="E757">
        <v>246.4872113256031</v>
      </c>
    </row>
    <row r="758" spans="1:5">
      <c r="A758">
        <v>756</v>
      </c>
      <c r="B758">
        <v>5384.36142450357</v>
      </c>
      <c r="C758">
        <v>5384.36142450357</v>
      </c>
      <c r="D758">
        <v>772.4986659894224</v>
      </c>
      <c r="E758">
        <v>246.6619292724075</v>
      </c>
    </row>
    <row r="759" spans="1:5">
      <c r="A759">
        <v>757</v>
      </c>
      <c r="B759">
        <v>5384.36142450357</v>
      </c>
      <c r="C759">
        <v>5384.36142450357</v>
      </c>
      <c r="D759">
        <v>772.3986381482119</v>
      </c>
      <c r="E759">
        <v>246.5619014311938</v>
      </c>
    </row>
    <row r="760" spans="1:5">
      <c r="A760">
        <v>758</v>
      </c>
      <c r="B760">
        <v>5384.36142450357</v>
      </c>
      <c r="C760">
        <v>5384.36142450357</v>
      </c>
      <c r="D760">
        <v>772.2778943134788</v>
      </c>
      <c r="E760">
        <v>246.4411575964611</v>
      </c>
    </row>
    <row r="761" spans="1:5">
      <c r="A761">
        <v>759</v>
      </c>
      <c r="B761">
        <v>5384.36142450357</v>
      </c>
      <c r="C761">
        <v>5384.36142450357</v>
      </c>
      <c r="D761">
        <v>772.3607715951455</v>
      </c>
      <c r="E761">
        <v>246.5240348781265</v>
      </c>
    </row>
    <row r="762" spans="1:5">
      <c r="A762">
        <v>760</v>
      </c>
      <c r="B762">
        <v>5384.36142450357</v>
      </c>
      <c r="C762">
        <v>5384.36142450357</v>
      </c>
      <c r="D762">
        <v>772.4783323681145</v>
      </c>
      <c r="E762">
        <v>246.6415956510964</v>
      </c>
    </row>
    <row r="763" spans="1:5">
      <c r="A763">
        <v>761</v>
      </c>
      <c r="B763">
        <v>5384.36142450357</v>
      </c>
      <c r="C763">
        <v>5384.36142450357</v>
      </c>
      <c r="D763">
        <v>772.2879207561072</v>
      </c>
      <c r="E763">
        <v>246.4511840390902</v>
      </c>
    </row>
    <row r="764" spans="1:5">
      <c r="A764">
        <v>762</v>
      </c>
      <c r="B764">
        <v>5384.36142450357</v>
      </c>
      <c r="C764">
        <v>5384.36142450357</v>
      </c>
      <c r="D764">
        <v>772.4395939670763</v>
      </c>
      <c r="E764">
        <v>246.6028572500597</v>
      </c>
    </row>
    <row r="765" spans="1:5">
      <c r="A765">
        <v>763</v>
      </c>
      <c r="B765">
        <v>5384.36142450357</v>
      </c>
      <c r="C765">
        <v>5384.36142450357</v>
      </c>
      <c r="D765">
        <v>772.3778121743181</v>
      </c>
      <c r="E765">
        <v>246.5410754572985</v>
      </c>
    </row>
    <row r="766" spans="1:5">
      <c r="A766">
        <v>764</v>
      </c>
      <c r="B766">
        <v>5384.36142450357</v>
      </c>
      <c r="C766">
        <v>5384.36142450357</v>
      </c>
      <c r="D766">
        <v>772.3027825465085</v>
      </c>
      <c r="E766">
        <v>246.4660458294927</v>
      </c>
    </row>
    <row r="767" spans="1:5">
      <c r="A767">
        <v>765</v>
      </c>
      <c r="B767">
        <v>5384.36142450357</v>
      </c>
      <c r="C767">
        <v>5384.36142450357</v>
      </c>
      <c r="D767">
        <v>772.2360481492641</v>
      </c>
      <c r="E767">
        <v>246.3993114322469</v>
      </c>
    </row>
    <row r="768" spans="1:5">
      <c r="A768">
        <v>766</v>
      </c>
      <c r="B768">
        <v>5384.36142450357</v>
      </c>
      <c r="C768">
        <v>5384.36142450357</v>
      </c>
      <c r="D768">
        <v>772.2809611790328</v>
      </c>
      <c r="E768">
        <v>246.4442244620142</v>
      </c>
    </row>
    <row r="769" spans="1:5">
      <c r="A769">
        <v>767</v>
      </c>
      <c r="B769">
        <v>5384.36142450357</v>
      </c>
      <c r="C769">
        <v>5384.36142450357</v>
      </c>
      <c r="D769">
        <v>772.3062524658529</v>
      </c>
      <c r="E769">
        <v>246.4695157488341</v>
      </c>
    </row>
    <row r="770" spans="1:5">
      <c r="A770">
        <v>768</v>
      </c>
      <c r="B770">
        <v>5384.36142450357</v>
      </c>
      <c r="C770">
        <v>5384.36142450357</v>
      </c>
      <c r="D770">
        <v>772.3662983425063</v>
      </c>
      <c r="E770">
        <v>246.529561625489</v>
      </c>
    </row>
    <row r="771" spans="1:5">
      <c r="A771">
        <v>769</v>
      </c>
      <c r="B771">
        <v>5384.36142450357</v>
      </c>
      <c r="C771">
        <v>5384.36142450357</v>
      </c>
      <c r="D771">
        <v>772.3250616625518</v>
      </c>
      <c r="E771">
        <v>246.4883249455339</v>
      </c>
    </row>
    <row r="772" spans="1:5">
      <c r="A772">
        <v>770</v>
      </c>
      <c r="B772">
        <v>5384.36142450357</v>
      </c>
      <c r="C772">
        <v>5384.36142450357</v>
      </c>
      <c r="D772">
        <v>772.2137210249898</v>
      </c>
      <c r="E772">
        <v>246.3769843079737</v>
      </c>
    </row>
    <row r="773" spans="1:5">
      <c r="A773">
        <v>771</v>
      </c>
      <c r="B773">
        <v>5384.36142450357</v>
      </c>
      <c r="C773">
        <v>5384.36142450357</v>
      </c>
      <c r="D773">
        <v>772.1940712977416</v>
      </c>
      <c r="E773">
        <v>246.3573345807238</v>
      </c>
    </row>
    <row r="774" spans="1:5">
      <c r="A774">
        <v>772</v>
      </c>
      <c r="B774">
        <v>5384.36142450357</v>
      </c>
      <c r="C774">
        <v>5384.36142450357</v>
      </c>
      <c r="D774">
        <v>772.3184099712886</v>
      </c>
      <c r="E774">
        <v>246.4816732542717</v>
      </c>
    </row>
    <row r="775" spans="1:5">
      <c r="A775">
        <v>773</v>
      </c>
      <c r="B775">
        <v>5384.36142450357</v>
      </c>
      <c r="C775">
        <v>5384.36142450357</v>
      </c>
      <c r="D775">
        <v>772.2805284749666</v>
      </c>
      <c r="E775">
        <v>246.4437917579497</v>
      </c>
    </row>
    <row r="776" spans="1:5">
      <c r="A776">
        <v>774</v>
      </c>
      <c r="B776">
        <v>5384.36142450357</v>
      </c>
      <c r="C776">
        <v>5384.36142450357</v>
      </c>
      <c r="D776">
        <v>772.2144387752973</v>
      </c>
      <c r="E776">
        <v>246.3777020582787</v>
      </c>
    </row>
    <row r="777" spans="1:5">
      <c r="A777">
        <v>775</v>
      </c>
      <c r="B777">
        <v>5384.36142450357</v>
      </c>
      <c r="C777">
        <v>5384.36142450357</v>
      </c>
      <c r="D777">
        <v>772.3598622043107</v>
      </c>
      <c r="E777">
        <v>246.5231254872943</v>
      </c>
    </row>
    <row r="778" spans="1:5">
      <c r="A778">
        <v>776</v>
      </c>
      <c r="B778">
        <v>5384.36142450357</v>
      </c>
      <c r="C778">
        <v>5384.36142450357</v>
      </c>
      <c r="D778">
        <v>772.1981272735659</v>
      </c>
      <c r="E778">
        <v>246.3613905565478</v>
      </c>
    </row>
    <row r="779" spans="1:5">
      <c r="A779">
        <v>777</v>
      </c>
      <c r="B779">
        <v>5384.36142450357</v>
      </c>
      <c r="C779">
        <v>5384.36142450357</v>
      </c>
      <c r="D779">
        <v>772.3294172919639</v>
      </c>
      <c r="E779">
        <v>246.4926805749458</v>
      </c>
    </row>
    <row r="780" spans="1:5">
      <c r="A780">
        <v>778</v>
      </c>
      <c r="B780">
        <v>5384.36142450357</v>
      </c>
      <c r="C780">
        <v>5384.36142450357</v>
      </c>
      <c r="D780">
        <v>772.2605427528803</v>
      </c>
      <c r="E780">
        <v>246.4238060358655</v>
      </c>
    </row>
    <row r="781" spans="1:5">
      <c r="A781">
        <v>779</v>
      </c>
      <c r="B781">
        <v>5384.36142450357</v>
      </c>
      <c r="C781">
        <v>5384.36142450357</v>
      </c>
      <c r="D781">
        <v>772.3224802676078</v>
      </c>
      <c r="E781">
        <v>246.4857435505899</v>
      </c>
    </row>
    <row r="782" spans="1:5">
      <c r="A782">
        <v>780</v>
      </c>
      <c r="B782">
        <v>5384.36142450357</v>
      </c>
      <c r="C782">
        <v>5384.36142450357</v>
      </c>
      <c r="D782">
        <v>772.5905496498422</v>
      </c>
      <c r="E782">
        <v>246.7538129328248</v>
      </c>
    </row>
    <row r="783" spans="1:5">
      <c r="A783">
        <v>781</v>
      </c>
      <c r="B783">
        <v>5384.36142450357</v>
      </c>
      <c r="C783">
        <v>5384.36142450357</v>
      </c>
      <c r="D783">
        <v>772.1859598148989</v>
      </c>
      <c r="E783">
        <v>246.3492230978813</v>
      </c>
    </row>
    <row r="784" spans="1:5">
      <c r="A784">
        <v>782</v>
      </c>
      <c r="B784">
        <v>5384.36142450357</v>
      </c>
      <c r="C784">
        <v>5384.36142450357</v>
      </c>
      <c r="D784">
        <v>772.2832741157073</v>
      </c>
      <c r="E784">
        <v>246.4465373986878</v>
      </c>
    </row>
    <row r="785" spans="1:5">
      <c r="A785">
        <v>783</v>
      </c>
      <c r="B785">
        <v>5384.36142450357</v>
      </c>
      <c r="C785">
        <v>5384.36142450357</v>
      </c>
      <c r="D785">
        <v>772.272704360264</v>
      </c>
      <c r="E785">
        <v>246.4359676432475</v>
      </c>
    </row>
    <row r="786" spans="1:5">
      <c r="A786">
        <v>784</v>
      </c>
      <c r="B786">
        <v>5384.36142450357</v>
      </c>
      <c r="C786">
        <v>5384.36142450357</v>
      </c>
      <c r="D786">
        <v>772.2814448691065</v>
      </c>
      <c r="E786">
        <v>246.4447081520899</v>
      </c>
    </row>
    <row r="787" spans="1:5">
      <c r="A787">
        <v>785</v>
      </c>
      <c r="B787">
        <v>5384.36142450357</v>
      </c>
      <c r="C787">
        <v>5384.36142450357</v>
      </c>
      <c r="D787">
        <v>772.2277920594288</v>
      </c>
      <c r="E787">
        <v>246.3910553424143</v>
      </c>
    </row>
    <row r="788" spans="1:5">
      <c r="A788">
        <v>786</v>
      </c>
      <c r="B788">
        <v>5384.36142450357</v>
      </c>
      <c r="C788">
        <v>5384.36142450357</v>
      </c>
      <c r="D788">
        <v>772.2646602749667</v>
      </c>
      <c r="E788">
        <v>246.4279235579477</v>
      </c>
    </row>
    <row r="789" spans="1:5">
      <c r="A789">
        <v>787</v>
      </c>
      <c r="B789">
        <v>5384.36142450357</v>
      </c>
      <c r="C789">
        <v>5384.36142450357</v>
      </c>
      <c r="D789">
        <v>772.3064909254024</v>
      </c>
      <c r="E789">
        <v>246.4697542083865</v>
      </c>
    </row>
    <row r="790" spans="1:5">
      <c r="A790">
        <v>788</v>
      </c>
      <c r="B790">
        <v>5384.36142450357</v>
      </c>
      <c r="C790">
        <v>5384.36142450357</v>
      </c>
      <c r="D790">
        <v>772.3077300814459</v>
      </c>
      <c r="E790">
        <v>246.47099336443</v>
      </c>
    </row>
    <row r="791" spans="1:5">
      <c r="A791">
        <v>789</v>
      </c>
      <c r="B791">
        <v>5384.36142450357</v>
      </c>
      <c r="C791">
        <v>5384.36142450357</v>
      </c>
      <c r="D791">
        <v>772.2613895669514</v>
      </c>
      <c r="E791">
        <v>246.4246528499362</v>
      </c>
    </row>
    <row r="792" spans="1:5">
      <c r="A792">
        <v>790</v>
      </c>
      <c r="B792">
        <v>5384.36142450357</v>
      </c>
      <c r="C792">
        <v>5384.36142450357</v>
      </c>
      <c r="D792">
        <v>772.2676184563675</v>
      </c>
      <c r="E792">
        <v>246.4308817393483</v>
      </c>
    </row>
    <row r="793" spans="1:5">
      <c r="A793">
        <v>791</v>
      </c>
      <c r="B793">
        <v>5384.36142450357</v>
      </c>
      <c r="C793">
        <v>5384.36142450357</v>
      </c>
      <c r="D793">
        <v>772.2880257658585</v>
      </c>
      <c r="E793">
        <v>246.4512890488426</v>
      </c>
    </row>
    <row r="794" spans="1:5">
      <c r="A794">
        <v>792</v>
      </c>
      <c r="B794">
        <v>5384.36142450357</v>
      </c>
      <c r="C794">
        <v>5384.36142450357</v>
      </c>
      <c r="D794">
        <v>772.2845936529491</v>
      </c>
      <c r="E794">
        <v>246.4478569359334</v>
      </c>
    </row>
    <row r="795" spans="1:5">
      <c r="A795">
        <v>793</v>
      </c>
      <c r="B795">
        <v>5384.36142450357</v>
      </c>
      <c r="C795">
        <v>5384.36142450357</v>
      </c>
      <c r="D795">
        <v>772.2007790543371</v>
      </c>
      <c r="E795">
        <v>246.3640423373185</v>
      </c>
    </row>
    <row r="796" spans="1:5">
      <c r="A796">
        <v>794</v>
      </c>
      <c r="B796">
        <v>5384.36142450357</v>
      </c>
      <c r="C796">
        <v>5384.36142450357</v>
      </c>
      <c r="D796">
        <v>772.2542989430177</v>
      </c>
      <c r="E796">
        <v>246.4175622260027</v>
      </c>
    </row>
    <row r="797" spans="1:5">
      <c r="A797">
        <v>795</v>
      </c>
      <c r="B797">
        <v>5384.36142450357</v>
      </c>
      <c r="C797">
        <v>5384.36142450357</v>
      </c>
      <c r="D797">
        <v>772.1922298408293</v>
      </c>
      <c r="E797">
        <v>246.3554931238131</v>
      </c>
    </row>
    <row r="798" spans="1:5">
      <c r="A798">
        <v>796</v>
      </c>
      <c r="B798">
        <v>5384.36142450357</v>
      </c>
      <c r="C798">
        <v>5384.36142450357</v>
      </c>
      <c r="D798">
        <v>772.263355569219</v>
      </c>
      <c r="E798">
        <v>246.4266188522019</v>
      </c>
    </row>
    <row r="799" spans="1:5">
      <c r="A799">
        <v>797</v>
      </c>
      <c r="B799">
        <v>5384.36142450357</v>
      </c>
      <c r="C799">
        <v>5384.36142450357</v>
      </c>
      <c r="D799">
        <v>772.2250735279521</v>
      </c>
      <c r="E799">
        <v>246.3883368109365</v>
      </c>
    </row>
    <row r="800" spans="1:5">
      <c r="A800">
        <v>798</v>
      </c>
      <c r="B800">
        <v>5384.36142450357</v>
      </c>
      <c r="C800">
        <v>5384.36142450357</v>
      </c>
      <c r="D800">
        <v>772.2642598851847</v>
      </c>
      <c r="E800">
        <v>246.4275231681689</v>
      </c>
    </row>
    <row r="801" spans="1:5">
      <c r="A801">
        <v>799</v>
      </c>
      <c r="B801">
        <v>5384.36142450357</v>
      </c>
      <c r="C801">
        <v>5384.36142450357</v>
      </c>
      <c r="D801">
        <v>772.3325103738223</v>
      </c>
      <c r="E801">
        <v>246.4957736568064</v>
      </c>
    </row>
    <row r="802" spans="1:5">
      <c r="A802">
        <v>800</v>
      </c>
      <c r="B802">
        <v>5384.36142450357</v>
      </c>
      <c r="C802">
        <v>5384.36142450357</v>
      </c>
      <c r="D802">
        <v>772.3183407899636</v>
      </c>
      <c r="E802">
        <v>246.4816040729455</v>
      </c>
    </row>
    <row r="803" spans="1:5">
      <c r="A803">
        <v>801</v>
      </c>
      <c r="B803">
        <v>5384.36142450357</v>
      </c>
      <c r="C803">
        <v>5384.36142450357</v>
      </c>
      <c r="D803">
        <v>772.3907820378633</v>
      </c>
      <c r="E803">
        <v>246.5540453208454</v>
      </c>
    </row>
    <row r="804" spans="1:5">
      <c r="A804">
        <v>802</v>
      </c>
      <c r="B804">
        <v>5384.36142450357</v>
      </c>
      <c r="C804">
        <v>5384.36142450357</v>
      </c>
      <c r="D804">
        <v>772.4253700237144</v>
      </c>
      <c r="E804">
        <v>246.5886333066999</v>
      </c>
    </row>
    <row r="805" spans="1:5">
      <c r="A805">
        <v>803</v>
      </c>
      <c r="B805">
        <v>5384.36142450357</v>
      </c>
      <c r="C805">
        <v>5384.36142450357</v>
      </c>
      <c r="D805">
        <v>772.4309908598613</v>
      </c>
      <c r="E805">
        <v>246.5942541428437</v>
      </c>
    </row>
    <row r="806" spans="1:5">
      <c r="A806">
        <v>804</v>
      </c>
      <c r="B806">
        <v>5384.36142450357</v>
      </c>
      <c r="C806">
        <v>5384.36142450357</v>
      </c>
      <c r="D806">
        <v>772.4408370861372</v>
      </c>
      <c r="E806">
        <v>246.6041003691213</v>
      </c>
    </row>
    <row r="807" spans="1:5">
      <c r="A807">
        <v>805</v>
      </c>
      <c r="B807">
        <v>5384.36142450357</v>
      </c>
      <c r="C807">
        <v>5384.36142450357</v>
      </c>
      <c r="D807">
        <v>772.5179044139279</v>
      </c>
      <c r="E807">
        <v>246.6811676969128</v>
      </c>
    </row>
    <row r="808" spans="1:5">
      <c r="A808">
        <v>806</v>
      </c>
      <c r="B808">
        <v>5384.36142450357</v>
      </c>
      <c r="C808">
        <v>5384.36142450357</v>
      </c>
      <c r="D808">
        <v>772.463440853421</v>
      </c>
      <c r="E808">
        <v>246.6267041364026</v>
      </c>
    </row>
    <row r="809" spans="1:5">
      <c r="A809">
        <v>807</v>
      </c>
      <c r="B809">
        <v>5384.36142450357</v>
      </c>
      <c r="C809">
        <v>5384.36142450357</v>
      </c>
      <c r="D809">
        <v>772.3955865203808</v>
      </c>
      <c r="E809">
        <v>246.5588498033607</v>
      </c>
    </row>
    <row r="810" spans="1:5">
      <c r="A810">
        <v>808</v>
      </c>
      <c r="B810">
        <v>5384.36142450357</v>
      </c>
      <c r="C810">
        <v>5384.36142450357</v>
      </c>
      <c r="D810">
        <v>772.4165479423455</v>
      </c>
      <c r="E810">
        <v>246.5798112253306</v>
      </c>
    </row>
    <row r="811" spans="1:5">
      <c r="A811">
        <v>809</v>
      </c>
      <c r="B811">
        <v>5384.36142450357</v>
      </c>
      <c r="C811">
        <v>5384.36142450357</v>
      </c>
      <c r="D811">
        <v>772.4041557770604</v>
      </c>
      <c r="E811">
        <v>246.5674190600428</v>
      </c>
    </row>
    <row r="812" spans="1:5">
      <c r="A812">
        <v>810</v>
      </c>
      <c r="B812">
        <v>5384.36142450357</v>
      </c>
      <c r="C812">
        <v>5384.36142450357</v>
      </c>
      <c r="D812">
        <v>772.4063799926807</v>
      </c>
      <c r="E812">
        <v>246.5696432756654</v>
      </c>
    </row>
    <row r="813" spans="1:5">
      <c r="A813">
        <v>811</v>
      </c>
      <c r="B813">
        <v>5384.36142450357</v>
      </c>
      <c r="C813">
        <v>5384.36142450357</v>
      </c>
      <c r="D813">
        <v>772.4434969442534</v>
      </c>
      <c r="E813">
        <v>246.6067602272358</v>
      </c>
    </row>
    <row r="814" spans="1:5">
      <c r="A814">
        <v>812</v>
      </c>
      <c r="B814">
        <v>5384.36142450357</v>
      </c>
      <c r="C814">
        <v>5384.36142450357</v>
      </c>
      <c r="D814">
        <v>772.4324619299241</v>
      </c>
      <c r="E814">
        <v>246.5957252129097</v>
      </c>
    </row>
    <row r="815" spans="1:5">
      <c r="A815">
        <v>813</v>
      </c>
      <c r="B815">
        <v>5384.36142450357</v>
      </c>
      <c r="C815">
        <v>5384.36142450357</v>
      </c>
      <c r="D815">
        <v>772.4946993157803</v>
      </c>
      <c r="E815">
        <v>246.657962598764</v>
      </c>
    </row>
    <row r="816" spans="1:5">
      <c r="A816">
        <v>814</v>
      </c>
      <c r="B816">
        <v>5384.36142450357</v>
      </c>
      <c r="C816">
        <v>5384.36142450357</v>
      </c>
      <c r="D816">
        <v>772.4876390729059</v>
      </c>
      <c r="E816">
        <v>246.6509023558855</v>
      </c>
    </row>
    <row r="817" spans="1:5">
      <c r="A817">
        <v>815</v>
      </c>
      <c r="B817">
        <v>5384.36142450357</v>
      </c>
      <c r="C817">
        <v>5384.36142450357</v>
      </c>
      <c r="D817">
        <v>772.472199692975</v>
      </c>
      <c r="E817">
        <v>246.6354629759567</v>
      </c>
    </row>
    <row r="818" spans="1:5">
      <c r="A818">
        <v>816</v>
      </c>
      <c r="B818">
        <v>5384.36142450357</v>
      </c>
      <c r="C818">
        <v>5384.36142450357</v>
      </c>
      <c r="D818">
        <v>772.4053450749725</v>
      </c>
      <c r="E818">
        <v>246.5686083579568</v>
      </c>
    </row>
    <row r="819" spans="1:5">
      <c r="A819">
        <v>817</v>
      </c>
      <c r="B819">
        <v>5384.36142450357</v>
      </c>
      <c r="C819">
        <v>5384.36142450357</v>
      </c>
      <c r="D819">
        <v>772.5620194471559</v>
      </c>
      <c r="E819">
        <v>246.725282730137</v>
      </c>
    </row>
    <row r="820" spans="1:5">
      <c r="A820">
        <v>818</v>
      </c>
      <c r="B820">
        <v>5384.36142450357</v>
      </c>
      <c r="C820">
        <v>5384.36142450357</v>
      </c>
      <c r="D820">
        <v>772.6027901805874</v>
      </c>
      <c r="E820">
        <v>246.7660534635723</v>
      </c>
    </row>
    <row r="821" spans="1:5">
      <c r="A821">
        <v>819</v>
      </c>
      <c r="B821">
        <v>5384.36142450357</v>
      </c>
      <c r="C821">
        <v>5384.36142450357</v>
      </c>
      <c r="D821">
        <v>772.5367872151246</v>
      </c>
      <c r="E821">
        <v>246.7000504981066</v>
      </c>
    </row>
    <row r="822" spans="1:5">
      <c r="A822">
        <v>820</v>
      </c>
      <c r="B822">
        <v>5384.36142450357</v>
      </c>
      <c r="C822">
        <v>5384.36142450357</v>
      </c>
      <c r="D822">
        <v>772.5323603593339</v>
      </c>
      <c r="E822">
        <v>246.6956236423155</v>
      </c>
    </row>
    <row r="823" spans="1:5">
      <c r="A823">
        <v>821</v>
      </c>
      <c r="B823">
        <v>5384.36142450357</v>
      </c>
      <c r="C823">
        <v>5384.36142450357</v>
      </c>
      <c r="D823">
        <v>772.5469198501787</v>
      </c>
      <c r="E823">
        <v>246.7101831331607</v>
      </c>
    </row>
    <row r="824" spans="1:5">
      <c r="A824">
        <v>822</v>
      </c>
      <c r="B824">
        <v>5384.36142450357</v>
      </c>
      <c r="C824">
        <v>5384.36142450357</v>
      </c>
      <c r="D824">
        <v>772.5484153522915</v>
      </c>
      <c r="E824">
        <v>246.7116786352722</v>
      </c>
    </row>
    <row r="825" spans="1:5">
      <c r="A825">
        <v>823</v>
      </c>
      <c r="B825">
        <v>5384.36142450357</v>
      </c>
      <c r="C825">
        <v>5384.36142450357</v>
      </c>
      <c r="D825">
        <v>772.6530167002251</v>
      </c>
      <c r="E825">
        <v>246.8162799832103</v>
      </c>
    </row>
    <row r="826" spans="1:5">
      <c r="A826">
        <v>824</v>
      </c>
      <c r="B826">
        <v>5384.36142450357</v>
      </c>
      <c r="C826">
        <v>5384.36142450357</v>
      </c>
      <c r="D826">
        <v>772.5123554315247</v>
      </c>
      <c r="E826">
        <v>246.6756187145104</v>
      </c>
    </row>
    <row r="827" spans="1:5">
      <c r="A827">
        <v>825</v>
      </c>
      <c r="B827">
        <v>5384.36142450357</v>
      </c>
      <c r="C827">
        <v>5384.36142450357</v>
      </c>
      <c r="D827">
        <v>772.5284461142126</v>
      </c>
      <c r="E827">
        <v>246.6917093971938</v>
      </c>
    </row>
    <row r="828" spans="1:5">
      <c r="A828">
        <v>826</v>
      </c>
      <c r="B828">
        <v>5384.36142450357</v>
      </c>
      <c r="C828">
        <v>5384.36142450357</v>
      </c>
      <c r="D828">
        <v>772.5201727798787</v>
      </c>
      <c r="E828">
        <v>246.6834360628597</v>
      </c>
    </row>
    <row r="829" spans="1:5">
      <c r="A829">
        <v>827</v>
      </c>
      <c r="B829">
        <v>5384.36142450357</v>
      </c>
      <c r="C829">
        <v>5384.36142450357</v>
      </c>
      <c r="D829">
        <v>772.5891197181893</v>
      </c>
      <c r="E829">
        <v>246.7523830011735</v>
      </c>
    </row>
    <row r="830" spans="1:5">
      <c r="A830">
        <v>828</v>
      </c>
      <c r="B830">
        <v>5384.36142450357</v>
      </c>
      <c r="C830">
        <v>5384.36142450357</v>
      </c>
      <c r="D830">
        <v>772.5374734017239</v>
      </c>
      <c r="E830">
        <v>246.7007366847075</v>
      </c>
    </row>
    <row r="831" spans="1:5">
      <c r="A831">
        <v>829</v>
      </c>
      <c r="B831">
        <v>5384.36142450357</v>
      </c>
      <c r="C831">
        <v>5384.36142450357</v>
      </c>
      <c r="D831">
        <v>772.5602374987693</v>
      </c>
      <c r="E831">
        <v>246.7235007817503</v>
      </c>
    </row>
    <row r="832" spans="1:5">
      <c r="A832">
        <v>830</v>
      </c>
      <c r="B832">
        <v>5384.36142450357</v>
      </c>
      <c r="C832">
        <v>5384.36142450357</v>
      </c>
      <c r="D832">
        <v>772.5124307618063</v>
      </c>
      <c r="E832">
        <v>246.6756940447903</v>
      </c>
    </row>
    <row r="833" spans="1:5">
      <c r="A833">
        <v>831</v>
      </c>
      <c r="B833">
        <v>5384.36142450357</v>
      </c>
      <c r="C833">
        <v>5384.36142450357</v>
      </c>
      <c r="D833">
        <v>772.5113015698915</v>
      </c>
      <c r="E833">
        <v>246.6745648528749</v>
      </c>
    </row>
    <row r="834" spans="1:5">
      <c r="A834">
        <v>832</v>
      </c>
      <c r="B834">
        <v>5384.36142450357</v>
      </c>
      <c r="C834">
        <v>5384.36142450357</v>
      </c>
      <c r="D834">
        <v>772.5300432000136</v>
      </c>
      <c r="E834">
        <v>246.6933064829952</v>
      </c>
    </row>
    <row r="835" spans="1:5">
      <c r="A835">
        <v>833</v>
      </c>
      <c r="B835">
        <v>5384.36142450357</v>
      </c>
      <c r="C835">
        <v>5384.36142450357</v>
      </c>
      <c r="D835">
        <v>772.4357656883971</v>
      </c>
      <c r="E835">
        <v>246.5990289713804</v>
      </c>
    </row>
    <row r="836" spans="1:5">
      <c r="A836">
        <v>834</v>
      </c>
      <c r="B836">
        <v>5384.36142450357</v>
      </c>
      <c r="C836">
        <v>5384.36142450357</v>
      </c>
      <c r="D836">
        <v>772.4148854039894</v>
      </c>
      <c r="E836">
        <v>246.5781486869722</v>
      </c>
    </row>
    <row r="837" spans="1:5">
      <c r="A837">
        <v>835</v>
      </c>
      <c r="B837">
        <v>5384.36142450357</v>
      </c>
      <c r="C837">
        <v>5384.36142450357</v>
      </c>
      <c r="D837">
        <v>772.4270718785995</v>
      </c>
      <c r="E837">
        <v>246.5903351615815</v>
      </c>
    </row>
    <row r="838" spans="1:5">
      <c r="A838">
        <v>836</v>
      </c>
      <c r="B838">
        <v>5384.36142450357</v>
      </c>
      <c r="C838">
        <v>5384.36142450357</v>
      </c>
      <c r="D838">
        <v>772.4480692377176</v>
      </c>
      <c r="E838">
        <v>246.6113325206991</v>
      </c>
    </row>
    <row r="839" spans="1:5">
      <c r="A839">
        <v>837</v>
      </c>
      <c r="B839">
        <v>5384.36142450357</v>
      </c>
      <c r="C839">
        <v>5384.36142450357</v>
      </c>
      <c r="D839">
        <v>772.4589819090544</v>
      </c>
      <c r="E839">
        <v>246.6222451920374</v>
      </c>
    </row>
    <row r="840" spans="1:5">
      <c r="A840">
        <v>838</v>
      </c>
      <c r="B840">
        <v>5384.36142450357</v>
      </c>
      <c r="C840">
        <v>5384.36142450357</v>
      </c>
      <c r="D840">
        <v>772.4498756039292</v>
      </c>
      <c r="E840">
        <v>246.6131388869127</v>
      </c>
    </row>
    <row r="841" spans="1:5">
      <c r="A841">
        <v>839</v>
      </c>
      <c r="B841">
        <v>5384.36142450357</v>
      </c>
      <c r="C841">
        <v>5384.36142450357</v>
      </c>
      <c r="D841">
        <v>772.4693957586283</v>
      </c>
      <c r="E841">
        <v>246.6326590416094</v>
      </c>
    </row>
    <row r="842" spans="1:5">
      <c r="A842">
        <v>840</v>
      </c>
      <c r="B842">
        <v>5384.36142450357</v>
      </c>
      <c r="C842">
        <v>5384.36142450357</v>
      </c>
      <c r="D842">
        <v>772.4116954285621</v>
      </c>
      <c r="E842">
        <v>246.5749587115457</v>
      </c>
    </row>
    <row r="843" spans="1:5">
      <c r="A843">
        <v>841</v>
      </c>
      <c r="B843">
        <v>5384.36142450357</v>
      </c>
      <c r="C843">
        <v>5384.36142450357</v>
      </c>
      <c r="D843">
        <v>772.4849505346568</v>
      </c>
      <c r="E843">
        <v>246.6482138176395</v>
      </c>
    </row>
    <row r="844" spans="1:5">
      <c r="A844">
        <v>842</v>
      </c>
      <c r="B844">
        <v>5384.36142450357</v>
      </c>
      <c r="C844">
        <v>5384.36142450357</v>
      </c>
      <c r="D844">
        <v>772.4544765744612</v>
      </c>
      <c r="E844">
        <v>246.6177398574442</v>
      </c>
    </row>
    <row r="845" spans="1:5">
      <c r="A845">
        <v>843</v>
      </c>
      <c r="B845">
        <v>5384.36142450357</v>
      </c>
      <c r="C845">
        <v>5384.36142450357</v>
      </c>
      <c r="D845">
        <v>772.4085678739451</v>
      </c>
      <c r="E845">
        <v>246.5718311569315</v>
      </c>
    </row>
    <row r="846" spans="1:5">
      <c r="A846">
        <v>844</v>
      </c>
      <c r="B846">
        <v>5384.36142450357</v>
      </c>
      <c r="C846">
        <v>5384.36142450357</v>
      </c>
      <c r="D846">
        <v>772.4649293317607</v>
      </c>
      <c r="E846">
        <v>246.628192614744</v>
      </c>
    </row>
    <row r="847" spans="1:5">
      <c r="A847">
        <v>845</v>
      </c>
      <c r="B847">
        <v>5384.36142450357</v>
      </c>
      <c r="C847">
        <v>5384.36142450357</v>
      </c>
      <c r="D847">
        <v>772.4088550620357</v>
      </c>
      <c r="E847">
        <v>246.5721183450182</v>
      </c>
    </row>
    <row r="848" spans="1:5">
      <c r="A848">
        <v>846</v>
      </c>
      <c r="B848">
        <v>5384.36142450357</v>
      </c>
      <c r="C848">
        <v>5384.36142450357</v>
      </c>
      <c r="D848">
        <v>772.4815918306103</v>
      </c>
      <c r="E848">
        <v>246.644855113593</v>
      </c>
    </row>
    <row r="849" spans="1:5">
      <c r="A849">
        <v>847</v>
      </c>
      <c r="B849">
        <v>5384.36142450357</v>
      </c>
      <c r="C849">
        <v>5384.36142450357</v>
      </c>
      <c r="D849">
        <v>772.540276257757</v>
      </c>
      <c r="E849">
        <v>246.7035395407385</v>
      </c>
    </row>
    <row r="850" spans="1:5">
      <c r="A850">
        <v>848</v>
      </c>
      <c r="B850">
        <v>5384.36142450357</v>
      </c>
      <c r="C850">
        <v>5384.36142450357</v>
      </c>
      <c r="D850">
        <v>772.4550281344847</v>
      </c>
      <c r="E850">
        <v>246.6182914174661</v>
      </c>
    </row>
    <row r="851" spans="1:5">
      <c r="A851">
        <v>849</v>
      </c>
      <c r="B851">
        <v>5384.36142450357</v>
      </c>
      <c r="C851">
        <v>5384.36142450357</v>
      </c>
      <c r="D851">
        <v>772.4253896050595</v>
      </c>
      <c r="E851">
        <v>246.5886528880428</v>
      </c>
    </row>
    <row r="852" spans="1:5">
      <c r="A852">
        <v>850</v>
      </c>
      <c r="B852">
        <v>5384.36142450357</v>
      </c>
      <c r="C852">
        <v>5384.36142450357</v>
      </c>
      <c r="D852">
        <v>772.4916822095056</v>
      </c>
      <c r="E852">
        <v>246.654945492486</v>
      </c>
    </row>
    <row r="853" spans="1:5">
      <c r="A853">
        <v>851</v>
      </c>
      <c r="B853">
        <v>5384.36142450357</v>
      </c>
      <c r="C853">
        <v>5384.36142450357</v>
      </c>
      <c r="D853">
        <v>772.4518574428333</v>
      </c>
      <c r="E853">
        <v>246.6151207258163</v>
      </c>
    </row>
    <row r="854" spans="1:5">
      <c r="A854">
        <v>852</v>
      </c>
      <c r="B854">
        <v>5384.36142450357</v>
      </c>
      <c r="C854">
        <v>5384.36142450357</v>
      </c>
      <c r="D854">
        <v>772.420205241209</v>
      </c>
      <c r="E854">
        <v>246.5834685241924</v>
      </c>
    </row>
    <row r="855" spans="1:5">
      <c r="A855">
        <v>853</v>
      </c>
      <c r="B855">
        <v>5384.36142450357</v>
      </c>
      <c r="C855">
        <v>5384.36142450357</v>
      </c>
      <c r="D855">
        <v>772.503930055592</v>
      </c>
      <c r="E855">
        <v>246.6671933385757</v>
      </c>
    </row>
    <row r="856" spans="1:5">
      <c r="A856">
        <v>854</v>
      </c>
      <c r="B856">
        <v>5384.36142450357</v>
      </c>
      <c r="C856">
        <v>5384.36142450357</v>
      </c>
      <c r="D856">
        <v>772.434101902023</v>
      </c>
      <c r="E856">
        <v>246.5973651850071</v>
      </c>
    </row>
    <row r="857" spans="1:5">
      <c r="A857">
        <v>855</v>
      </c>
      <c r="B857">
        <v>5384.36142450357</v>
      </c>
      <c r="C857">
        <v>5384.36142450357</v>
      </c>
      <c r="D857">
        <v>772.4467007579025</v>
      </c>
      <c r="E857">
        <v>246.6099640408854</v>
      </c>
    </row>
    <row r="858" spans="1:5">
      <c r="A858">
        <v>856</v>
      </c>
      <c r="B858">
        <v>5384.36142450357</v>
      </c>
      <c r="C858">
        <v>5384.36142450357</v>
      </c>
      <c r="D858">
        <v>772.4552964536041</v>
      </c>
      <c r="E858">
        <v>246.6185597365869</v>
      </c>
    </row>
    <row r="859" spans="1:5">
      <c r="A859">
        <v>857</v>
      </c>
      <c r="B859">
        <v>5384.36142450357</v>
      </c>
      <c r="C859">
        <v>5384.36142450357</v>
      </c>
      <c r="D859">
        <v>772.3967987314056</v>
      </c>
      <c r="E859">
        <v>246.5600620143888</v>
      </c>
    </row>
    <row r="860" spans="1:5">
      <c r="A860">
        <v>858</v>
      </c>
      <c r="B860">
        <v>5384.36142450357</v>
      </c>
      <c r="C860">
        <v>5384.36142450357</v>
      </c>
      <c r="D860">
        <v>772.4423370714437</v>
      </c>
      <c r="E860">
        <v>246.6056003544247</v>
      </c>
    </row>
    <row r="861" spans="1:5">
      <c r="A861">
        <v>859</v>
      </c>
      <c r="B861">
        <v>5384.36142450357</v>
      </c>
      <c r="C861">
        <v>5384.36142450357</v>
      </c>
      <c r="D861">
        <v>772.4752184531333</v>
      </c>
      <c r="E861">
        <v>246.6384817361166</v>
      </c>
    </row>
    <row r="862" spans="1:5">
      <c r="A862">
        <v>860</v>
      </c>
      <c r="B862">
        <v>5384.36142450357</v>
      </c>
      <c r="C862">
        <v>5384.36142450357</v>
      </c>
      <c r="D862">
        <v>772.4526931919274</v>
      </c>
      <c r="E862">
        <v>246.6159564749108</v>
      </c>
    </row>
    <row r="863" spans="1:5">
      <c r="A863">
        <v>861</v>
      </c>
      <c r="B863">
        <v>5384.36142450357</v>
      </c>
      <c r="C863">
        <v>5384.36142450357</v>
      </c>
      <c r="D863">
        <v>772.4296489521179</v>
      </c>
      <c r="E863">
        <v>246.5929122351017</v>
      </c>
    </row>
    <row r="864" spans="1:5">
      <c r="A864">
        <v>862</v>
      </c>
      <c r="B864">
        <v>5384.36142450357</v>
      </c>
      <c r="C864">
        <v>5384.36142450357</v>
      </c>
      <c r="D864">
        <v>772.444387411277</v>
      </c>
      <c r="E864">
        <v>246.6076506942599</v>
      </c>
    </row>
    <row r="865" spans="1:5">
      <c r="A865">
        <v>863</v>
      </c>
      <c r="B865">
        <v>5384.36142450357</v>
      </c>
      <c r="C865">
        <v>5384.36142450357</v>
      </c>
      <c r="D865">
        <v>772.3916138131863</v>
      </c>
      <c r="E865">
        <v>246.5548770961718</v>
      </c>
    </row>
    <row r="866" spans="1:5">
      <c r="A866">
        <v>864</v>
      </c>
      <c r="B866">
        <v>5384.36142450357</v>
      </c>
      <c r="C866">
        <v>5384.36142450357</v>
      </c>
      <c r="D866">
        <v>772.4942377219433</v>
      </c>
      <c r="E866">
        <v>246.6575010049242</v>
      </c>
    </row>
    <row r="867" spans="1:5">
      <c r="A867">
        <v>865</v>
      </c>
      <c r="B867">
        <v>5384.36142450357</v>
      </c>
      <c r="C867">
        <v>5384.36142450357</v>
      </c>
      <c r="D867">
        <v>772.5141643387865</v>
      </c>
      <c r="E867">
        <v>246.6774276217682</v>
      </c>
    </row>
    <row r="868" spans="1:5">
      <c r="A868">
        <v>866</v>
      </c>
      <c r="B868">
        <v>5384.36142450357</v>
      </c>
      <c r="C868">
        <v>5384.36142450357</v>
      </c>
      <c r="D868">
        <v>772.4828929372792</v>
      </c>
      <c r="E868">
        <v>246.6461562202593</v>
      </c>
    </row>
    <row r="869" spans="1:5">
      <c r="A869">
        <v>867</v>
      </c>
      <c r="B869">
        <v>5384.36142450357</v>
      </c>
      <c r="C869">
        <v>5384.36142450357</v>
      </c>
      <c r="D869">
        <v>772.473963981825</v>
      </c>
      <c r="E869">
        <v>246.6372272648092</v>
      </c>
    </row>
    <row r="870" spans="1:5">
      <c r="A870">
        <v>868</v>
      </c>
      <c r="B870">
        <v>5384.36142450357</v>
      </c>
      <c r="C870">
        <v>5384.36142450357</v>
      </c>
      <c r="D870">
        <v>772.4396676465268</v>
      </c>
      <c r="E870">
        <v>246.602930929511</v>
      </c>
    </row>
    <row r="871" spans="1:5">
      <c r="A871">
        <v>869</v>
      </c>
      <c r="B871">
        <v>5384.36142450357</v>
      </c>
      <c r="C871">
        <v>5384.36142450357</v>
      </c>
      <c r="D871">
        <v>772.4316659478349</v>
      </c>
      <c r="E871">
        <v>246.5949292308147</v>
      </c>
    </row>
    <row r="872" spans="1:5">
      <c r="A872">
        <v>870</v>
      </c>
      <c r="B872">
        <v>5384.36142450357</v>
      </c>
      <c r="C872">
        <v>5384.36142450357</v>
      </c>
      <c r="D872">
        <v>772.3825995884897</v>
      </c>
      <c r="E872">
        <v>246.5458628714714</v>
      </c>
    </row>
    <row r="873" spans="1:5">
      <c r="A873">
        <v>871</v>
      </c>
      <c r="B873">
        <v>5384.36142450357</v>
      </c>
      <c r="C873">
        <v>5384.36142450357</v>
      </c>
      <c r="D873">
        <v>772.4361939503658</v>
      </c>
      <c r="E873">
        <v>246.5994572333481</v>
      </c>
    </row>
    <row r="874" spans="1:5">
      <c r="A874">
        <v>872</v>
      </c>
      <c r="B874">
        <v>5384.36142450357</v>
      </c>
      <c r="C874">
        <v>5384.36142450357</v>
      </c>
      <c r="D874">
        <v>772.4229244208412</v>
      </c>
      <c r="E874">
        <v>246.5861877038259</v>
      </c>
    </row>
    <row r="875" spans="1:5">
      <c r="A875">
        <v>873</v>
      </c>
      <c r="B875">
        <v>5384.36142450357</v>
      </c>
      <c r="C875">
        <v>5384.36142450357</v>
      </c>
      <c r="D875">
        <v>772.4642898931365</v>
      </c>
      <c r="E875">
        <v>246.6275531761198</v>
      </c>
    </row>
    <row r="876" spans="1:5">
      <c r="A876">
        <v>874</v>
      </c>
      <c r="B876">
        <v>5384.36142450357</v>
      </c>
      <c r="C876">
        <v>5384.36142450357</v>
      </c>
      <c r="D876">
        <v>772.4865282960421</v>
      </c>
      <c r="E876">
        <v>246.6497915790242</v>
      </c>
    </row>
    <row r="877" spans="1:5">
      <c r="A877">
        <v>875</v>
      </c>
      <c r="B877">
        <v>5384.36142450357</v>
      </c>
      <c r="C877">
        <v>5384.36142450357</v>
      </c>
      <c r="D877">
        <v>772.4932857682787</v>
      </c>
      <c r="E877">
        <v>246.6565490512621</v>
      </c>
    </row>
    <row r="878" spans="1:5">
      <c r="A878">
        <v>876</v>
      </c>
      <c r="B878">
        <v>5384.36142450357</v>
      </c>
      <c r="C878">
        <v>5384.36142450357</v>
      </c>
      <c r="D878">
        <v>772.4988003597275</v>
      </c>
      <c r="E878">
        <v>246.6620636427093</v>
      </c>
    </row>
    <row r="879" spans="1:5">
      <c r="A879">
        <v>877</v>
      </c>
      <c r="B879">
        <v>5384.36142450357</v>
      </c>
      <c r="C879">
        <v>5384.36142450357</v>
      </c>
      <c r="D879">
        <v>772.5002371826458</v>
      </c>
      <c r="E879">
        <v>246.6635004656287</v>
      </c>
    </row>
    <row r="880" spans="1:5">
      <c r="A880">
        <v>878</v>
      </c>
      <c r="B880">
        <v>5384.36142450357</v>
      </c>
      <c r="C880">
        <v>5384.36142450357</v>
      </c>
      <c r="D880">
        <v>772.5059047843995</v>
      </c>
      <c r="E880">
        <v>246.6691680673801</v>
      </c>
    </row>
    <row r="881" spans="1:5">
      <c r="A881">
        <v>879</v>
      </c>
      <c r="B881">
        <v>5384.36142450357</v>
      </c>
      <c r="C881">
        <v>5384.36142450357</v>
      </c>
      <c r="D881">
        <v>772.5199631144325</v>
      </c>
      <c r="E881">
        <v>246.6832263974163</v>
      </c>
    </row>
    <row r="882" spans="1:5">
      <c r="A882">
        <v>880</v>
      </c>
      <c r="B882">
        <v>5384.36142450357</v>
      </c>
      <c r="C882">
        <v>5384.36142450357</v>
      </c>
      <c r="D882">
        <v>772.5352886623079</v>
      </c>
      <c r="E882">
        <v>246.6985519452907</v>
      </c>
    </row>
    <row r="883" spans="1:5">
      <c r="A883">
        <v>881</v>
      </c>
      <c r="B883">
        <v>5384.36142450357</v>
      </c>
      <c r="C883">
        <v>5384.36142450357</v>
      </c>
      <c r="D883">
        <v>772.5088717557162</v>
      </c>
      <c r="E883">
        <v>246.6721350387007</v>
      </c>
    </row>
    <row r="884" spans="1:5">
      <c r="A884">
        <v>882</v>
      </c>
      <c r="B884">
        <v>5384.36142450357</v>
      </c>
      <c r="C884">
        <v>5384.36142450357</v>
      </c>
      <c r="D884">
        <v>772.5261854572767</v>
      </c>
      <c r="E884">
        <v>246.6894487402577</v>
      </c>
    </row>
    <row r="885" spans="1:5">
      <c r="A885">
        <v>883</v>
      </c>
      <c r="B885">
        <v>5384.36142450357</v>
      </c>
      <c r="C885">
        <v>5384.36142450357</v>
      </c>
      <c r="D885">
        <v>772.5314724967857</v>
      </c>
      <c r="E885">
        <v>246.6947357797674</v>
      </c>
    </row>
    <row r="886" spans="1:5">
      <c r="A886">
        <v>884</v>
      </c>
      <c r="B886">
        <v>5384.36142450357</v>
      </c>
      <c r="C886">
        <v>5384.36142450357</v>
      </c>
      <c r="D886">
        <v>772.5599573095828</v>
      </c>
      <c r="E886">
        <v>246.7232205925655</v>
      </c>
    </row>
    <row r="887" spans="1:5">
      <c r="A887">
        <v>885</v>
      </c>
      <c r="B887">
        <v>5384.36142450357</v>
      </c>
      <c r="C887">
        <v>5384.36142450357</v>
      </c>
      <c r="D887">
        <v>772.5230308952865</v>
      </c>
      <c r="E887">
        <v>246.6862941782686</v>
      </c>
    </row>
    <row r="888" spans="1:5">
      <c r="A888">
        <v>886</v>
      </c>
      <c r="B888">
        <v>5384.36142450357</v>
      </c>
      <c r="C888">
        <v>5384.36142450357</v>
      </c>
      <c r="D888">
        <v>772.5642623086319</v>
      </c>
      <c r="E888">
        <v>246.7275255916126</v>
      </c>
    </row>
    <row r="889" spans="1:5">
      <c r="A889">
        <v>887</v>
      </c>
      <c r="B889">
        <v>5384.36142450357</v>
      </c>
      <c r="C889">
        <v>5384.36142450357</v>
      </c>
      <c r="D889">
        <v>772.5239583566922</v>
      </c>
      <c r="E889">
        <v>246.6872216396742</v>
      </c>
    </row>
    <row r="890" spans="1:5">
      <c r="A890">
        <v>888</v>
      </c>
      <c r="B890">
        <v>5384.36142450357</v>
      </c>
      <c r="C890">
        <v>5384.36142450357</v>
      </c>
      <c r="D890">
        <v>772.5061403175525</v>
      </c>
      <c r="E890">
        <v>246.6694036005345</v>
      </c>
    </row>
    <row r="891" spans="1:5">
      <c r="A891">
        <v>889</v>
      </c>
      <c r="B891">
        <v>5384.36142450357</v>
      </c>
      <c r="C891">
        <v>5384.36142450357</v>
      </c>
      <c r="D891">
        <v>772.4974097022787</v>
      </c>
      <c r="E891">
        <v>246.6606729852623</v>
      </c>
    </row>
    <row r="892" spans="1:5">
      <c r="A892">
        <v>890</v>
      </c>
      <c r="B892">
        <v>5384.36142450357</v>
      </c>
      <c r="C892">
        <v>5384.36142450357</v>
      </c>
      <c r="D892">
        <v>772.5066217218442</v>
      </c>
      <c r="E892">
        <v>246.6698850048263</v>
      </c>
    </row>
    <row r="893" spans="1:5">
      <c r="A893">
        <v>891</v>
      </c>
      <c r="B893">
        <v>5384.36142450357</v>
      </c>
      <c r="C893">
        <v>5384.36142450357</v>
      </c>
      <c r="D893">
        <v>772.4976309105347</v>
      </c>
      <c r="E893">
        <v>246.6608941935171</v>
      </c>
    </row>
    <row r="894" spans="1:5">
      <c r="A894">
        <v>892</v>
      </c>
      <c r="B894">
        <v>5384.36142450357</v>
      </c>
      <c r="C894">
        <v>5384.36142450357</v>
      </c>
      <c r="D894">
        <v>772.4952457875272</v>
      </c>
      <c r="E894">
        <v>246.6585090705088</v>
      </c>
    </row>
    <row r="895" spans="1:5">
      <c r="A895">
        <v>893</v>
      </c>
      <c r="B895">
        <v>5384.36142450357</v>
      </c>
      <c r="C895">
        <v>5384.36142450357</v>
      </c>
      <c r="D895">
        <v>772.5179043937591</v>
      </c>
      <c r="E895">
        <v>246.6811676767417</v>
      </c>
    </row>
    <row r="896" spans="1:5">
      <c r="A896">
        <v>894</v>
      </c>
      <c r="B896">
        <v>5384.36142450357</v>
      </c>
      <c r="C896">
        <v>5384.36142450357</v>
      </c>
      <c r="D896">
        <v>772.5158066251382</v>
      </c>
      <c r="E896">
        <v>246.6790699081207</v>
      </c>
    </row>
    <row r="897" spans="1:5">
      <c r="A897">
        <v>895</v>
      </c>
      <c r="B897">
        <v>5384.36142450357</v>
      </c>
      <c r="C897">
        <v>5384.36142450357</v>
      </c>
      <c r="D897">
        <v>772.5080882532185</v>
      </c>
      <c r="E897">
        <v>246.6713515362044</v>
      </c>
    </row>
    <row r="898" spans="1:5">
      <c r="A898">
        <v>896</v>
      </c>
      <c r="B898">
        <v>5384.36142450357</v>
      </c>
      <c r="C898">
        <v>5384.36142450357</v>
      </c>
      <c r="D898">
        <v>772.4930953857729</v>
      </c>
      <c r="E898">
        <v>246.6563586687557</v>
      </c>
    </row>
    <row r="899" spans="1:5">
      <c r="A899">
        <v>897</v>
      </c>
      <c r="B899">
        <v>5384.36142450357</v>
      </c>
      <c r="C899">
        <v>5384.36142450357</v>
      </c>
      <c r="D899">
        <v>772.491537885792</v>
      </c>
      <c r="E899">
        <v>246.6548011687752</v>
      </c>
    </row>
    <row r="900" spans="1:5">
      <c r="A900">
        <v>898</v>
      </c>
      <c r="B900">
        <v>5384.36142450357</v>
      </c>
      <c r="C900">
        <v>5384.36142450357</v>
      </c>
      <c r="D900">
        <v>772.5150094927745</v>
      </c>
      <c r="E900">
        <v>246.6782727757572</v>
      </c>
    </row>
    <row r="901" spans="1:5">
      <c r="A901">
        <v>899</v>
      </c>
      <c r="B901">
        <v>5384.36142450357</v>
      </c>
      <c r="C901">
        <v>5384.36142450357</v>
      </c>
      <c r="D901">
        <v>772.4792274158356</v>
      </c>
      <c r="E901">
        <v>246.6424906988166</v>
      </c>
    </row>
    <row r="902" spans="1:5">
      <c r="A902">
        <v>900</v>
      </c>
      <c r="B902">
        <v>5384.36142450357</v>
      </c>
      <c r="C902">
        <v>5384.36142450357</v>
      </c>
      <c r="D902">
        <v>772.4545775014276</v>
      </c>
      <c r="E902">
        <v>246.6178407844102</v>
      </c>
    </row>
    <row r="903" spans="1:5">
      <c r="A903">
        <v>901</v>
      </c>
      <c r="B903">
        <v>5384.36142450357</v>
      </c>
      <c r="C903">
        <v>5384.36142450357</v>
      </c>
      <c r="D903">
        <v>772.4882778780045</v>
      </c>
      <c r="E903">
        <v>246.6515411609893</v>
      </c>
    </row>
    <row r="904" spans="1:5">
      <c r="A904">
        <v>902</v>
      </c>
      <c r="B904">
        <v>5384.36142450357</v>
      </c>
      <c r="C904">
        <v>5384.36142450357</v>
      </c>
      <c r="D904">
        <v>772.4979575968662</v>
      </c>
      <c r="E904">
        <v>246.6612208798476</v>
      </c>
    </row>
    <row r="905" spans="1:5">
      <c r="A905">
        <v>903</v>
      </c>
      <c r="B905">
        <v>5384.36142450357</v>
      </c>
      <c r="C905">
        <v>5384.36142450357</v>
      </c>
      <c r="D905">
        <v>772.4737427303453</v>
      </c>
      <c r="E905">
        <v>246.6370060133287</v>
      </c>
    </row>
    <row r="906" spans="1:5">
      <c r="A906">
        <v>904</v>
      </c>
      <c r="B906">
        <v>5384.36142450357</v>
      </c>
      <c r="C906">
        <v>5384.36142450357</v>
      </c>
      <c r="D906">
        <v>772.4488581057991</v>
      </c>
      <c r="E906">
        <v>246.6121213887855</v>
      </c>
    </row>
    <row r="907" spans="1:5">
      <c r="A907">
        <v>905</v>
      </c>
      <c r="B907">
        <v>5384.36142450357</v>
      </c>
      <c r="C907">
        <v>5384.36142450357</v>
      </c>
      <c r="D907">
        <v>772.4897912069023</v>
      </c>
      <c r="E907">
        <v>246.6530544898863</v>
      </c>
    </row>
    <row r="908" spans="1:5">
      <c r="A908">
        <v>906</v>
      </c>
      <c r="B908">
        <v>5384.36142450357</v>
      </c>
      <c r="C908">
        <v>5384.36142450357</v>
      </c>
      <c r="D908">
        <v>772.497056882884</v>
      </c>
      <c r="E908">
        <v>246.6603201658698</v>
      </c>
    </row>
    <row r="909" spans="1:5">
      <c r="A909">
        <v>907</v>
      </c>
      <c r="B909">
        <v>5384.36142450357</v>
      </c>
      <c r="C909">
        <v>5384.36142450357</v>
      </c>
      <c r="D909">
        <v>772.4670225887976</v>
      </c>
      <c r="E909">
        <v>246.6302858717831</v>
      </c>
    </row>
    <row r="910" spans="1:5">
      <c r="A910">
        <v>908</v>
      </c>
      <c r="B910">
        <v>5384.36142450357</v>
      </c>
      <c r="C910">
        <v>5384.36142450357</v>
      </c>
      <c r="D910">
        <v>772.4544081025144</v>
      </c>
      <c r="E910">
        <v>246.6176713854985</v>
      </c>
    </row>
    <row r="911" spans="1:5">
      <c r="A911">
        <v>909</v>
      </c>
      <c r="B911">
        <v>5384.36142450357</v>
      </c>
      <c r="C911">
        <v>5384.36142450357</v>
      </c>
      <c r="D911">
        <v>772.4695267890667</v>
      </c>
      <c r="E911">
        <v>246.6327900720497</v>
      </c>
    </row>
    <row r="912" spans="1:5">
      <c r="A912">
        <v>910</v>
      </c>
      <c r="B912">
        <v>5384.36142450357</v>
      </c>
      <c r="C912">
        <v>5384.36142450357</v>
      </c>
      <c r="D912">
        <v>772.5143932531637</v>
      </c>
      <c r="E912">
        <v>246.6776565361465</v>
      </c>
    </row>
    <row r="913" spans="1:5">
      <c r="A913">
        <v>911</v>
      </c>
      <c r="B913">
        <v>5384.36142450357</v>
      </c>
      <c r="C913">
        <v>5384.36142450357</v>
      </c>
      <c r="D913">
        <v>772.4969114148982</v>
      </c>
      <c r="E913">
        <v>246.6601746978817</v>
      </c>
    </row>
    <row r="914" spans="1:5">
      <c r="A914">
        <v>912</v>
      </c>
      <c r="B914">
        <v>5384.36142450357</v>
      </c>
      <c r="C914">
        <v>5384.36142450357</v>
      </c>
      <c r="D914">
        <v>772.5028316331507</v>
      </c>
      <c r="E914">
        <v>246.6660949161322</v>
      </c>
    </row>
    <row r="915" spans="1:5">
      <c r="A915">
        <v>913</v>
      </c>
      <c r="B915">
        <v>5384.36142450357</v>
      </c>
      <c r="C915">
        <v>5384.36142450357</v>
      </c>
      <c r="D915">
        <v>772.5334328994351</v>
      </c>
      <c r="E915">
        <v>246.6966961824188</v>
      </c>
    </row>
    <row r="916" spans="1:5">
      <c r="A916">
        <v>914</v>
      </c>
      <c r="B916">
        <v>5384.36142450357</v>
      </c>
      <c r="C916">
        <v>5384.36142450357</v>
      </c>
      <c r="D916">
        <v>772.4587693474801</v>
      </c>
      <c r="E916">
        <v>246.6220326304656</v>
      </c>
    </row>
    <row r="917" spans="1:5">
      <c r="A917">
        <v>915</v>
      </c>
      <c r="B917">
        <v>5384.36142450357</v>
      </c>
      <c r="C917">
        <v>5384.36142450357</v>
      </c>
      <c r="D917">
        <v>772.5236366016397</v>
      </c>
      <c r="E917">
        <v>246.6868998846191</v>
      </c>
    </row>
    <row r="918" spans="1:5">
      <c r="A918">
        <v>916</v>
      </c>
      <c r="B918">
        <v>5384.36142450357</v>
      </c>
      <c r="C918">
        <v>5384.36142450357</v>
      </c>
      <c r="D918">
        <v>772.5004103418881</v>
      </c>
      <c r="E918">
        <v>246.6636736248723</v>
      </c>
    </row>
    <row r="919" spans="1:5">
      <c r="A919">
        <v>917</v>
      </c>
      <c r="B919">
        <v>5384.36142450357</v>
      </c>
      <c r="C919">
        <v>5384.36142450357</v>
      </c>
      <c r="D919">
        <v>772.526558721122</v>
      </c>
      <c r="E919">
        <v>246.6898220041044</v>
      </c>
    </row>
    <row r="920" spans="1:5">
      <c r="A920">
        <v>918</v>
      </c>
      <c r="B920">
        <v>5384.36142450357</v>
      </c>
      <c r="C920">
        <v>5384.36142450357</v>
      </c>
      <c r="D920">
        <v>772.5038361436343</v>
      </c>
      <c r="E920">
        <v>246.6670994266177</v>
      </c>
    </row>
    <row r="921" spans="1:5">
      <c r="A921">
        <v>919</v>
      </c>
      <c r="B921">
        <v>5384.36142450357</v>
      </c>
      <c r="C921">
        <v>5384.36142450357</v>
      </c>
      <c r="D921">
        <v>772.5192120001756</v>
      </c>
      <c r="E921">
        <v>246.6824752831597</v>
      </c>
    </row>
    <row r="922" spans="1:5">
      <c r="A922">
        <v>920</v>
      </c>
      <c r="B922">
        <v>5384.36142450357</v>
      </c>
      <c r="C922">
        <v>5384.36142450357</v>
      </c>
      <c r="D922">
        <v>772.5051521348855</v>
      </c>
      <c r="E922">
        <v>246.6684154178666</v>
      </c>
    </row>
    <row r="923" spans="1:5">
      <c r="A923">
        <v>921</v>
      </c>
      <c r="B923">
        <v>5384.36142450357</v>
      </c>
      <c r="C923">
        <v>5384.36142450357</v>
      </c>
      <c r="D923">
        <v>772.4956334337593</v>
      </c>
      <c r="E923">
        <v>246.6588967167417</v>
      </c>
    </row>
    <row r="924" spans="1:5">
      <c r="A924">
        <v>922</v>
      </c>
      <c r="B924">
        <v>5384.36142450357</v>
      </c>
      <c r="C924">
        <v>5384.36142450357</v>
      </c>
      <c r="D924">
        <v>772.5019959792915</v>
      </c>
      <c r="E924">
        <v>246.6652592622726</v>
      </c>
    </row>
    <row r="925" spans="1:5">
      <c r="A925">
        <v>923</v>
      </c>
      <c r="B925">
        <v>5384.36142450357</v>
      </c>
      <c r="C925">
        <v>5384.36142450357</v>
      </c>
      <c r="D925">
        <v>772.5111299330457</v>
      </c>
      <c r="E925">
        <v>246.674393216026</v>
      </c>
    </row>
    <row r="926" spans="1:5">
      <c r="A926">
        <v>924</v>
      </c>
      <c r="B926">
        <v>5384.36142450357</v>
      </c>
      <c r="C926">
        <v>5384.36142450357</v>
      </c>
      <c r="D926">
        <v>772.4777153131909</v>
      </c>
      <c r="E926">
        <v>246.6409785961741</v>
      </c>
    </row>
    <row r="927" spans="1:5">
      <c r="A927">
        <v>925</v>
      </c>
      <c r="B927">
        <v>5384.36142450357</v>
      </c>
      <c r="C927">
        <v>5384.36142450357</v>
      </c>
      <c r="D927">
        <v>772.5024580246785</v>
      </c>
      <c r="E927">
        <v>246.6657213076611</v>
      </c>
    </row>
    <row r="928" spans="1:5">
      <c r="A928">
        <v>926</v>
      </c>
      <c r="B928">
        <v>5384.36142450357</v>
      </c>
      <c r="C928">
        <v>5384.36142450357</v>
      </c>
      <c r="D928">
        <v>772.453912082196</v>
      </c>
      <c r="E928">
        <v>246.6171753651823</v>
      </c>
    </row>
    <row r="929" spans="1:5">
      <c r="A929">
        <v>927</v>
      </c>
      <c r="B929">
        <v>5384.36142450357</v>
      </c>
      <c r="C929">
        <v>5384.36142450357</v>
      </c>
      <c r="D929">
        <v>772.4893226230363</v>
      </c>
      <c r="E929">
        <v>246.6525859060191</v>
      </c>
    </row>
    <row r="930" spans="1:5">
      <c r="A930">
        <v>928</v>
      </c>
      <c r="B930">
        <v>5384.36142450357</v>
      </c>
      <c r="C930">
        <v>5384.36142450357</v>
      </c>
      <c r="D930">
        <v>772.5333270067737</v>
      </c>
      <c r="E930">
        <v>246.6965902897531</v>
      </c>
    </row>
    <row r="931" spans="1:5">
      <c r="A931">
        <v>929</v>
      </c>
      <c r="B931">
        <v>5384.36142450357</v>
      </c>
      <c r="C931">
        <v>5384.36142450357</v>
      </c>
      <c r="D931">
        <v>772.5002066867197</v>
      </c>
      <c r="E931">
        <v>246.6634699697033</v>
      </c>
    </row>
    <row r="932" spans="1:5">
      <c r="A932">
        <v>930</v>
      </c>
      <c r="B932">
        <v>5384.36142450357</v>
      </c>
      <c r="C932">
        <v>5384.36142450357</v>
      </c>
      <c r="D932">
        <v>772.4762030839861</v>
      </c>
      <c r="E932">
        <v>246.6394663669687</v>
      </c>
    </row>
    <row r="933" spans="1:5">
      <c r="A933">
        <v>931</v>
      </c>
      <c r="B933">
        <v>5384.36142450357</v>
      </c>
      <c r="C933">
        <v>5384.36142450357</v>
      </c>
      <c r="D933">
        <v>772.5074189865495</v>
      </c>
      <c r="E933">
        <v>246.6706822695331</v>
      </c>
    </row>
    <row r="934" spans="1:5">
      <c r="A934">
        <v>932</v>
      </c>
      <c r="B934">
        <v>5384.36142450357</v>
      </c>
      <c r="C934">
        <v>5384.36142450357</v>
      </c>
      <c r="D934">
        <v>772.4766915171841</v>
      </c>
      <c r="E934">
        <v>246.6399548001665</v>
      </c>
    </row>
    <row r="935" spans="1:5">
      <c r="A935">
        <v>933</v>
      </c>
      <c r="B935">
        <v>5384.36142450357</v>
      </c>
      <c r="C935">
        <v>5384.36142450357</v>
      </c>
      <c r="D935">
        <v>772.5138331630443</v>
      </c>
      <c r="E935">
        <v>246.6770964460254</v>
      </c>
    </row>
    <row r="936" spans="1:5">
      <c r="A936">
        <v>934</v>
      </c>
      <c r="B936">
        <v>5384.36142450357</v>
      </c>
      <c r="C936">
        <v>5384.36142450357</v>
      </c>
      <c r="D936">
        <v>772.5050872973112</v>
      </c>
      <c r="E936">
        <v>246.6683505802941</v>
      </c>
    </row>
    <row r="937" spans="1:5">
      <c r="A937">
        <v>935</v>
      </c>
      <c r="B937">
        <v>5384.36142450357</v>
      </c>
      <c r="C937">
        <v>5384.36142450357</v>
      </c>
      <c r="D937">
        <v>772.4913791406327</v>
      </c>
      <c r="E937">
        <v>246.6546424236147</v>
      </c>
    </row>
    <row r="938" spans="1:5">
      <c r="A938">
        <v>936</v>
      </c>
      <c r="B938">
        <v>5384.36142450357</v>
      </c>
      <c r="C938">
        <v>5384.36142450357</v>
      </c>
      <c r="D938">
        <v>772.4999389795854</v>
      </c>
      <c r="E938">
        <v>246.6632022625667</v>
      </c>
    </row>
    <row r="939" spans="1:5">
      <c r="A939">
        <v>937</v>
      </c>
      <c r="B939">
        <v>5384.36142450357</v>
      </c>
      <c r="C939">
        <v>5384.36142450357</v>
      </c>
      <c r="D939">
        <v>772.5263035765735</v>
      </c>
      <c r="E939">
        <v>246.6895668595585</v>
      </c>
    </row>
    <row r="940" spans="1:5">
      <c r="A940">
        <v>938</v>
      </c>
      <c r="B940">
        <v>5384.36142450357</v>
      </c>
      <c r="C940">
        <v>5384.36142450357</v>
      </c>
      <c r="D940">
        <v>772.5028099645931</v>
      </c>
      <c r="E940">
        <v>246.6660732475781</v>
      </c>
    </row>
    <row r="941" spans="1:5">
      <c r="A941">
        <v>939</v>
      </c>
      <c r="B941">
        <v>5384.36142450357</v>
      </c>
      <c r="C941">
        <v>5384.36142450357</v>
      </c>
      <c r="D941">
        <v>772.4902030322061</v>
      </c>
      <c r="E941">
        <v>246.6534663151886</v>
      </c>
    </row>
    <row r="942" spans="1:5">
      <c r="A942">
        <v>940</v>
      </c>
      <c r="B942">
        <v>5384.36142450357</v>
      </c>
      <c r="C942">
        <v>5384.36142450357</v>
      </c>
      <c r="D942">
        <v>772.4938330087762</v>
      </c>
      <c r="E942">
        <v>246.6570962917579</v>
      </c>
    </row>
    <row r="943" spans="1:5">
      <c r="A943">
        <v>941</v>
      </c>
      <c r="B943">
        <v>5384.36142450357</v>
      </c>
      <c r="C943">
        <v>5384.36142450357</v>
      </c>
      <c r="D943">
        <v>772.4974171295661</v>
      </c>
      <c r="E943">
        <v>246.6606804125483</v>
      </c>
    </row>
    <row r="944" spans="1:5">
      <c r="A944">
        <v>942</v>
      </c>
      <c r="B944">
        <v>5384.36142450357</v>
      </c>
      <c r="C944">
        <v>5384.36142450357</v>
      </c>
      <c r="D944">
        <v>772.5551727886092</v>
      </c>
      <c r="E944">
        <v>246.7184360715922</v>
      </c>
    </row>
    <row r="945" spans="1:5">
      <c r="A945">
        <v>943</v>
      </c>
      <c r="B945">
        <v>5384.36142450357</v>
      </c>
      <c r="C945">
        <v>5384.36142450357</v>
      </c>
      <c r="D945">
        <v>772.5119728822178</v>
      </c>
      <c r="E945">
        <v>246.6752361652022</v>
      </c>
    </row>
    <row r="946" spans="1:5">
      <c r="A946">
        <v>944</v>
      </c>
      <c r="B946">
        <v>5384.36142450357</v>
      </c>
      <c r="C946">
        <v>5384.36142450357</v>
      </c>
      <c r="D946">
        <v>772.5046000324206</v>
      </c>
      <c r="E946">
        <v>246.6678633154029</v>
      </c>
    </row>
    <row r="947" spans="1:5">
      <c r="A947">
        <v>945</v>
      </c>
      <c r="B947">
        <v>5384.36142450357</v>
      </c>
      <c r="C947">
        <v>5384.36142450357</v>
      </c>
      <c r="D947">
        <v>772.4808344996801</v>
      </c>
      <c r="E947">
        <v>246.6440977826671</v>
      </c>
    </row>
    <row r="948" spans="1:5">
      <c r="A948">
        <v>946</v>
      </c>
      <c r="B948">
        <v>5384.36142450357</v>
      </c>
      <c r="C948">
        <v>5384.36142450357</v>
      </c>
      <c r="D948">
        <v>772.4942316256534</v>
      </c>
      <c r="E948">
        <v>246.6574949086352</v>
      </c>
    </row>
    <row r="949" spans="1:5">
      <c r="A949">
        <v>947</v>
      </c>
      <c r="B949">
        <v>5384.36142450357</v>
      </c>
      <c r="C949">
        <v>5384.36142450357</v>
      </c>
      <c r="D949">
        <v>772.4911569738864</v>
      </c>
      <c r="E949">
        <v>246.6544202568706</v>
      </c>
    </row>
    <row r="950" spans="1:5">
      <c r="A950">
        <v>948</v>
      </c>
      <c r="B950">
        <v>5384.36142450357</v>
      </c>
      <c r="C950">
        <v>5384.36142450357</v>
      </c>
      <c r="D950">
        <v>772.484873494891</v>
      </c>
      <c r="E950">
        <v>246.6481367778721</v>
      </c>
    </row>
    <row r="951" spans="1:5">
      <c r="A951">
        <v>949</v>
      </c>
      <c r="B951">
        <v>5384.36142450357</v>
      </c>
      <c r="C951">
        <v>5384.36142450357</v>
      </c>
      <c r="D951">
        <v>772.4993264410886</v>
      </c>
      <c r="E951">
        <v>246.6625897240717</v>
      </c>
    </row>
    <row r="952" spans="1:5">
      <c r="A952">
        <v>950</v>
      </c>
      <c r="B952">
        <v>5384.36142450357</v>
      </c>
      <c r="C952">
        <v>5384.36142450357</v>
      </c>
      <c r="D952">
        <v>772.4983547657193</v>
      </c>
      <c r="E952">
        <v>246.6616180487026</v>
      </c>
    </row>
    <row r="953" spans="1:5">
      <c r="A953">
        <v>951</v>
      </c>
      <c r="B953">
        <v>5384.36142450357</v>
      </c>
      <c r="C953">
        <v>5384.36142450357</v>
      </c>
      <c r="D953">
        <v>772.4843640935452</v>
      </c>
      <c r="E953">
        <v>246.6476273765296</v>
      </c>
    </row>
    <row r="954" spans="1:5">
      <c r="A954">
        <v>952</v>
      </c>
      <c r="B954">
        <v>5384.36142450357</v>
      </c>
      <c r="C954">
        <v>5384.36142450357</v>
      </c>
      <c r="D954">
        <v>772.5019715251721</v>
      </c>
      <c r="E954">
        <v>246.6652348081524</v>
      </c>
    </row>
    <row r="955" spans="1:5">
      <c r="A955">
        <v>953</v>
      </c>
      <c r="B955">
        <v>5384.36142450357</v>
      </c>
      <c r="C955">
        <v>5384.36142450357</v>
      </c>
      <c r="D955">
        <v>772.4853445906748</v>
      </c>
      <c r="E955">
        <v>246.6486078736564</v>
      </c>
    </row>
    <row r="956" spans="1:5">
      <c r="A956">
        <v>954</v>
      </c>
      <c r="B956">
        <v>5384.36142450357</v>
      </c>
      <c r="C956">
        <v>5384.36142450357</v>
      </c>
      <c r="D956">
        <v>772.4906891595508</v>
      </c>
      <c r="E956">
        <v>246.6539524425324</v>
      </c>
    </row>
    <row r="957" spans="1:5">
      <c r="A957">
        <v>955</v>
      </c>
      <c r="B957">
        <v>5384.36142450357</v>
      </c>
      <c r="C957">
        <v>5384.36142450357</v>
      </c>
      <c r="D957">
        <v>772.4738436056047</v>
      </c>
      <c r="E957">
        <v>246.6371068885877</v>
      </c>
    </row>
    <row r="958" spans="1:5">
      <c r="A958">
        <v>956</v>
      </c>
      <c r="B958">
        <v>5384.36142450357</v>
      </c>
      <c r="C958">
        <v>5384.36142450357</v>
      </c>
      <c r="D958">
        <v>772.4859960416239</v>
      </c>
      <c r="E958">
        <v>246.6492593246089</v>
      </c>
    </row>
    <row r="959" spans="1:5">
      <c r="A959">
        <v>957</v>
      </c>
      <c r="B959">
        <v>5384.36142450357</v>
      </c>
      <c r="C959">
        <v>5384.36142450357</v>
      </c>
      <c r="D959">
        <v>772.4914419547858</v>
      </c>
      <c r="E959">
        <v>246.6547052377719</v>
      </c>
    </row>
    <row r="960" spans="1:5">
      <c r="A960">
        <v>958</v>
      </c>
      <c r="B960">
        <v>5384.36142450357</v>
      </c>
      <c r="C960">
        <v>5384.36142450357</v>
      </c>
      <c r="D960">
        <v>772.4966771556441</v>
      </c>
      <c r="E960">
        <v>246.6599404386295</v>
      </c>
    </row>
    <row r="961" spans="1:5">
      <c r="A961">
        <v>959</v>
      </c>
      <c r="B961">
        <v>5384.36142450357</v>
      </c>
      <c r="C961">
        <v>5384.36142450357</v>
      </c>
      <c r="D961">
        <v>772.4649943807136</v>
      </c>
      <c r="E961">
        <v>246.628257663696</v>
      </c>
    </row>
    <row r="962" spans="1:5">
      <c r="A962">
        <v>960</v>
      </c>
      <c r="B962">
        <v>5384.36142450357</v>
      </c>
      <c r="C962">
        <v>5384.36142450357</v>
      </c>
      <c r="D962">
        <v>772.4865429379173</v>
      </c>
      <c r="E962">
        <v>246.6498062209008</v>
      </c>
    </row>
    <row r="963" spans="1:5">
      <c r="A963">
        <v>961</v>
      </c>
      <c r="B963">
        <v>5384.36142450357</v>
      </c>
      <c r="C963">
        <v>5384.36142450357</v>
      </c>
      <c r="D963">
        <v>772.4754823348961</v>
      </c>
      <c r="E963">
        <v>246.6387456178793</v>
      </c>
    </row>
    <row r="964" spans="1:5">
      <c r="A964">
        <v>962</v>
      </c>
      <c r="B964">
        <v>5384.36142450357</v>
      </c>
      <c r="C964">
        <v>5384.36142450357</v>
      </c>
      <c r="D964">
        <v>772.480119638893</v>
      </c>
      <c r="E964">
        <v>246.6433829218774</v>
      </c>
    </row>
    <row r="965" spans="1:5">
      <c r="A965">
        <v>963</v>
      </c>
      <c r="B965">
        <v>5384.36142450357</v>
      </c>
      <c r="C965">
        <v>5384.36142450357</v>
      </c>
      <c r="D965">
        <v>772.4854180570775</v>
      </c>
      <c r="E965">
        <v>246.6486813400592</v>
      </c>
    </row>
    <row r="966" spans="1:5">
      <c r="A966">
        <v>964</v>
      </c>
      <c r="B966">
        <v>5384.36142450357</v>
      </c>
      <c r="C966">
        <v>5384.36142450357</v>
      </c>
      <c r="D966">
        <v>772.4752232993416</v>
      </c>
      <c r="E966">
        <v>246.638486582325</v>
      </c>
    </row>
    <row r="967" spans="1:5">
      <c r="A967">
        <v>965</v>
      </c>
      <c r="B967">
        <v>5384.36142450357</v>
      </c>
      <c r="C967">
        <v>5384.36142450357</v>
      </c>
      <c r="D967">
        <v>772.4971632833721</v>
      </c>
      <c r="E967">
        <v>246.660426566357</v>
      </c>
    </row>
    <row r="968" spans="1:5">
      <c r="A968">
        <v>966</v>
      </c>
      <c r="B968">
        <v>5384.36142450357</v>
      </c>
      <c r="C968">
        <v>5384.36142450357</v>
      </c>
      <c r="D968">
        <v>772.481867004941</v>
      </c>
      <c r="E968">
        <v>246.6451302879222</v>
      </c>
    </row>
    <row r="969" spans="1:5">
      <c r="A969">
        <v>967</v>
      </c>
      <c r="B969">
        <v>5384.36142450357</v>
      </c>
      <c r="C969">
        <v>5384.36142450357</v>
      </c>
      <c r="D969">
        <v>772.4937646862774</v>
      </c>
      <c r="E969">
        <v>246.6570279692609</v>
      </c>
    </row>
    <row r="970" spans="1:5">
      <c r="A970">
        <v>968</v>
      </c>
      <c r="B970">
        <v>5384.36142450357</v>
      </c>
      <c r="C970">
        <v>5384.36142450357</v>
      </c>
      <c r="D970">
        <v>772.4764411873787</v>
      </c>
      <c r="E970">
        <v>246.6397044703578</v>
      </c>
    </row>
    <row r="971" spans="1:5">
      <c r="A971">
        <v>969</v>
      </c>
      <c r="B971">
        <v>5384.36142450357</v>
      </c>
      <c r="C971">
        <v>5384.36142450357</v>
      </c>
      <c r="D971">
        <v>772.4569633336135</v>
      </c>
      <c r="E971">
        <v>246.6202266165985</v>
      </c>
    </row>
    <row r="972" spans="1:5">
      <c r="A972">
        <v>970</v>
      </c>
      <c r="B972">
        <v>5384.36142450357</v>
      </c>
      <c r="C972">
        <v>5384.36142450357</v>
      </c>
      <c r="D972">
        <v>772.4712290397538</v>
      </c>
      <c r="E972">
        <v>246.6344923227349</v>
      </c>
    </row>
    <row r="973" spans="1:5">
      <c r="A973">
        <v>971</v>
      </c>
      <c r="B973">
        <v>5384.36142450357</v>
      </c>
      <c r="C973">
        <v>5384.36142450357</v>
      </c>
      <c r="D973">
        <v>772.4549869316235</v>
      </c>
      <c r="E973">
        <v>246.6182502146083</v>
      </c>
    </row>
    <row r="974" spans="1:5">
      <c r="A974">
        <v>972</v>
      </c>
      <c r="B974">
        <v>5384.36142450357</v>
      </c>
      <c r="C974">
        <v>5384.36142450357</v>
      </c>
      <c r="D974">
        <v>772.4556052266397</v>
      </c>
      <c r="E974">
        <v>246.618868509624</v>
      </c>
    </row>
    <row r="975" spans="1:5">
      <c r="A975">
        <v>973</v>
      </c>
      <c r="B975">
        <v>5384.36142450357</v>
      </c>
      <c r="C975">
        <v>5384.36142450357</v>
      </c>
      <c r="D975">
        <v>772.4467778193174</v>
      </c>
      <c r="E975">
        <v>246.6100411023003</v>
      </c>
    </row>
    <row r="976" spans="1:5">
      <c r="A976">
        <v>974</v>
      </c>
      <c r="B976">
        <v>5384.36142450357</v>
      </c>
      <c r="C976">
        <v>5384.36142450357</v>
      </c>
      <c r="D976">
        <v>772.4522475473068</v>
      </c>
      <c r="E976">
        <v>246.6155108302894</v>
      </c>
    </row>
    <row r="977" spans="1:5">
      <c r="A977">
        <v>975</v>
      </c>
      <c r="B977">
        <v>5384.36142450357</v>
      </c>
      <c r="C977">
        <v>5384.36142450357</v>
      </c>
      <c r="D977">
        <v>772.4385959090071</v>
      </c>
      <c r="E977">
        <v>246.6018591919908</v>
      </c>
    </row>
    <row r="978" spans="1:5">
      <c r="A978">
        <v>976</v>
      </c>
      <c r="B978">
        <v>5384.36142450357</v>
      </c>
      <c r="C978">
        <v>5384.36142450357</v>
      </c>
      <c r="D978">
        <v>772.4402274652987</v>
      </c>
      <c r="E978">
        <v>246.6034907482823</v>
      </c>
    </row>
    <row r="979" spans="1:5">
      <c r="A979">
        <v>977</v>
      </c>
      <c r="B979">
        <v>5384.36142450357</v>
      </c>
      <c r="C979">
        <v>5384.36142450357</v>
      </c>
      <c r="D979">
        <v>772.4330944615778</v>
      </c>
      <c r="E979">
        <v>246.5963577445597</v>
      </c>
    </row>
    <row r="980" spans="1:5">
      <c r="A980">
        <v>978</v>
      </c>
      <c r="B980">
        <v>5384.36142450357</v>
      </c>
      <c r="C980">
        <v>5384.36142450357</v>
      </c>
      <c r="D980">
        <v>772.4386554456718</v>
      </c>
      <c r="E980">
        <v>246.6019187286554</v>
      </c>
    </row>
    <row r="981" spans="1:5">
      <c r="A981">
        <v>979</v>
      </c>
      <c r="B981">
        <v>5384.36142450357</v>
      </c>
      <c r="C981">
        <v>5384.36142450357</v>
      </c>
      <c r="D981">
        <v>772.4111143380974</v>
      </c>
      <c r="E981">
        <v>246.574377621078</v>
      </c>
    </row>
    <row r="982" spans="1:5">
      <c r="A982">
        <v>980</v>
      </c>
      <c r="B982">
        <v>5384.36142450357</v>
      </c>
      <c r="C982">
        <v>5384.36142450357</v>
      </c>
      <c r="D982">
        <v>772.4367762104947</v>
      </c>
      <c r="E982">
        <v>246.6000394934771</v>
      </c>
    </row>
    <row r="983" spans="1:5">
      <c r="A983">
        <v>981</v>
      </c>
      <c r="B983">
        <v>5384.36142450357</v>
      </c>
      <c r="C983">
        <v>5384.36142450357</v>
      </c>
      <c r="D983">
        <v>772.4444016662918</v>
      </c>
      <c r="E983">
        <v>246.607664949274</v>
      </c>
    </row>
    <row r="984" spans="1:5">
      <c r="A984">
        <v>982</v>
      </c>
      <c r="B984">
        <v>5384.36142450357</v>
      </c>
      <c r="C984">
        <v>5384.36142450357</v>
      </c>
      <c r="D984">
        <v>772.4509393486936</v>
      </c>
      <c r="E984">
        <v>246.6142026316761</v>
      </c>
    </row>
    <row r="985" spans="1:5">
      <c r="A985">
        <v>983</v>
      </c>
      <c r="B985">
        <v>5384.36142450357</v>
      </c>
      <c r="C985">
        <v>5384.36142450357</v>
      </c>
      <c r="D985">
        <v>772.4449276106761</v>
      </c>
      <c r="E985">
        <v>246.6081908936587</v>
      </c>
    </row>
    <row r="986" spans="1:5">
      <c r="A986">
        <v>984</v>
      </c>
      <c r="B986">
        <v>5384.36142450357</v>
      </c>
      <c r="C986">
        <v>5384.36142450357</v>
      </c>
      <c r="D986">
        <v>772.4533626905002</v>
      </c>
      <c r="E986">
        <v>246.6166259734828</v>
      </c>
    </row>
    <row r="987" spans="1:5">
      <c r="A987">
        <v>985</v>
      </c>
      <c r="B987">
        <v>5384.36142450357</v>
      </c>
      <c r="C987">
        <v>5384.36142450357</v>
      </c>
      <c r="D987">
        <v>772.430788017914</v>
      </c>
      <c r="E987">
        <v>246.5940513008999</v>
      </c>
    </row>
    <row r="988" spans="1:5">
      <c r="A988">
        <v>986</v>
      </c>
      <c r="B988">
        <v>5384.36142450357</v>
      </c>
      <c r="C988">
        <v>5384.36142450357</v>
      </c>
      <c r="D988">
        <v>772.4334407581978</v>
      </c>
      <c r="E988">
        <v>246.5967040411786</v>
      </c>
    </row>
    <row r="989" spans="1:5">
      <c r="A989">
        <v>987</v>
      </c>
      <c r="B989">
        <v>5384.36142450357</v>
      </c>
      <c r="C989">
        <v>5384.36142450357</v>
      </c>
      <c r="D989">
        <v>772.4415965594532</v>
      </c>
      <c r="E989">
        <v>246.6048598424359</v>
      </c>
    </row>
    <row r="990" spans="1:5">
      <c r="A990">
        <v>988</v>
      </c>
      <c r="B990">
        <v>5384.36142450357</v>
      </c>
      <c r="C990">
        <v>5384.36142450357</v>
      </c>
      <c r="D990">
        <v>772.43707649027</v>
      </c>
      <c r="E990">
        <v>246.6003397732532</v>
      </c>
    </row>
    <row r="991" spans="1:5">
      <c r="A991">
        <v>989</v>
      </c>
      <c r="B991">
        <v>5384.36142450357</v>
      </c>
      <c r="C991">
        <v>5384.36142450357</v>
      </c>
      <c r="D991">
        <v>772.4441458502465</v>
      </c>
      <c r="E991">
        <v>246.6074091332277</v>
      </c>
    </row>
    <row r="992" spans="1:5">
      <c r="A992">
        <v>990</v>
      </c>
      <c r="B992">
        <v>5384.36142450357</v>
      </c>
      <c r="C992">
        <v>5384.36142450357</v>
      </c>
      <c r="D992">
        <v>772.4472859055653</v>
      </c>
      <c r="E992">
        <v>246.6105491885505</v>
      </c>
    </row>
    <row r="993" spans="1:5">
      <c r="A993">
        <v>991</v>
      </c>
      <c r="B993">
        <v>5384.36142450357</v>
      </c>
      <c r="C993">
        <v>5384.36142450357</v>
      </c>
      <c r="D993">
        <v>772.4236796024134</v>
      </c>
      <c r="E993">
        <v>246.5869428853958</v>
      </c>
    </row>
    <row r="994" spans="1:5">
      <c r="A994">
        <v>992</v>
      </c>
      <c r="B994">
        <v>5384.36142450357</v>
      </c>
      <c r="C994">
        <v>5384.36142450357</v>
      </c>
      <c r="D994">
        <v>772.4278233754851</v>
      </c>
      <c r="E994">
        <v>246.59108665847</v>
      </c>
    </row>
    <row r="995" spans="1:5">
      <c r="A995">
        <v>993</v>
      </c>
      <c r="B995">
        <v>5384.36142450357</v>
      </c>
      <c r="C995">
        <v>5384.36142450357</v>
      </c>
      <c r="D995">
        <v>772.4014947617642</v>
      </c>
      <c r="E995">
        <v>246.5647580447473</v>
      </c>
    </row>
    <row r="996" spans="1:5">
      <c r="A996">
        <v>994</v>
      </c>
      <c r="B996">
        <v>5384.36142450357</v>
      </c>
      <c r="C996">
        <v>5384.36142450357</v>
      </c>
      <c r="D996">
        <v>772.4208227305309</v>
      </c>
      <c r="E996">
        <v>246.5840860135152</v>
      </c>
    </row>
    <row r="997" spans="1:5">
      <c r="A997">
        <v>995</v>
      </c>
      <c r="B997">
        <v>5384.36142450357</v>
      </c>
      <c r="C997">
        <v>5384.36142450357</v>
      </c>
      <c r="D997">
        <v>772.426300816038</v>
      </c>
      <c r="E997">
        <v>246.5895640990216</v>
      </c>
    </row>
    <row r="998" spans="1:5">
      <c r="A998">
        <v>996</v>
      </c>
      <c r="B998">
        <v>5384.36142450357</v>
      </c>
      <c r="C998">
        <v>5384.36142450357</v>
      </c>
      <c r="D998">
        <v>772.4198716138493</v>
      </c>
      <c r="E998">
        <v>246.5831348968335</v>
      </c>
    </row>
    <row r="999" spans="1:5">
      <c r="A999">
        <v>997</v>
      </c>
      <c r="B999">
        <v>5384.36142450357</v>
      </c>
      <c r="C999">
        <v>5384.36142450357</v>
      </c>
      <c r="D999">
        <v>772.4116443281073</v>
      </c>
      <c r="E999">
        <v>246.5749076110886</v>
      </c>
    </row>
    <row r="1000" spans="1:5">
      <c r="A1000">
        <v>998</v>
      </c>
      <c r="B1000">
        <v>5384.36142450357</v>
      </c>
      <c r="C1000">
        <v>5384.36142450357</v>
      </c>
      <c r="D1000">
        <v>772.4374327636782</v>
      </c>
      <c r="E1000">
        <v>246.6006960466615</v>
      </c>
    </row>
    <row r="1001" spans="1:5">
      <c r="A1001">
        <v>999</v>
      </c>
      <c r="B1001">
        <v>5384.36142450357</v>
      </c>
      <c r="C1001">
        <v>5384.36142450357</v>
      </c>
      <c r="D1001">
        <v>772.4352355467603</v>
      </c>
      <c r="E1001">
        <v>246.5984988297416</v>
      </c>
    </row>
    <row r="1002" spans="1:5">
      <c r="A1002">
        <v>1000</v>
      </c>
      <c r="B1002">
        <v>5384.36142450357</v>
      </c>
      <c r="C1002">
        <v>5384.36142450357</v>
      </c>
      <c r="D1002">
        <v>772.4247947338072</v>
      </c>
      <c r="E1002">
        <v>246.5880580167927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0.4079274840752982</v>
      </c>
      <c r="I2">
        <v>0.172810988712031</v>
      </c>
      <c r="J2">
        <v>0</v>
      </c>
      <c r="K2">
        <v>2.816967191189697</v>
      </c>
      <c r="L2">
        <v>915.7368027744193</v>
      </c>
      <c r="M2">
        <v>410.8924995847652</v>
      </c>
      <c r="N2">
        <v>418.6430807868219</v>
      </c>
    </row>
    <row r="3" spans="1:15">
      <c r="A3">
        <v>1</v>
      </c>
      <c r="B3">
        <v>1</v>
      </c>
      <c r="C3">
        <v>196.2400000000001</v>
      </c>
      <c r="D3">
        <v>0.4016428541065594</v>
      </c>
      <c r="E3">
        <v>39.62659578020574</v>
      </c>
      <c r="F3">
        <v>184.7456927452417</v>
      </c>
      <c r="G3">
        <v>42239.06203315179</v>
      </c>
      <c r="H3">
        <v>0.3514361595423822</v>
      </c>
      <c r="I3">
        <v>0.1488794763053224</v>
      </c>
      <c r="J3">
        <v>10.27697840988479</v>
      </c>
      <c r="K3">
        <v>2.816967191189697</v>
      </c>
      <c r="L3">
        <v>915.7368027744193</v>
      </c>
      <c r="M3">
        <v>476.9410859692982</v>
      </c>
      <c r="N3">
        <v>2335.194063180713</v>
      </c>
    </row>
    <row r="4" spans="1:15">
      <c r="A4">
        <v>2</v>
      </c>
      <c r="B4">
        <v>1.085836909871245</v>
      </c>
      <c r="C4">
        <v>205.0400000000001</v>
      </c>
      <c r="D4">
        <v>0.4020945269654653</v>
      </c>
      <c r="E4">
        <v>40.51205239535193</v>
      </c>
      <c r="F4">
        <v>177.9356949107413</v>
      </c>
      <c r="G4">
        <v>42697.94231349615</v>
      </c>
      <c r="H4">
        <v>0.3478133131849847</v>
      </c>
      <c r="I4">
        <v>0.1473447239647371</v>
      </c>
      <c r="J4">
        <v>10.42089953494845</v>
      </c>
      <c r="K4">
        <v>2.816967191189697</v>
      </c>
      <c r="L4">
        <v>915.7368027744193</v>
      </c>
      <c r="M4">
        <v>481.9089357050514</v>
      </c>
      <c r="N4">
        <v>2147.332880793771</v>
      </c>
    </row>
    <row r="5" spans="1:15">
      <c r="A5">
        <v>3</v>
      </c>
      <c r="B5">
        <v>1.164609053497942</v>
      </c>
      <c r="C5">
        <v>213.8400000000001</v>
      </c>
      <c r="D5">
        <v>0.4020677351269508</v>
      </c>
      <c r="E5">
        <v>41.35140750937368</v>
      </c>
      <c r="F5">
        <v>171.792478784644</v>
      </c>
      <c r="G5">
        <v>43202.2798711159</v>
      </c>
      <c r="H5">
        <v>0.346813105093352</v>
      </c>
      <c r="I5">
        <v>0.1469210041714394</v>
      </c>
      <c r="J5">
        <v>10.60573635484559</v>
      </c>
      <c r="K5">
        <v>2.816967191189697</v>
      </c>
      <c r="L5">
        <v>915.7368027744193</v>
      </c>
      <c r="M5">
        <v>483.2987598202403</v>
      </c>
      <c r="N5">
        <v>2018.583926439923</v>
      </c>
    </row>
    <row r="6" spans="1:15">
      <c r="A6">
        <v>4</v>
      </c>
      <c r="B6">
        <v>1.233663366336633</v>
      </c>
      <c r="C6">
        <v>222.2000000000001</v>
      </c>
      <c r="D6">
        <v>0.4042608515882228</v>
      </c>
      <c r="E6">
        <v>42.12060665420727</v>
      </c>
      <c r="F6">
        <v>165.9064948147625</v>
      </c>
      <c r="G6">
        <v>43458.91884017981</v>
      </c>
      <c r="H6">
        <v>0.3476765696667475</v>
      </c>
      <c r="I6">
        <v>0.1472867950839702</v>
      </c>
      <c r="J6">
        <v>10.81466504909428</v>
      </c>
      <c r="K6">
        <v>2.816967191189697</v>
      </c>
      <c r="L6">
        <v>915.7368027744193</v>
      </c>
      <c r="M6">
        <v>482.0984737098736</v>
      </c>
      <c r="N6">
        <v>1940.360959043144</v>
      </c>
    </row>
    <row r="7" spans="1:15">
      <c r="A7">
        <v>5</v>
      </c>
      <c r="B7">
        <v>1.297709923664122</v>
      </c>
      <c r="C7">
        <v>230.5600000000001</v>
      </c>
      <c r="D7">
        <v>0.4126122926911009</v>
      </c>
      <c r="E7">
        <v>42.86902231020712</v>
      </c>
      <c r="F7">
        <v>159.2122039437849</v>
      </c>
      <c r="G7">
        <v>43146.00402705746</v>
      </c>
      <c r="H7">
        <v>0.3494488963271362</v>
      </c>
      <c r="I7">
        <v>0.1480376087321282</v>
      </c>
      <c r="J7">
        <v>11.026266622232</v>
      </c>
      <c r="K7">
        <v>2.816967191189697</v>
      </c>
      <c r="L7">
        <v>915.7368027744193</v>
      </c>
      <c r="M7">
        <v>479.6533780553457</v>
      </c>
      <c r="N7">
        <v>1871.419418665776</v>
      </c>
    </row>
    <row r="8" spans="1:15">
      <c r="A8">
        <v>6</v>
      </c>
      <c r="B8">
        <v>1.354243542435424</v>
      </c>
      <c r="C8">
        <v>238.4800000000001</v>
      </c>
      <c r="D8">
        <v>0.4211898816258996</v>
      </c>
      <c r="E8">
        <v>43.58202835797793</v>
      </c>
      <c r="F8">
        <v>153.0430316222723</v>
      </c>
      <c r="G8">
        <v>42725.47690705834</v>
      </c>
      <c r="H8">
        <v>0.351242662169206</v>
      </c>
      <c r="I8">
        <v>0.1487975046959625</v>
      </c>
      <c r="J8">
        <v>11.22818692867344</v>
      </c>
      <c r="K8">
        <v>2.816967191189697</v>
      </c>
      <c r="L8">
        <v>915.7368027744193</v>
      </c>
      <c r="M8">
        <v>477.2038298134684</v>
      </c>
      <c r="N8">
        <v>1822.50941144843</v>
      </c>
    </row>
    <row r="9" spans="1:15">
      <c r="A9">
        <v>7</v>
      </c>
      <c r="B9">
        <v>1.407142857142856</v>
      </c>
      <c r="C9">
        <v>246.4000000000001</v>
      </c>
      <c r="D9">
        <v>0.4281565018273186</v>
      </c>
      <c r="E9">
        <v>44.2974901659373</v>
      </c>
      <c r="F9">
        <v>147.4096542979094</v>
      </c>
      <c r="G9">
        <v>42373.55018250907</v>
      </c>
      <c r="H9">
        <v>0.3528284616936681</v>
      </c>
      <c r="I9">
        <v>0.1494692995477916</v>
      </c>
      <c r="J9">
        <v>11.42149690667179</v>
      </c>
      <c r="K9">
        <v>2.816967191189697</v>
      </c>
      <c r="L9">
        <v>915.7368027744193</v>
      </c>
      <c r="M9">
        <v>475.0590209656881</v>
      </c>
      <c r="N9">
        <v>1776.231620231943</v>
      </c>
    </row>
    <row r="10" spans="1:15">
      <c r="A10">
        <v>8</v>
      </c>
      <c r="B10">
        <v>1.44055944055944</v>
      </c>
      <c r="C10">
        <v>251.6800000000001</v>
      </c>
      <c r="D10">
        <v>0.4322713548109782</v>
      </c>
      <c r="E10">
        <v>44.69087772786045</v>
      </c>
      <c r="F10">
        <v>144.2811070598733</v>
      </c>
      <c r="G10">
        <v>42355.41059415717</v>
      </c>
      <c r="H10">
        <v>0.3551135802973619</v>
      </c>
      <c r="I10">
        <v>0.1504373480874082</v>
      </c>
      <c r="J10">
        <v>11.61785380280157</v>
      </c>
      <c r="K10">
        <v>2.816967191189697</v>
      </c>
      <c r="L10">
        <v>915.7368027744193</v>
      </c>
      <c r="M10">
        <v>472.0020660450893</v>
      </c>
      <c r="N10">
        <v>1761.31513839117</v>
      </c>
    </row>
    <row r="11" spans="1:15">
      <c r="A11">
        <v>9</v>
      </c>
      <c r="B11">
        <v>1.479113384484227</v>
      </c>
      <c r="C11">
        <v>258.0600000000001</v>
      </c>
      <c r="D11">
        <v>0.4317020203252771</v>
      </c>
      <c r="E11">
        <v>45.25046924618325</v>
      </c>
      <c r="F11">
        <v>140.6820131347865</v>
      </c>
      <c r="G11">
        <v>42338.87316362535</v>
      </c>
      <c r="H11">
        <v>0.3560058959817502</v>
      </c>
      <c r="I11">
        <v>0.1508153612433787</v>
      </c>
      <c r="J11">
        <v>11.79108475130482</v>
      </c>
      <c r="K11">
        <v>2.816967191189697</v>
      </c>
      <c r="L11">
        <v>915.7368027744193</v>
      </c>
      <c r="M11">
        <v>470.8190102267745</v>
      </c>
      <c r="N11">
        <v>1734.170830598708</v>
      </c>
    </row>
    <row r="12" spans="1:15">
      <c r="A12">
        <v>10</v>
      </c>
      <c r="B12">
        <v>1.508361204013377</v>
      </c>
      <c r="C12">
        <v>263.1200000000001</v>
      </c>
      <c r="D12">
        <v>0.4336245109696994</v>
      </c>
      <c r="E12">
        <v>45.6287586519547</v>
      </c>
      <c r="F12">
        <v>137.9525106410557</v>
      </c>
      <c r="G12">
        <v>42326.20174424849</v>
      </c>
      <c r="H12">
        <v>0.3581319321910342</v>
      </c>
      <c r="I12">
        <v>0.1517160174474999</v>
      </c>
      <c r="J12">
        <v>11.97019060049402</v>
      </c>
      <c r="K12">
        <v>2.816967191189697</v>
      </c>
      <c r="L12">
        <v>915.7368027744193</v>
      </c>
      <c r="M12">
        <v>468.0240115858066</v>
      </c>
      <c r="N12">
        <v>1722.064633361816</v>
      </c>
    </row>
    <row r="13" spans="1:15">
      <c r="A13">
        <v>11</v>
      </c>
      <c r="B13">
        <v>1.542483660130718</v>
      </c>
      <c r="C13">
        <v>269.2800000000001</v>
      </c>
      <c r="D13">
        <v>0.4323309751560845</v>
      </c>
      <c r="E13">
        <v>46.17470724897124</v>
      </c>
      <c r="F13">
        <v>134.7749301573555</v>
      </c>
      <c r="G13">
        <v>42314.45893004472</v>
      </c>
      <c r="H13">
        <v>0.3588259745105215</v>
      </c>
      <c r="I13">
        <v>0.1520100357329078</v>
      </c>
      <c r="J13">
        <v>12.12336369057711</v>
      </c>
      <c r="K13">
        <v>2.816967191189697</v>
      </c>
      <c r="L13">
        <v>915.7368027744193</v>
      </c>
      <c r="M13">
        <v>467.118758082293</v>
      </c>
      <c r="N13">
        <v>1697.47567423807</v>
      </c>
    </row>
    <row r="14" spans="1:15">
      <c r="A14">
        <v>12</v>
      </c>
      <c r="B14">
        <v>1.568218298555377</v>
      </c>
      <c r="C14">
        <v>274.1200000000001</v>
      </c>
      <c r="D14">
        <v>0.4329828366279844</v>
      </c>
      <c r="E14">
        <v>46.53815440561822</v>
      </c>
      <c r="F14">
        <v>132.3783156702015</v>
      </c>
      <c r="G14">
        <v>42305.16032753063</v>
      </c>
      <c r="H14">
        <v>0.3608003408666519</v>
      </c>
      <c r="I14">
        <v>0.1528464397885357</v>
      </c>
      <c r="J14">
        <v>12.28505992566615</v>
      </c>
      <c r="K14">
        <v>2.816967191189697</v>
      </c>
      <c r="L14">
        <v>915.7368027744193</v>
      </c>
      <c r="M14">
        <v>464.5625976361596</v>
      </c>
      <c r="N14">
        <v>1687.174735246432</v>
      </c>
    </row>
    <row r="15" spans="1:15">
      <c r="A15">
        <v>13</v>
      </c>
      <c r="B15">
        <v>1.59858601728201</v>
      </c>
      <c r="C15">
        <v>280.0600000000001</v>
      </c>
      <c r="D15">
        <v>0.4313519754366056</v>
      </c>
      <c r="E15">
        <v>47.07081826878608</v>
      </c>
      <c r="F15">
        <v>129.5550562005808</v>
      </c>
      <c r="G15">
        <v>42296.45062356864</v>
      </c>
      <c r="H15">
        <v>0.3613022761482932</v>
      </c>
      <c r="I15">
        <v>0.1530590754546186</v>
      </c>
      <c r="J15">
        <v>12.41910761003747</v>
      </c>
      <c r="K15">
        <v>2.816967191189697</v>
      </c>
      <c r="L15">
        <v>915.7368027744193</v>
      </c>
      <c r="M15">
        <v>463.917209069083</v>
      </c>
      <c r="N15">
        <v>1664.299205624796</v>
      </c>
    </row>
    <row r="16" spans="1:15">
      <c r="A16">
        <v>14</v>
      </c>
      <c r="B16">
        <v>1.621329211746521</v>
      </c>
      <c r="C16">
        <v>284.6800000000001</v>
      </c>
      <c r="D16">
        <v>0.4312342607586213</v>
      </c>
      <c r="E16">
        <v>47.41967910899902</v>
      </c>
      <c r="F16">
        <v>127.4401864879075</v>
      </c>
      <c r="G16">
        <v>42289.41712325435</v>
      </c>
      <c r="H16">
        <v>0.3631304197504241</v>
      </c>
      <c r="I16">
        <v>0.1538335349252962</v>
      </c>
      <c r="J16">
        <v>12.56410405186517</v>
      </c>
      <c r="K16">
        <v>2.816967191189697</v>
      </c>
      <c r="L16">
        <v>915.7368027744193</v>
      </c>
      <c r="M16">
        <v>461.5816645056159</v>
      </c>
      <c r="N16">
        <v>1655.257040452469</v>
      </c>
    </row>
    <row r="17" spans="1:14">
      <c r="A17">
        <v>15</v>
      </c>
      <c r="B17">
        <v>1.648484848484847</v>
      </c>
      <c r="C17">
        <v>290.4000000000001</v>
      </c>
      <c r="D17">
        <v>0.4294637616440443</v>
      </c>
      <c r="E17">
        <v>47.93941699128959</v>
      </c>
      <c r="F17">
        <v>124.9185714109183</v>
      </c>
      <c r="G17">
        <v>42282.77881996072</v>
      </c>
      <c r="H17">
        <v>0.3634446406577594</v>
      </c>
      <c r="I17">
        <v>0.1539666488433097</v>
      </c>
      <c r="J17">
        <v>12.68040668445403</v>
      </c>
      <c r="K17">
        <v>2.816967191189697</v>
      </c>
      <c r="L17">
        <v>915.7368027744193</v>
      </c>
      <c r="M17">
        <v>461.1825979265392</v>
      </c>
      <c r="N17">
        <v>1633.632332921862</v>
      </c>
    </row>
    <row r="18" spans="1:14">
      <c r="A18">
        <v>16</v>
      </c>
      <c r="B18">
        <v>1.66865671641791</v>
      </c>
      <c r="C18">
        <v>294.8000000000001</v>
      </c>
      <c r="D18">
        <v>0.4288736677739275</v>
      </c>
      <c r="E18">
        <v>48.27393697340238</v>
      </c>
      <c r="F18">
        <v>123.0449179941442</v>
      </c>
      <c r="G18">
        <v>42277.35619384675</v>
      </c>
      <c r="H18">
        <v>0.3651308658841556</v>
      </c>
      <c r="I18">
        <v>0.1546809871998566</v>
      </c>
      <c r="J18">
        <v>12.80970588374874</v>
      </c>
      <c r="K18">
        <v>2.816967191189697</v>
      </c>
      <c r="L18">
        <v>915.7368027744193</v>
      </c>
      <c r="M18">
        <v>459.052792414987</v>
      </c>
      <c r="N18">
        <v>1625.512969929194</v>
      </c>
    </row>
    <row r="19" spans="1:14">
      <c r="A19">
        <v>17</v>
      </c>
      <c r="B19">
        <v>1.693040293040293</v>
      </c>
      <c r="C19">
        <v>300.3000000000001</v>
      </c>
      <c r="D19">
        <v>0.4270726058245645</v>
      </c>
      <c r="E19">
        <v>48.78110169720836</v>
      </c>
      <c r="F19">
        <v>120.782777707398</v>
      </c>
      <c r="G19">
        <v>42272.20883556256</v>
      </c>
      <c r="H19">
        <v>0.3652606533513059</v>
      </c>
      <c r="I19">
        <v>0.1547359692772999</v>
      </c>
      <c r="J19">
        <v>12.90971658890555</v>
      </c>
      <c r="K19">
        <v>2.816967191189697</v>
      </c>
      <c r="L19">
        <v>915.7368027744193</v>
      </c>
      <c r="M19">
        <v>458.8896779413386</v>
      </c>
      <c r="N19">
        <v>1604.847292823008</v>
      </c>
    </row>
    <row r="20" spans="1:14">
      <c r="A20">
        <v>18</v>
      </c>
      <c r="B20">
        <v>1.710982658959537</v>
      </c>
      <c r="C20">
        <v>304.4800000000001</v>
      </c>
      <c r="D20">
        <v>0.4261971361391216</v>
      </c>
      <c r="E20">
        <v>49.10151379725911</v>
      </c>
      <c r="F20">
        <v>119.1176884229607</v>
      </c>
      <c r="G20">
        <v>42267.98008654545</v>
      </c>
      <c r="H20">
        <v>0.3668084767193615</v>
      </c>
      <c r="I20">
        <v>0.1553916762277438</v>
      </c>
      <c r="J20">
        <v>13.02438422310134</v>
      </c>
      <c r="K20">
        <v>2.816967191189697</v>
      </c>
      <c r="L20">
        <v>915.7368027744193</v>
      </c>
      <c r="M20">
        <v>456.9532991170813</v>
      </c>
      <c r="N20">
        <v>1597.399505161406</v>
      </c>
    </row>
    <row r="21" spans="1:14">
      <c r="A21">
        <v>19</v>
      </c>
      <c r="B21">
        <v>1.732954545454545</v>
      </c>
      <c r="C21">
        <v>309.76</v>
      </c>
      <c r="D21">
        <v>0.4244287074120821</v>
      </c>
      <c r="E21">
        <v>49.59645215610765</v>
      </c>
      <c r="F21">
        <v>117.0807646408385</v>
      </c>
      <c r="G21">
        <v>42263.94785479159</v>
      </c>
      <c r="H21">
        <v>0.3667562972376193</v>
      </c>
      <c r="I21">
        <v>0.1553695713483661</v>
      </c>
      <c r="J21">
        <v>13.10948973354046</v>
      </c>
      <c r="K21">
        <v>2.816967191189697</v>
      </c>
      <c r="L21">
        <v>915.7368027744193</v>
      </c>
      <c r="M21">
        <v>457.0183111877896</v>
      </c>
      <c r="N21">
        <v>1577.385591766468</v>
      </c>
    </row>
    <row r="22" spans="1:14">
      <c r="A22">
        <v>20</v>
      </c>
      <c r="B22">
        <v>1.748948106591865</v>
      </c>
      <c r="C22">
        <v>313.72</v>
      </c>
      <c r="D22">
        <v>0.42339071386485</v>
      </c>
      <c r="E22">
        <v>49.90297761522483</v>
      </c>
      <c r="F22">
        <v>115.597602066066</v>
      </c>
      <c r="G22">
        <v>42260.6319848318</v>
      </c>
      <c r="H22">
        <v>0.3681686288412847</v>
      </c>
      <c r="I22">
        <v>0.1559678797005771</v>
      </c>
      <c r="J22">
        <v>13.21055962443938</v>
      </c>
      <c r="K22">
        <v>2.816967191189697</v>
      </c>
      <c r="L22">
        <v>915.7368027744193</v>
      </c>
      <c r="M22">
        <v>455.2651433353955</v>
      </c>
      <c r="N22">
        <v>1570.451901688262</v>
      </c>
    </row>
    <row r="23" spans="1:14">
      <c r="A23">
        <v>21</v>
      </c>
      <c r="B23">
        <v>1.768806073153899</v>
      </c>
      <c r="C23">
        <v>318.78</v>
      </c>
      <c r="D23">
        <v>0.4216927428302183</v>
      </c>
      <c r="E23">
        <v>50.38603246927352</v>
      </c>
      <c r="F23">
        <v>113.7577421066388</v>
      </c>
      <c r="G23">
        <v>42257.45860200795</v>
      </c>
      <c r="H23">
        <v>0.3679362892048442</v>
      </c>
      <c r="I23">
        <v>0.1558694532795643</v>
      </c>
      <c r="J23">
        <v>13.28203177126177</v>
      </c>
      <c r="K23">
        <v>2.816967191189697</v>
      </c>
      <c r="L23">
        <v>915.7368027744193</v>
      </c>
      <c r="M23">
        <v>455.5526282641432</v>
      </c>
      <c r="N23">
        <v>1550.933499591167</v>
      </c>
    </row>
    <row r="24" spans="1:14">
      <c r="A24">
        <v>22</v>
      </c>
      <c r="B24">
        <v>1.783083219645293</v>
      </c>
      <c r="C24">
        <v>322.52</v>
      </c>
      <c r="D24">
        <v>0.4205756976666599</v>
      </c>
      <c r="E24">
        <v>50.67888251034849</v>
      </c>
      <c r="F24">
        <v>112.4345552436081</v>
      </c>
      <c r="G24">
        <v>42254.85805883627</v>
      </c>
      <c r="H24">
        <v>0.3692155375593214</v>
      </c>
      <c r="I24">
        <v>0.1564113833567852</v>
      </c>
      <c r="J24">
        <v>13.37046883745198</v>
      </c>
      <c r="K24">
        <v>2.816967191189697</v>
      </c>
      <c r="L24">
        <v>915.7368027744193</v>
      </c>
      <c r="M24">
        <v>453.9742414120198</v>
      </c>
      <c r="N24">
        <v>1544.424732399814</v>
      </c>
    </row>
    <row r="25" spans="1:14">
      <c r="A25">
        <v>23</v>
      </c>
      <c r="B25">
        <v>1.801075268817204</v>
      </c>
      <c r="C25">
        <v>327.36</v>
      </c>
      <c r="D25">
        <v>0.4189713607691625</v>
      </c>
      <c r="E25">
        <v>51.15039573338716</v>
      </c>
      <c r="F25">
        <v>110.7684034605398</v>
      </c>
      <c r="G25">
        <v>42252.36165818389</v>
      </c>
      <c r="H25">
        <v>0.3688042738082452</v>
      </c>
      <c r="I25">
        <v>0.1562371590198151</v>
      </c>
      <c r="J25">
        <v>13.42945347363</v>
      </c>
      <c r="K25">
        <v>2.816967191189697</v>
      </c>
      <c r="L25">
        <v>915.7368027744193</v>
      </c>
      <c r="M25">
        <v>454.480480527654</v>
      </c>
      <c r="N25">
        <v>1525.371354431161</v>
      </c>
    </row>
    <row r="26" spans="1:14">
      <c r="A26">
        <v>24</v>
      </c>
      <c r="B26">
        <v>1.813829787234043</v>
      </c>
      <c r="C26">
        <v>330.88</v>
      </c>
      <c r="D26">
        <v>0.4178336055617588</v>
      </c>
      <c r="E26">
        <v>51.42977361990773</v>
      </c>
      <c r="F26">
        <v>109.5869504090133</v>
      </c>
      <c r="G26">
        <v>42250.33284716791</v>
      </c>
      <c r="H26">
        <v>0.3699524118784914</v>
      </c>
      <c r="I26">
        <v>0.1567235466324245</v>
      </c>
      <c r="J26">
        <v>13.50614313677925</v>
      </c>
      <c r="K26">
        <v>2.816967191189697</v>
      </c>
      <c r="L26">
        <v>915.7368027744193</v>
      </c>
      <c r="M26">
        <v>453.0700117075473</v>
      </c>
      <c r="N26">
        <v>1519.22802535979</v>
      </c>
    </row>
    <row r="27" spans="1:14">
      <c r="A27">
        <v>25</v>
      </c>
      <c r="B27">
        <v>1.830163934426229</v>
      </c>
      <c r="C27">
        <v>335.5</v>
      </c>
      <c r="D27">
        <v>0.4163374084587629</v>
      </c>
      <c r="E27">
        <v>51.89008943607984</v>
      </c>
      <c r="F27">
        <v>108.0749741945262</v>
      </c>
      <c r="G27">
        <v>42248.38022902637</v>
      </c>
      <c r="H27">
        <v>0.3693629434368488</v>
      </c>
      <c r="I27">
        <v>0.1564738291502948</v>
      </c>
      <c r="J27">
        <v>13.55366477648746</v>
      </c>
      <c r="K27">
        <v>2.816967191189697</v>
      </c>
      <c r="L27">
        <v>915.7368027744193</v>
      </c>
      <c r="M27">
        <v>453.7930687399358</v>
      </c>
      <c r="N27">
        <v>1500.643116609176</v>
      </c>
    </row>
    <row r="28" spans="1:14">
      <c r="A28">
        <v>26</v>
      </c>
      <c r="B28">
        <v>1.841558441558442</v>
      </c>
      <c r="C28">
        <v>338.8</v>
      </c>
      <c r="D28">
        <v>0.415220785957754</v>
      </c>
      <c r="E28">
        <v>52.15619264667616</v>
      </c>
      <c r="F28">
        <v>107.0199872904802</v>
      </c>
      <c r="G28">
        <v>42246.81593252871</v>
      </c>
      <c r="H28">
        <v>0.3703815525792925</v>
      </c>
      <c r="I28">
        <v>0.1569053442109087</v>
      </c>
      <c r="J28">
        <v>13.61941483789983</v>
      </c>
      <c r="K28">
        <v>2.816967191189697</v>
      </c>
      <c r="L28">
        <v>915.7368027744193</v>
      </c>
      <c r="M28">
        <v>452.545064444427</v>
      </c>
      <c r="N28">
        <v>1494.810712229985</v>
      </c>
    </row>
    <row r="29" spans="1:14">
      <c r="A29">
        <v>27</v>
      </c>
      <c r="B29">
        <v>1.856410256410256</v>
      </c>
      <c r="C29">
        <v>343.2</v>
      </c>
      <c r="D29">
        <v>0.4138420654211862</v>
      </c>
      <c r="E29">
        <v>52.60566121204002</v>
      </c>
      <c r="F29">
        <v>105.6457378622367</v>
      </c>
      <c r="G29">
        <v>42245.30701313855</v>
      </c>
      <c r="H29">
        <v>0.3696141156454801</v>
      </c>
      <c r="I29">
        <v>0.1565802336447332</v>
      </c>
      <c r="J29">
        <v>13.65638755357803</v>
      </c>
      <c r="K29">
        <v>2.816967191189697</v>
      </c>
      <c r="L29">
        <v>915.7368027744193</v>
      </c>
      <c r="M29">
        <v>453.4846925104804</v>
      </c>
      <c r="N29">
        <v>1476.660414043779</v>
      </c>
    </row>
    <row r="30" spans="1:14">
      <c r="A30">
        <v>28</v>
      </c>
      <c r="B30">
        <v>1.866581956797967</v>
      </c>
      <c r="C30">
        <v>346.2800000000001</v>
      </c>
      <c r="D30">
        <v>0.4127773716639961</v>
      </c>
      <c r="E30">
        <v>52.85868366024779</v>
      </c>
      <c r="F30">
        <v>104.7043618486097</v>
      </c>
      <c r="G30">
        <v>42244.12538637248</v>
      </c>
      <c r="H30">
        <v>0.3705044156342672</v>
      </c>
      <c r="I30">
        <v>0.1569573928882722</v>
      </c>
      <c r="J30">
        <v>13.71193604757396</v>
      </c>
      <c r="K30">
        <v>2.816967191189697</v>
      </c>
      <c r="L30">
        <v>915.7368027744193</v>
      </c>
      <c r="M30">
        <v>452.3949958709226</v>
      </c>
      <c r="N30">
        <v>1471.105584850269</v>
      </c>
    </row>
    <row r="31" spans="1:14">
      <c r="A31">
        <v>29</v>
      </c>
      <c r="B31">
        <v>1.880100439422473</v>
      </c>
      <c r="C31">
        <v>350.4600000000001</v>
      </c>
      <c r="D31">
        <v>0.4115224332366466</v>
      </c>
      <c r="E31">
        <v>53.29766487417844</v>
      </c>
      <c r="F31">
        <v>103.4539046032421</v>
      </c>
      <c r="G31">
        <v>42242.98335900377</v>
      </c>
      <c r="H31">
        <v>0.3695587827719332</v>
      </c>
      <c r="I31">
        <v>0.1565567928888165</v>
      </c>
      <c r="J31">
        <v>13.73917637618684</v>
      </c>
      <c r="K31">
        <v>2.816967191189697</v>
      </c>
      <c r="L31">
        <v>915.7368027744193</v>
      </c>
      <c r="M31">
        <v>453.5525913463779</v>
      </c>
      <c r="N31">
        <v>1453.396129973785</v>
      </c>
    </row>
    <row r="32" spans="1:14">
      <c r="A32">
        <v>30</v>
      </c>
      <c r="B32">
        <v>1.889165628891657</v>
      </c>
      <c r="C32">
        <v>353.3200000000001</v>
      </c>
      <c r="D32">
        <v>0.4105329844034115</v>
      </c>
      <c r="E32">
        <v>53.53779916997022</v>
      </c>
      <c r="F32">
        <v>102.6152612607683</v>
      </c>
      <c r="G32">
        <v>42242.12076180864</v>
      </c>
      <c r="H32">
        <v>0.3703216522145173</v>
      </c>
      <c r="I32">
        <v>0.1568799685211964</v>
      </c>
      <c r="J32">
        <v>13.78520236668721</v>
      </c>
      <c r="K32">
        <v>2.816967191189697</v>
      </c>
      <c r="L32">
        <v>915.7368027744193</v>
      </c>
      <c r="M32">
        <v>452.6182646320934</v>
      </c>
      <c r="N32">
        <v>1448.104982197943</v>
      </c>
    </row>
    <row r="33" spans="1:14">
      <c r="A33">
        <v>31</v>
      </c>
      <c r="B33">
        <v>1.901477832512315</v>
      </c>
      <c r="C33">
        <v>357.2800000000001</v>
      </c>
      <c r="D33">
        <v>0.4094064556525298</v>
      </c>
      <c r="E33">
        <v>53.96666676291071</v>
      </c>
      <c r="F33">
        <v>101.4767312549559</v>
      </c>
      <c r="G33">
        <v>42241.28563004067</v>
      </c>
      <c r="H33">
        <v>0.3691971417863747</v>
      </c>
      <c r="I33">
        <v>0.1564035903253393</v>
      </c>
      <c r="J33">
        <v>13.80344232707088</v>
      </c>
      <c r="K33">
        <v>2.816967191189697</v>
      </c>
      <c r="L33">
        <v>915.7368027744193</v>
      </c>
      <c r="M33">
        <v>453.996861324589</v>
      </c>
      <c r="N33">
        <v>1430.889291913842</v>
      </c>
    </row>
    <row r="34" spans="1:14">
      <c r="A34">
        <v>32</v>
      </c>
      <c r="B34">
        <v>1.909535452322738</v>
      </c>
      <c r="C34">
        <v>359.9200000000001</v>
      </c>
      <c r="D34">
        <v>0.4085104951303582</v>
      </c>
      <c r="E34">
        <v>54.19410654487144</v>
      </c>
      <c r="F34">
        <v>100.731578204485</v>
      </c>
      <c r="G34">
        <v>42240.69179921581</v>
      </c>
      <c r="H34">
        <v>0.3698331313220757</v>
      </c>
      <c r="I34">
        <v>0.1566730156147976</v>
      </c>
      <c r="J34">
        <v>13.84057832052044</v>
      </c>
      <c r="K34">
        <v>2.816967191189697</v>
      </c>
      <c r="L34">
        <v>915.7368027744193</v>
      </c>
      <c r="M34">
        <v>453.2161382671079</v>
      </c>
      <c r="N34">
        <v>1425.827213900988</v>
      </c>
    </row>
    <row r="35" spans="1:14">
      <c r="A35">
        <v>33</v>
      </c>
      <c r="B35">
        <v>1.920750151240169</v>
      </c>
      <c r="C35">
        <v>363.6600000000001</v>
      </c>
      <c r="D35">
        <v>0.4075162134231498</v>
      </c>
      <c r="E35">
        <v>54.6132525247655</v>
      </c>
      <c r="F35">
        <v>99.69482957171509</v>
      </c>
      <c r="G35">
        <v>42240.11598859917</v>
      </c>
      <c r="H35">
        <v>0.3685286087224625</v>
      </c>
      <c r="I35">
        <v>0.1561203785676828</v>
      </c>
      <c r="J35">
        <v>13.85047774579401</v>
      </c>
      <c r="K35">
        <v>2.816967191189697</v>
      </c>
      <c r="L35">
        <v>915.7368027744193</v>
      </c>
      <c r="M35">
        <v>454.8204389397981</v>
      </c>
      <c r="N35">
        <v>1409.054313475354</v>
      </c>
    </row>
    <row r="36" spans="1:14">
      <c r="A36">
        <v>34</v>
      </c>
      <c r="B36">
        <v>1.927884615384615</v>
      </c>
      <c r="C36">
        <v>366.0800000000001</v>
      </c>
      <c r="D36">
        <v>0.4067285842223681</v>
      </c>
      <c r="E36">
        <v>54.82819491041835</v>
      </c>
      <c r="F36">
        <v>99.03529030402953</v>
      </c>
      <c r="G36">
        <v>42239.75069349759</v>
      </c>
      <c r="H36">
        <v>0.3690379483714689</v>
      </c>
      <c r="I36">
        <v>0.1563361509580491</v>
      </c>
      <c r="J36">
        <v>13.87932330083429</v>
      </c>
      <c r="K36">
        <v>2.816967191189697</v>
      </c>
      <c r="L36">
        <v>915.7368027744193</v>
      </c>
      <c r="M36">
        <v>454.192703814582</v>
      </c>
      <c r="N36">
        <v>1404.162505404736</v>
      </c>
    </row>
    <row r="37" spans="1:14">
      <c r="A37">
        <v>35</v>
      </c>
      <c r="B37">
        <v>1.938095238095238</v>
      </c>
      <c r="C37">
        <v>369.6000000000001</v>
      </c>
      <c r="D37">
        <v>0.4058702023946561</v>
      </c>
      <c r="E37">
        <v>55.23803447762791</v>
      </c>
      <c r="F37">
        <v>98.0916172174571</v>
      </c>
      <c r="G37">
        <v>42239.39599164364</v>
      </c>
      <c r="H37">
        <v>0.367551820070516</v>
      </c>
      <c r="I37">
        <v>0.1557065799900062</v>
      </c>
      <c r="J37">
        <v>13.8814812169483</v>
      </c>
      <c r="K37">
        <v>2.816967191189697</v>
      </c>
      <c r="L37">
        <v>915.7368027744193</v>
      </c>
      <c r="M37">
        <v>456.0291486214535</v>
      </c>
      <c r="N37">
        <v>1387.666930757927</v>
      </c>
    </row>
    <row r="38" spans="1:14">
      <c r="A38">
        <v>36</v>
      </c>
      <c r="B38">
        <v>1.944378698224852</v>
      </c>
      <c r="C38">
        <v>371.8000000000001</v>
      </c>
      <c r="D38">
        <v>0.4052035437911191</v>
      </c>
      <c r="E38">
        <v>55.44068269340514</v>
      </c>
      <c r="F38">
        <v>97.51096572899141</v>
      </c>
      <c r="G38">
        <v>42239.22666057733</v>
      </c>
      <c r="H38">
        <v>0.367934421501995</v>
      </c>
      <c r="I38">
        <v>0.155868662061545</v>
      </c>
      <c r="J38">
        <v>13.90261787295045</v>
      </c>
      <c r="K38">
        <v>2.816967191189697</v>
      </c>
      <c r="L38">
        <v>915.7368027744193</v>
      </c>
      <c r="M38">
        <v>455.5549407331408</v>
      </c>
      <c r="N38">
        <v>1382.914243894048</v>
      </c>
    </row>
    <row r="39" spans="1:14">
      <c r="A39">
        <v>37</v>
      </c>
      <c r="B39">
        <v>1.95366568914956</v>
      </c>
      <c r="C39">
        <v>375.1000000000001</v>
      </c>
      <c r="D39">
        <v>0.4044849633815153</v>
      </c>
      <c r="E39">
        <v>55.84165976116214</v>
      </c>
      <c r="F39">
        <v>96.65287855058979</v>
      </c>
      <c r="G39">
        <v>42239.06203315177</v>
      </c>
      <c r="H39">
        <v>0.3662646223309203</v>
      </c>
      <c r="I39">
        <v>0.1551612823017378</v>
      </c>
      <c r="J39">
        <v>13.89758290668295</v>
      </c>
      <c r="K39">
        <v>2.816967191189697</v>
      </c>
      <c r="L39">
        <v>915.7368027744193</v>
      </c>
      <c r="M39">
        <v>457.6318141629968</v>
      </c>
      <c r="N39">
        <v>1366.625805102289</v>
      </c>
    </row>
    <row r="40" spans="1:14">
      <c r="A40">
        <v>38</v>
      </c>
      <c r="B40">
        <v>1.959159859976663</v>
      </c>
      <c r="C40">
        <v>377.0800000000001</v>
      </c>
      <c r="D40">
        <v>0.4039505949023584</v>
      </c>
      <c r="E40">
        <v>56.03222602729907</v>
      </c>
      <c r="F40">
        <v>96.14536635283291</v>
      </c>
      <c r="G40">
        <v>42239.06203315179</v>
      </c>
      <c r="H40">
        <v>0.3665200764359965</v>
      </c>
      <c r="I40">
        <v>0.1552695007429855</v>
      </c>
      <c r="J40">
        <v>13.91159094646654</v>
      </c>
      <c r="K40">
        <v>2.816967191189697</v>
      </c>
      <c r="L40">
        <v>915.7368027744193</v>
      </c>
      <c r="M40">
        <v>457.3128577590846</v>
      </c>
      <c r="N40">
        <v>1362.052589009675</v>
      </c>
    </row>
    <row r="41" spans="1:14">
      <c r="A41">
        <v>39</v>
      </c>
      <c r="B41">
        <v>1.967592592592593</v>
      </c>
      <c r="C41">
        <v>380.1600000000001</v>
      </c>
      <c r="D41">
        <v>0.4033762950779411</v>
      </c>
      <c r="E41">
        <v>56.42481951648366</v>
      </c>
      <c r="F41">
        <v>95.36641083840023</v>
      </c>
      <c r="G41">
        <v>42239.06203315178</v>
      </c>
      <c r="H41">
        <v>0.3646640501372969</v>
      </c>
      <c r="I41">
        <v>0.154483229279858</v>
      </c>
      <c r="J41">
        <v>13.89987086416355</v>
      </c>
      <c r="K41">
        <v>2.816967191189697</v>
      </c>
      <c r="L41">
        <v>915.7368027744193</v>
      </c>
      <c r="M41">
        <v>459.6404375970599</v>
      </c>
      <c r="N41">
        <v>1346.170821742199</v>
      </c>
    </row>
    <row r="42" spans="1:14">
      <c r="A42">
        <v>40</v>
      </c>
      <c r="B42">
        <v>1.972350230414746</v>
      </c>
      <c r="C42">
        <v>381.9200000000001</v>
      </c>
      <c r="D42">
        <v>0.4029882975985089</v>
      </c>
      <c r="E42">
        <v>56.60352269839758</v>
      </c>
      <c r="F42">
        <v>94.92693429075783</v>
      </c>
      <c r="G42">
        <v>42239.06203315179</v>
      </c>
      <c r="H42">
        <v>0.3647917919019928</v>
      </c>
      <c r="I42">
        <v>0.1545373447330174</v>
      </c>
      <c r="J42">
        <v>13.90735221129792</v>
      </c>
      <c r="K42">
        <v>2.816967191189697</v>
      </c>
      <c r="L42">
        <v>915.7368027744193</v>
      </c>
      <c r="M42">
        <v>459.4794820001196</v>
      </c>
      <c r="N42">
        <v>1341.852060861782</v>
      </c>
    </row>
    <row r="43" spans="1:14">
      <c r="A43">
        <v>41</v>
      </c>
      <c r="B43">
        <v>1.979988564894225</v>
      </c>
      <c r="C43">
        <v>384.7800000000001</v>
      </c>
      <c r="D43">
        <v>0.4025756824980602</v>
      </c>
      <c r="E43">
        <v>56.98824536213144</v>
      </c>
      <c r="F43">
        <v>94.22135959334224</v>
      </c>
      <c r="G43">
        <v>42239.06203315176</v>
      </c>
      <c r="H43">
        <v>0.3627467163262812</v>
      </c>
      <c r="I43">
        <v>0.153670986014799</v>
      </c>
      <c r="J43">
        <v>13.88937601047282</v>
      </c>
      <c r="K43">
        <v>2.816967191189697</v>
      </c>
      <c r="L43">
        <v>915.7368027744193</v>
      </c>
      <c r="M43">
        <v>462.0699127990396</v>
      </c>
      <c r="N43">
        <v>1326.608615233517</v>
      </c>
    </row>
    <row r="44" spans="1:14">
      <c r="A44">
        <v>42</v>
      </c>
      <c r="B44">
        <v>1.984054669703873</v>
      </c>
      <c r="C44">
        <v>386.3200000000001</v>
      </c>
      <c r="D44">
        <v>0.4023612306921271</v>
      </c>
      <c r="E44">
        <v>57.15532562594174</v>
      </c>
      <c r="F44">
        <v>93.84576191842574</v>
      </c>
      <c r="G44">
        <v>42239.0620331518</v>
      </c>
      <c r="H44">
        <v>0.3627456646917503</v>
      </c>
      <c r="I44">
        <v>0.153670540509139</v>
      </c>
      <c r="J44">
        <v>13.89092006440233</v>
      </c>
      <c r="K44">
        <v>2.816967191189697</v>
      </c>
      <c r="L44">
        <v>915.7368027744193</v>
      </c>
      <c r="M44">
        <v>462.0712523841111</v>
      </c>
      <c r="N44">
        <v>1322.517383851841</v>
      </c>
    </row>
    <row r="45" spans="1:14">
      <c r="A45">
        <v>43</v>
      </c>
      <c r="B45">
        <v>1.990950226244344</v>
      </c>
      <c r="C45">
        <v>388.9600000000001</v>
      </c>
      <c r="D45">
        <v>0.4021286040447789</v>
      </c>
      <c r="E45">
        <v>57.53274527941152</v>
      </c>
      <c r="F45">
        <v>93.20879973345906</v>
      </c>
      <c r="G45">
        <v>42239.06203315179</v>
      </c>
      <c r="H45">
        <v>0.3605080160165987</v>
      </c>
      <c r="I45">
        <v>0.1527226017331585</v>
      </c>
      <c r="J45">
        <v>13.86714011751581</v>
      </c>
      <c r="K45">
        <v>2.816967191189697</v>
      </c>
      <c r="L45">
        <v>915.7368027744193</v>
      </c>
      <c r="M45">
        <v>464.9392971425797</v>
      </c>
      <c r="N45">
        <v>1307.885139418491</v>
      </c>
    </row>
    <row r="46" spans="1:14">
      <c r="A46">
        <v>44</v>
      </c>
      <c r="B46">
        <v>2</v>
      </c>
      <c r="C46">
        <v>392.4800000000001</v>
      </c>
      <c r="D46">
        <v>0.4016428541065594</v>
      </c>
      <c r="E46">
        <v>58.03565198894633</v>
      </c>
      <c r="F46">
        <v>92.37284637262084</v>
      </c>
      <c r="G46">
        <v>42239.06203315179</v>
      </c>
      <c r="H46">
        <v>0.358153261131971</v>
      </c>
      <c r="I46">
        <v>0.1517250530617091</v>
      </c>
      <c r="J46">
        <v>13.83282539204257</v>
      </c>
      <c r="K46">
        <v>2.816967191189697</v>
      </c>
      <c r="L46">
        <v>915.7368027744193</v>
      </c>
      <c r="M46">
        <v>467.9961395612186</v>
      </c>
      <c r="N46">
        <v>1284.587147398187</v>
      </c>
    </row>
    <row r="47" spans="1:14">
      <c r="A47">
        <v>45</v>
      </c>
      <c r="B47">
        <v>2.159936100681961</v>
      </c>
      <c r="C47">
        <v>422.9706329586911</v>
      </c>
      <c r="D47">
        <v>0.4031377881681606</v>
      </c>
      <c r="E47">
        <v>60.98539697972623</v>
      </c>
      <c r="F47">
        <v>85.83003195957397</v>
      </c>
      <c r="G47">
        <v>42337.2384341107</v>
      </c>
      <c r="H47">
        <v>0.3565647630324187</v>
      </c>
      <c r="I47">
        <v>0.1510521150080914</v>
      </c>
      <c r="J47">
        <v>14.13509717661363</v>
      </c>
      <c r="K47">
        <v>2.816967191189697</v>
      </c>
      <c r="L47">
        <v>915.7368027744193</v>
      </c>
      <c r="M47">
        <v>470.0810650933124</v>
      </c>
      <c r="N47">
        <v>1182.023618919532</v>
      </c>
    </row>
    <row r="48" spans="1:14">
      <c r="A48">
        <v>46</v>
      </c>
      <c r="B48">
        <v>2.254162386648229</v>
      </c>
      <c r="C48">
        <v>439.9940549501468</v>
      </c>
      <c r="D48">
        <v>0.4037057760346598</v>
      </c>
      <c r="E48">
        <v>62.56066253102417</v>
      </c>
      <c r="F48">
        <v>82.3514542772908</v>
      </c>
      <c r="G48">
        <v>42198.37314151288</v>
      </c>
      <c r="H48">
        <v>0.3582096245545144</v>
      </c>
      <c r="I48">
        <v>0.1517489303907864</v>
      </c>
      <c r="J48">
        <v>14.33334914073614</v>
      </c>
      <c r="K48">
        <v>2.816967191189697</v>
      </c>
      <c r="L48">
        <v>915.7368027744193</v>
      </c>
      <c r="M48">
        <v>467.9225014946931</v>
      </c>
      <c r="N48">
        <v>1157.617295843224</v>
      </c>
    </row>
    <row r="49" spans="1:14">
      <c r="A49">
        <v>47</v>
      </c>
      <c r="B49">
        <v>2.329191684930089</v>
      </c>
      <c r="C49">
        <v>454.0321500494539</v>
      </c>
      <c r="D49">
        <v>0.4041787705678167</v>
      </c>
      <c r="E49">
        <v>63.83432616269221</v>
      </c>
      <c r="F49">
        <v>79.60719961821087</v>
      </c>
      <c r="G49">
        <v>42018.52854864402</v>
      </c>
      <c r="H49">
        <v>0.3603297546247663</v>
      </c>
      <c r="I49">
        <v>0.1526470845675486</v>
      </c>
      <c r="J49">
        <v>14.50522725184655</v>
      </c>
      <c r="K49">
        <v>2.816967191189697</v>
      </c>
      <c r="L49">
        <v>915.7368027744193</v>
      </c>
      <c r="M49">
        <v>465.1693106931189</v>
      </c>
      <c r="N49">
        <v>1150.079205920231</v>
      </c>
    </row>
    <row r="50" spans="1:14">
      <c r="A50">
        <v>48</v>
      </c>
      <c r="B50">
        <v>2.334270271901351</v>
      </c>
      <c r="C50">
        <v>454.1617279504389</v>
      </c>
      <c r="D50">
        <v>0.4045054318463449</v>
      </c>
      <c r="E50">
        <v>63.83894154772647</v>
      </c>
      <c r="F50">
        <v>79.54025766557591</v>
      </c>
      <c r="G50">
        <v>41978.35427054153</v>
      </c>
      <c r="H50">
        <v>0.3605159486532651</v>
      </c>
      <c r="I50">
        <v>0.1527259622490319</v>
      </c>
      <c r="J50">
        <v>14.5090432070787</v>
      </c>
      <c r="K50">
        <v>2.816967191189697</v>
      </c>
      <c r="L50">
        <v>915.7368027744193</v>
      </c>
      <c r="M50">
        <v>464.9290668198148</v>
      </c>
      <c r="N50">
        <v>1150.156330572845</v>
      </c>
    </row>
    <row r="51" spans="1:14">
      <c r="A51">
        <v>49</v>
      </c>
      <c r="B51">
        <v>2.39391484180535</v>
      </c>
      <c r="C51">
        <v>466.8969790644578</v>
      </c>
      <c r="D51">
        <v>0.4038144883742059</v>
      </c>
      <c r="E51">
        <v>65.06364882408161</v>
      </c>
      <c r="F51">
        <v>77.27079656979315</v>
      </c>
      <c r="G51">
        <v>41885.0755211807</v>
      </c>
      <c r="H51">
        <v>0.3607196768005633</v>
      </c>
      <c r="I51">
        <v>0.1528122679380022</v>
      </c>
      <c r="J51">
        <v>14.63101045119919</v>
      </c>
      <c r="K51">
        <v>2.816967191189697</v>
      </c>
      <c r="L51">
        <v>915.7368027744193</v>
      </c>
      <c r="M51">
        <v>464.666483036619</v>
      </c>
      <c r="N51">
        <v>1130.277969501278</v>
      </c>
    </row>
    <row r="52" spans="1:14">
      <c r="A52">
        <v>50</v>
      </c>
      <c r="B52">
        <v>2.441924642186584</v>
      </c>
      <c r="C52">
        <v>475.7223994205586</v>
      </c>
      <c r="D52">
        <v>0.4004489865650655</v>
      </c>
      <c r="E52">
        <v>65.91845818264214</v>
      </c>
      <c r="F52">
        <v>76.10372831209864</v>
      </c>
      <c r="G52">
        <v>42138.56901946304</v>
      </c>
      <c r="H52">
        <v>0.3605464889595687</v>
      </c>
      <c r="I52">
        <v>0.1527389000890498</v>
      </c>
      <c r="J52">
        <v>14.70663465999637</v>
      </c>
      <c r="K52">
        <v>2.816967191189697</v>
      </c>
      <c r="L52">
        <v>915.7368027744193</v>
      </c>
      <c r="M52">
        <v>464.8896847247325</v>
      </c>
      <c r="N52">
        <v>1110.987840261751</v>
      </c>
    </row>
    <row r="53" spans="1:14">
      <c r="A53">
        <v>51</v>
      </c>
      <c r="B53">
        <v>2.447325905908889</v>
      </c>
      <c r="C53">
        <v>476.9821985374722</v>
      </c>
      <c r="D53">
        <v>0.4009104961188676</v>
      </c>
      <c r="E53">
        <v>65.99755298368007</v>
      </c>
      <c r="F53">
        <v>75.94273886198071</v>
      </c>
      <c r="G53">
        <v>42176.74163518869</v>
      </c>
      <c r="H53">
        <v>0.3608715932553589</v>
      </c>
      <c r="I53">
        <v>0.1528766245547533</v>
      </c>
      <c r="J53">
        <v>14.73659604390489</v>
      </c>
      <c r="K53">
        <v>2.816967191189697</v>
      </c>
      <c r="L53">
        <v>915.7368027744193</v>
      </c>
      <c r="M53">
        <v>464.4708719492258</v>
      </c>
      <c r="N53">
        <v>1110.997853019544</v>
      </c>
    </row>
    <row r="54" spans="1:14">
      <c r="A54">
        <v>52</v>
      </c>
      <c r="B54">
        <v>2.494556739817098</v>
      </c>
      <c r="C54">
        <v>485.8275516953221</v>
      </c>
      <c r="D54">
        <v>0.3964253058422131</v>
      </c>
      <c r="E54">
        <v>66.88484440839646</v>
      </c>
      <c r="F54">
        <v>74.83938122195229</v>
      </c>
      <c r="G54">
        <v>42448.13924340721</v>
      </c>
      <c r="H54">
        <v>0.3604241894293183</v>
      </c>
      <c r="I54">
        <v>0.1526870901385889</v>
      </c>
      <c r="J54">
        <v>14.79721779769203</v>
      </c>
      <c r="K54">
        <v>2.816967191189697</v>
      </c>
      <c r="L54">
        <v>915.7368027744193</v>
      </c>
      <c r="M54">
        <v>465.0474316011313</v>
      </c>
      <c r="N54">
        <v>1091.55297270816</v>
      </c>
    </row>
    <row r="55" spans="1:14">
      <c r="A55">
        <v>53</v>
      </c>
      <c r="B55">
        <v>2.499073485511981</v>
      </c>
      <c r="C55">
        <v>486.6783487139709</v>
      </c>
      <c r="D55">
        <v>0.3970988587825902</v>
      </c>
      <c r="E55">
        <v>66.93189597014899</v>
      </c>
      <c r="F55">
        <v>74.70769483785192</v>
      </c>
      <c r="G55">
        <v>42447.30766432536</v>
      </c>
      <c r="H55">
        <v>0.3607911206973899</v>
      </c>
      <c r="I55">
        <v>0.1528425338331185</v>
      </c>
      <c r="J55">
        <v>14.81871487495518</v>
      </c>
      <c r="K55">
        <v>2.816967191189697</v>
      </c>
      <c r="L55">
        <v>915.7368027744193</v>
      </c>
      <c r="M55">
        <v>464.574469729282</v>
      </c>
      <c r="N55">
        <v>1091.567194420011</v>
      </c>
    </row>
    <row r="56" spans="1:14">
      <c r="A56">
        <v>54</v>
      </c>
      <c r="B56">
        <v>2.533528296920844</v>
      </c>
      <c r="C56">
        <v>491.4823630955723</v>
      </c>
      <c r="D56">
        <v>0.3965099350840848</v>
      </c>
      <c r="E56">
        <v>67.42495486422335</v>
      </c>
      <c r="F56">
        <v>73.99833788752221</v>
      </c>
      <c r="G56">
        <v>42467.82848470738</v>
      </c>
      <c r="H56">
        <v>0.3611647428912139</v>
      </c>
      <c r="I56">
        <v>0.1530008120154916</v>
      </c>
      <c r="J56">
        <v>14.83587296587461</v>
      </c>
      <c r="K56">
        <v>2.816967191189697</v>
      </c>
      <c r="L56">
        <v>915.7368027744193</v>
      </c>
      <c r="M56">
        <v>464.0938709554782</v>
      </c>
      <c r="N56">
        <v>1077.309006210337</v>
      </c>
    </row>
    <row r="57" spans="1:14">
      <c r="A57">
        <v>55</v>
      </c>
      <c r="B57">
        <v>2.537622808068483</v>
      </c>
      <c r="C57">
        <v>492.2934190308125</v>
      </c>
      <c r="D57">
        <v>0.3969714243033058</v>
      </c>
      <c r="E57">
        <v>67.46963546810811</v>
      </c>
      <c r="F57">
        <v>73.87568893415101</v>
      </c>
      <c r="G57">
        <v>42467.10352179921</v>
      </c>
      <c r="H57">
        <v>0.3615186232665756</v>
      </c>
      <c r="I57">
        <v>0.1531507269389508</v>
      </c>
      <c r="J57">
        <v>14.85622881412861</v>
      </c>
      <c r="K57">
        <v>2.816967191189697</v>
      </c>
      <c r="L57">
        <v>915.7368027744193</v>
      </c>
      <c r="M57">
        <v>463.6395825656488</v>
      </c>
      <c r="N57">
        <v>1077.340273354784</v>
      </c>
    </row>
    <row r="58" spans="1:14">
      <c r="A58">
        <v>56</v>
      </c>
      <c r="B58">
        <v>2.572427624712972</v>
      </c>
      <c r="C58">
        <v>497.297981507447</v>
      </c>
      <c r="D58">
        <v>0.3968680535649983</v>
      </c>
      <c r="E58">
        <v>67.97990609618029</v>
      </c>
      <c r="F58">
        <v>73.14980161604096</v>
      </c>
      <c r="G58">
        <v>42484.56992715403</v>
      </c>
      <c r="H58">
        <v>0.3618056896724242</v>
      </c>
      <c r="I58">
        <v>0.1532723373509904</v>
      </c>
      <c r="J58">
        <v>14.87539299015446</v>
      </c>
      <c r="K58">
        <v>2.816967191189697</v>
      </c>
      <c r="L58">
        <v>915.7368027744193</v>
      </c>
      <c r="M58">
        <v>463.2717183988468</v>
      </c>
      <c r="N58">
        <v>1062.598651264986</v>
      </c>
    </row>
    <row r="59" spans="1:14">
      <c r="A59">
        <v>57</v>
      </c>
      <c r="B59">
        <v>2.576101589368193</v>
      </c>
      <c r="C59">
        <v>498.0662086462562</v>
      </c>
      <c r="D59">
        <v>0.3971692198529674</v>
      </c>
      <c r="E59">
        <v>68.02194007346752</v>
      </c>
      <c r="F59">
        <v>73.03635422731256</v>
      </c>
      <c r="G59">
        <v>42483.95263118437</v>
      </c>
      <c r="H59">
        <v>0.3621469531764137</v>
      </c>
      <c r="I59">
        <v>0.1534169073685499</v>
      </c>
      <c r="J59">
        <v>14.89452511920295</v>
      </c>
      <c r="K59">
        <v>2.816967191189697</v>
      </c>
      <c r="L59">
        <v>915.7368027744193</v>
      </c>
      <c r="M59">
        <v>462.8351615576707</v>
      </c>
      <c r="N59">
        <v>1062.645723824541</v>
      </c>
    </row>
    <row r="60" spans="1:14">
      <c r="A60">
        <v>58</v>
      </c>
      <c r="B60">
        <v>2.61169771939532</v>
      </c>
      <c r="C60">
        <v>503.3573415009455</v>
      </c>
      <c r="D60">
        <v>0.3974072473702392</v>
      </c>
      <c r="E60">
        <v>68.55742529906777</v>
      </c>
      <c r="F60">
        <v>72.28384011999107</v>
      </c>
      <c r="G60">
        <v>42499.2757370555</v>
      </c>
      <c r="H60">
        <v>0.3623507752300318</v>
      </c>
      <c r="I60">
        <v>0.1535032528392085</v>
      </c>
      <c r="J60">
        <v>14.91694166280618</v>
      </c>
      <c r="K60">
        <v>2.816967191189697</v>
      </c>
      <c r="L60">
        <v>915.7368027744193</v>
      </c>
      <c r="M60">
        <v>462.5748171081379</v>
      </c>
      <c r="N60">
        <v>1047.591548618301</v>
      </c>
    </row>
    <row r="61" spans="1:14">
      <c r="A61">
        <v>59</v>
      </c>
      <c r="B61">
        <v>2.614955128087738</v>
      </c>
      <c r="C61">
        <v>504.0802466216517</v>
      </c>
      <c r="D61">
        <v>0.3975872165493992</v>
      </c>
      <c r="E61">
        <v>68.59658092478819</v>
      </c>
      <c r="F61">
        <v>72.17966199763758</v>
      </c>
      <c r="G61">
        <v>42498.75618617253</v>
      </c>
      <c r="H61">
        <v>0.3626799211434453</v>
      </c>
      <c r="I61">
        <v>0.1536426894620104</v>
      </c>
      <c r="J61">
        <v>14.93478748478741</v>
      </c>
      <c r="K61">
        <v>2.816967191189697</v>
      </c>
      <c r="L61">
        <v>915.7368027744193</v>
      </c>
      <c r="M61">
        <v>462.1550127522212</v>
      </c>
      <c r="N61">
        <v>1047.648306805194</v>
      </c>
    </row>
    <row r="62" spans="1:14">
      <c r="A62">
        <v>60</v>
      </c>
      <c r="B62">
        <v>2.651654867497317</v>
      </c>
      <c r="C62">
        <v>509.710717126932</v>
      </c>
      <c r="D62">
        <v>0.3980723777629843</v>
      </c>
      <c r="E62">
        <v>69.16199007872846</v>
      </c>
      <c r="F62">
        <v>71.39578395610224</v>
      </c>
      <c r="G62">
        <v>42512.46502470808</v>
      </c>
      <c r="H62">
        <v>0.3628069575722435</v>
      </c>
      <c r="I62">
        <v>0.1536965061125673</v>
      </c>
      <c r="J62">
        <v>14.96121186418066</v>
      </c>
      <c r="K62">
        <v>2.816967191189697</v>
      </c>
      <c r="L62">
        <v>915.7368027744193</v>
      </c>
      <c r="M62">
        <v>461.9931897189377</v>
      </c>
      <c r="N62">
        <v>1032.398797306397</v>
      </c>
    </row>
    <row r="63" spans="1:14">
      <c r="A63">
        <v>61</v>
      </c>
      <c r="B63">
        <v>2.654501261745744</v>
      </c>
      <c r="C63">
        <v>510.3861814695362</v>
      </c>
      <c r="D63">
        <v>0.3981613159432038</v>
      </c>
      <c r="E63">
        <v>69.19806430289583</v>
      </c>
      <c r="F63">
        <v>71.30087157728214</v>
      </c>
      <c r="G63">
        <v>42512.03170405695</v>
      </c>
      <c r="H63">
        <v>0.3631244862382346</v>
      </c>
      <c r="I63">
        <v>0.1538310213018018</v>
      </c>
      <c r="J63">
        <v>14.97772774358048</v>
      </c>
      <c r="K63">
        <v>2.816967191189697</v>
      </c>
      <c r="L63">
        <v>915.7368027744193</v>
      </c>
      <c r="M63">
        <v>461.589206823847</v>
      </c>
      <c r="N63">
        <v>1032.455906509118</v>
      </c>
    </row>
    <row r="64" spans="1:14">
      <c r="A64">
        <v>62</v>
      </c>
      <c r="B64">
        <v>2.692557797464569</v>
      </c>
      <c r="C64">
        <v>516.3938762044952</v>
      </c>
      <c r="D64">
        <v>0.3988261308461973</v>
      </c>
      <c r="E64">
        <v>69.79665931354305</v>
      </c>
      <c r="F64">
        <v>70.48339818845344</v>
      </c>
      <c r="G64">
        <v>42524.46294170006</v>
      </c>
      <c r="H64">
        <v>0.3631818146345125</v>
      </c>
      <c r="I64">
        <v>0.1538553074242839</v>
      </c>
      <c r="J64">
        <v>15.00864826919662</v>
      </c>
      <c r="K64">
        <v>2.816967191189697</v>
      </c>
      <c r="L64">
        <v>915.7368027744193</v>
      </c>
      <c r="M64">
        <v>461.5163447809252</v>
      </c>
      <c r="N64">
        <v>1017.104335164021</v>
      </c>
    </row>
    <row r="65" spans="1:14">
      <c r="A65">
        <v>63</v>
      </c>
      <c r="B65">
        <v>2.695002949026892</v>
      </c>
      <c r="C65">
        <v>517.0211682090487</v>
      </c>
      <c r="D65">
        <v>0.398847562561855</v>
      </c>
      <c r="E65">
        <v>69.82957525709925</v>
      </c>
      <c r="F65">
        <v>70.39753553655962</v>
      </c>
      <c r="G65">
        <v>42524.1046687995</v>
      </c>
      <c r="H65">
        <v>0.3634881486698897</v>
      </c>
      <c r="I65">
        <v>0.1539850802138023</v>
      </c>
      <c r="J65">
        <v>15.02381791199022</v>
      </c>
      <c r="K65">
        <v>2.816967191189697</v>
      </c>
      <c r="L65">
        <v>915.7368027744193</v>
      </c>
      <c r="M65">
        <v>461.1273962971656</v>
      </c>
      <c r="N65">
        <v>1017.161902837398</v>
      </c>
    </row>
    <row r="66" spans="1:14">
      <c r="A66">
        <v>64</v>
      </c>
      <c r="B66">
        <v>2.734649152802905</v>
      </c>
      <c r="C66">
        <v>523.4400843192788</v>
      </c>
      <c r="D66">
        <v>0.3996405264146627</v>
      </c>
      <c r="E66">
        <v>70.46426450224232</v>
      </c>
      <c r="F66">
        <v>69.54512878817418</v>
      </c>
      <c r="G66">
        <v>42535.4886982533</v>
      </c>
      <c r="H66">
        <v>0.363482109057125</v>
      </c>
      <c r="I66">
        <v>0.1539825216427473</v>
      </c>
      <c r="J66">
        <v>15.05957791792755</v>
      </c>
      <c r="K66">
        <v>2.816967191189697</v>
      </c>
      <c r="L66">
        <v>915.7368027744193</v>
      </c>
      <c r="M66">
        <v>461.1350583824225</v>
      </c>
      <c r="N66">
        <v>1001.804252713764</v>
      </c>
    </row>
    <row r="67" spans="1:14">
      <c r="A67">
        <v>65</v>
      </c>
      <c r="B67">
        <v>2.736703781124812</v>
      </c>
      <c r="C67">
        <v>524.0185650100764</v>
      </c>
      <c r="D67">
        <v>0.3996131375312009</v>
      </c>
      <c r="E67">
        <v>70.49395154705535</v>
      </c>
      <c r="F67">
        <v>69.46807641968584</v>
      </c>
      <c r="G67">
        <v>42535.1959834075</v>
      </c>
      <c r="H67">
        <v>0.3637776807923013</v>
      </c>
      <c r="I67">
        <v>0.1541077351813911</v>
      </c>
      <c r="J67">
        <v>15.07339787878966</v>
      </c>
      <c r="K67">
        <v>2.816967191189697</v>
      </c>
      <c r="L67">
        <v>915.7368027744193</v>
      </c>
      <c r="M67">
        <v>460.7603831438002</v>
      </c>
      <c r="N67">
        <v>1001.862000839351</v>
      </c>
    </row>
    <row r="68" spans="1:14">
      <c r="A68">
        <v>66</v>
      </c>
      <c r="B68">
        <v>2.778137469132839</v>
      </c>
      <c r="C68">
        <v>530.8735137901898</v>
      </c>
      <c r="D68">
        <v>0.4004931743702912</v>
      </c>
      <c r="E68">
        <v>71.16674602533772</v>
      </c>
      <c r="F68">
        <v>68.58095209273247</v>
      </c>
      <c r="G68">
        <v>42545.69457759042</v>
      </c>
      <c r="H68">
        <v>0.3637149507715216</v>
      </c>
      <c r="I68">
        <v>0.1540811607598675</v>
      </c>
      <c r="J68">
        <v>15.11419133894064</v>
      </c>
      <c r="K68">
        <v>2.816967191189697</v>
      </c>
      <c r="L68">
        <v>915.7368027744193</v>
      </c>
      <c r="M68">
        <v>460.8398506178417</v>
      </c>
      <c r="N68">
        <v>986.5520070015164</v>
      </c>
    </row>
    <row r="69" spans="1:14">
      <c r="A69">
        <v>67</v>
      </c>
      <c r="B69">
        <v>2.779812625549023</v>
      </c>
      <c r="C69">
        <v>531.4023584715364</v>
      </c>
      <c r="D69">
        <v>0.400432051718409</v>
      </c>
      <c r="E69">
        <v>71.19311380868604</v>
      </c>
      <c r="F69">
        <v>68.51248010344921</v>
      </c>
      <c r="G69">
        <v>42545.45956791357</v>
      </c>
      <c r="H69">
        <v>0.3640002081478986</v>
      </c>
      <c r="I69">
        <v>0.154202004809787</v>
      </c>
      <c r="J69">
        <v>15.12666785016548</v>
      </c>
      <c r="K69">
        <v>2.816967191189697</v>
      </c>
      <c r="L69">
        <v>915.7368027744193</v>
      </c>
      <c r="M69">
        <v>460.4787025641434</v>
      </c>
      <c r="N69">
        <v>986.6064198908254</v>
      </c>
    </row>
    <row r="70" spans="1:14">
      <c r="A70">
        <v>68</v>
      </c>
      <c r="B70">
        <v>2.823203927314919</v>
      </c>
      <c r="C70">
        <v>538.7108652010568</v>
      </c>
      <c r="D70">
        <v>0.4013652210132709</v>
      </c>
      <c r="E70">
        <v>71.90531750549754</v>
      </c>
      <c r="F70">
        <v>67.5920258369146</v>
      </c>
      <c r="G70">
        <v>42555.18998309218</v>
      </c>
      <c r="H70">
        <v>0.3638875681824894</v>
      </c>
      <c r="I70">
        <v>0.1541542869566127</v>
      </c>
      <c r="J70">
        <v>15.17256888642346</v>
      </c>
      <c r="K70">
        <v>2.816967191189697</v>
      </c>
      <c r="L70">
        <v>915.7368027744193</v>
      </c>
      <c r="M70">
        <v>460.6212419352697</v>
      </c>
      <c r="N70">
        <v>971.3702824202441</v>
      </c>
    </row>
    <row r="71" spans="1:14">
      <c r="A71">
        <v>69</v>
      </c>
      <c r="B71">
        <v>2.824511422074136</v>
      </c>
      <c r="C71">
        <v>539.1892774778137</v>
      </c>
      <c r="D71">
        <v>0.4012826562502674</v>
      </c>
      <c r="E71">
        <v>71.9282765279012</v>
      </c>
      <c r="F71">
        <v>67.53188220308181</v>
      </c>
      <c r="G71">
        <v>42555.00608809232</v>
      </c>
      <c r="H71">
        <v>0.3641629488180934</v>
      </c>
      <c r="I71">
        <v>0.1542709469066496</v>
      </c>
      <c r="J71">
        <v>15.18371915225199</v>
      </c>
      <c r="K71">
        <v>2.816967191189697</v>
      </c>
      <c r="L71">
        <v>915.7368027744193</v>
      </c>
      <c r="M71">
        <v>460.2729193758536</v>
      </c>
      <c r="N71">
        <v>971.4170064576192</v>
      </c>
    </row>
    <row r="72" spans="1:14">
      <c r="A72">
        <v>70</v>
      </c>
      <c r="B72">
        <v>2.870017115007817</v>
      </c>
      <c r="C72">
        <v>546.9659211921861</v>
      </c>
      <c r="D72">
        <v>0.4022401037576111</v>
      </c>
      <c r="E72">
        <v>72.68092450829609</v>
      </c>
      <c r="F72">
        <v>66.58000219962047</v>
      </c>
      <c r="G72">
        <v>42564.05701668567</v>
      </c>
      <c r="H72">
        <v>0.3640066934824485</v>
      </c>
      <c r="I72">
        <v>0.1542047522026925</v>
      </c>
      <c r="J72">
        <v>15.23471903154487</v>
      </c>
      <c r="K72">
        <v>2.816967191189697</v>
      </c>
      <c r="L72">
        <v>915.7368027744193</v>
      </c>
      <c r="M72">
        <v>460.4704984335832</v>
      </c>
      <c r="N72">
        <v>956.277897480615</v>
      </c>
    </row>
    <row r="73" spans="1:14">
      <c r="A73">
        <v>71</v>
      </c>
      <c r="B73">
        <v>2.870970497764451</v>
      </c>
      <c r="C73">
        <v>547.3935762207952</v>
      </c>
      <c r="D73">
        <v>0.4021461045742837</v>
      </c>
      <c r="E73">
        <v>72.70042973371126</v>
      </c>
      <c r="F73">
        <v>66.52785963845217</v>
      </c>
      <c r="G73">
        <v>42563.91855611416</v>
      </c>
      <c r="H73">
        <v>0.3642725968783069</v>
      </c>
      <c r="I73">
        <v>0.1543173972941217</v>
      </c>
      <c r="J73">
        <v>15.2445735697898</v>
      </c>
      <c r="K73">
        <v>2.816967191189697</v>
      </c>
      <c r="L73">
        <v>915.7368027744193</v>
      </c>
      <c r="M73">
        <v>460.1343746892351</v>
      </c>
      <c r="N73">
        <v>956.316324270674</v>
      </c>
    </row>
    <row r="74" spans="1:14">
      <c r="A74">
        <v>72</v>
      </c>
      <c r="B74">
        <v>2.918742687387144</v>
      </c>
      <c r="C74">
        <v>555.6528670652568</v>
      </c>
      <c r="D74">
        <v>0.403102761232477</v>
      </c>
      <c r="E74">
        <v>73.49457502926607</v>
      </c>
      <c r="F74">
        <v>65.54657738219854</v>
      </c>
      <c r="G74">
        <v>42572.35984196598</v>
      </c>
      <c r="H74">
        <v>0.3640782420948203</v>
      </c>
      <c r="I74">
        <v>0.1542350624586267</v>
      </c>
      <c r="J74">
        <v>15.3006050295206</v>
      </c>
      <c r="K74">
        <v>2.816967191189697</v>
      </c>
      <c r="L74">
        <v>915.7368027744193</v>
      </c>
      <c r="M74">
        <v>460.3800068265814</v>
      </c>
      <c r="N74">
        <v>941.3040011626344</v>
      </c>
    </row>
    <row r="75" spans="1:14">
      <c r="A75">
        <v>73</v>
      </c>
      <c r="B75">
        <v>2.919356411484737</v>
      </c>
      <c r="C75">
        <v>556.0295035096898</v>
      </c>
      <c r="D75">
        <v>0.4030055604136989</v>
      </c>
      <c r="E75">
        <v>73.51058667819186</v>
      </c>
      <c r="F75">
        <v>65.50209026914526</v>
      </c>
      <c r="G75">
        <v>42572.26200689875</v>
      </c>
      <c r="H75">
        <v>0.364335060086614</v>
      </c>
      <c r="I75">
        <v>0.1543438586854402</v>
      </c>
      <c r="J75">
        <v>15.30920387442582</v>
      </c>
      <c r="K75">
        <v>2.816967191189697</v>
      </c>
      <c r="L75">
        <v>915.7368027744193</v>
      </c>
      <c r="M75">
        <v>460.0554872242491</v>
      </c>
      <c r="N75">
        <v>941.3338845023706</v>
      </c>
    </row>
    <row r="76" spans="1:14">
      <c r="A76">
        <v>74</v>
      </c>
      <c r="B76">
        <v>2.969530512457261</v>
      </c>
      <c r="C76">
        <v>564.782447947178</v>
      </c>
      <c r="D76">
        <v>0.4039393589967233</v>
      </c>
      <c r="E76">
        <v>74.3469521007768</v>
      </c>
      <c r="F76">
        <v>64.49392694654148</v>
      </c>
      <c r="G76">
        <v>42580.14842168762</v>
      </c>
      <c r="H76">
        <v>0.3641078879657105</v>
      </c>
      <c r="I76">
        <v>0.1542476213875044</v>
      </c>
      <c r="J76">
        <v>15.37012756097253</v>
      </c>
      <c r="K76">
        <v>2.816967191189697</v>
      </c>
      <c r="L76">
        <v>915.7368027744193</v>
      </c>
      <c r="M76">
        <v>460.3425224251346</v>
      </c>
      <c r="N76">
        <v>926.4703085105905</v>
      </c>
    </row>
    <row r="77" spans="1:14">
      <c r="A77">
        <v>75</v>
      </c>
      <c r="B77">
        <v>2.969818997067206</v>
      </c>
      <c r="C77">
        <v>565.1075228792697</v>
      </c>
      <c r="D77">
        <v>0.4038458147421363</v>
      </c>
      <c r="E77">
        <v>74.35940099312954</v>
      </c>
      <c r="F77">
        <v>64.45677297569431</v>
      </c>
      <c r="G77">
        <v>42580.08716267144</v>
      </c>
      <c r="H77">
        <v>0.3643560196385839</v>
      </c>
      <c r="I77">
        <v>0.154352737814796</v>
      </c>
      <c r="J77">
        <v>15.37751837230068</v>
      </c>
      <c r="K77">
        <v>2.816967191189697</v>
      </c>
      <c r="L77">
        <v>915.7368027744193</v>
      </c>
      <c r="M77">
        <v>460.029022567778</v>
      </c>
      <c r="N77">
        <v>926.4879661937528</v>
      </c>
    </row>
    <row r="78" spans="1:14">
      <c r="A78">
        <v>76</v>
      </c>
      <c r="B78">
        <v>3.022514062599604</v>
      </c>
      <c r="C78">
        <v>574.3617530002562</v>
      </c>
      <c r="D78">
        <v>0.4047371334766255</v>
      </c>
      <c r="E78">
        <v>75.23839610625846</v>
      </c>
      <c r="F78">
        <v>63.42465314767806</v>
      </c>
      <c r="G78">
        <v>42587.46247516645</v>
      </c>
      <c r="H78">
        <v>0.3641010524024809</v>
      </c>
      <c r="I78">
        <v>0.1542447256266493</v>
      </c>
      <c r="J78">
        <v>15.44312811655099</v>
      </c>
      <c r="K78">
        <v>2.816967191189697</v>
      </c>
      <c r="L78">
        <v>915.7368027744193</v>
      </c>
      <c r="M78">
        <v>460.3511648072375</v>
      </c>
      <c r="N78">
        <v>911.7909781181647</v>
      </c>
    </row>
    <row r="79" spans="1:14">
      <c r="A79">
        <v>77</v>
      </c>
      <c r="B79">
        <v>3.022492461902111</v>
      </c>
      <c r="C79">
        <v>574.6350218259126</v>
      </c>
      <c r="D79">
        <v>0.404652881289415</v>
      </c>
      <c r="E79">
        <v>75.24724198033607</v>
      </c>
      <c r="F79">
        <v>63.39446686257428</v>
      </c>
      <c r="G79">
        <v>42587.43424293424</v>
      </c>
      <c r="H79">
        <v>0.3643408600306881</v>
      </c>
      <c r="I79">
        <v>0.154346315725255</v>
      </c>
      <c r="J79">
        <v>15.44936956396563</v>
      </c>
      <c r="K79">
        <v>2.816967191189697</v>
      </c>
      <c r="L79">
        <v>915.7368027744193</v>
      </c>
      <c r="M79">
        <v>460.0481635985209</v>
      </c>
      <c r="N79">
        <v>911.7941308235024</v>
      </c>
    </row>
    <row r="80" spans="1:14">
      <c r="A80">
        <v>78</v>
      </c>
      <c r="B80">
        <v>3.077834545787697</v>
      </c>
      <c r="C80">
        <v>584.4015965652968</v>
      </c>
      <c r="D80">
        <v>0.4054841123651323</v>
      </c>
      <c r="E80">
        <v>76.16964908733415</v>
      </c>
      <c r="F80">
        <v>62.34091824826406</v>
      </c>
      <c r="G80">
        <v>42594.33685576363</v>
      </c>
      <c r="H80">
        <v>0.3640620948595993</v>
      </c>
      <c r="I80">
        <v>0.1542282219789032</v>
      </c>
      <c r="J80">
        <v>15.51943134388303</v>
      </c>
      <c r="K80">
        <v>2.816967191189697</v>
      </c>
      <c r="L80">
        <v>915.7368027744193</v>
      </c>
      <c r="M80">
        <v>460.4004260472774</v>
      </c>
      <c r="N80">
        <v>897.2971627025203</v>
      </c>
    </row>
    <row r="81" spans="1:14">
      <c r="A81">
        <v>79</v>
      </c>
      <c r="B81">
        <v>3.077519513818996</v>
      </c>
      <c r="C81">
        <v>584.623446718026</v>
      </c>
      <c r="D81">
        <v>0.4054137187888824</v>
      </c>
      <c r="E81">
        <v>76.17491704983937</v>
      </c>
      <c r="F81">
        <v>62.31726282809526</v>
      </c>
      <c r="G81">
        <v>42594.33851368765</v>
      </c>
      <c r="H81">
        <v>0.3642938890732155</v>
      </c>
      <c r="I81">
        <v>0.1543264173415509</v>
      </c>
      <c r="J81">
        <v>15.52459388209654</v>
      </c>
      <c r="K81">
        <v>2.816967191189697</v>
      </c>
      <c r="L81">
        <v>915.7368027744193</v>
      </c>
      <c r="M81">
        <v>460.1074808239134</v>
      </c>
      <c r="N81">
        <v>897.2893048040168</v>
      </c>
    </row>
    <row r="82" spans="1:14">
      <c r="A82">
        <v>80</v>
      </c>
      <c r="B82">
        <v>3.135640708867895</v>
      </c>
      <c r="C82">
        <v>594.9166821993894</v>
      </c>
      <c r="D82">
        <v>0.4061690097120595</v>
      </c>
      <c r="E82">
        <v>77.14186811371869</v>
      </c>
      <c r="F82">
        <v>61.24448381912961</v>
      </c>
      <c r="G82">
        <v>42600.80277788085</v>
      </c>
      <c r="H82">
        <v>0.3639945137796775</v>
      </c>
      <c r="I82">
        <v>0.1541995924952438</v>
      </c>
      <c r="J82">
        <v>15.59884585482912</v>
      </c>
      <c r="K82">
        <v>2.816967191189697</v>
      </c>
      <c r="L82">
        <v>915.7368027744193</v>
      </c>
      <c r="M82">
        <v>460.4859063411035</v>
      </c>
      <c r="N82">
        <v>883.0336960929874</v>
      </c>
    </row>
    <row r="83" spans="1:14">
      <c r="A83">
        <v>81</v>
      </c>
      <c r="B83">
        <v>3.13505020367988</v>
      </c>
      <c r="C83">
        <v>595.087605368034</v>
      </c>
      <c r="D83">
        <v>0.4061162479448205</v>
      </c>
      <c r="E83">
        <v>77.14359618726809</v>
      </c>
      <c r="F83">
        <v>61.22691720906275</v>
      </c>
      <c r="G83">
        <v>42600.83163651538</v>
      </c>
      <c r="H83">
        <v>0.3642185992316342</v>
      </c>
      <c r="I83">
        <v>0.1542945221825544</v>
      </c>
      <c r="J83">
        <v>15.60300989427126</v>
      </c>
      <c r="K83">
        <v>2.816967191189697</v>
      </c>
      <c r="L83">
        <v>915.7368027744193</v>
      </c>
      <c r="M83">
        <v>460.2025924393423</v>
      </c>
      <c r="N83">
        <v>883.0213732218218</v>
      </c>
    </row>
    <row r="84" spans="1:14">
      <c r="A84">
        <v>82</v>
      </c>
      <c r="B84">
        <v>3.196047909070846</v>
      </c>
      <c r="C84">
        <v>605.9143850868842</v>
      </c>
      <c r="D84">
        <v>0.4067813140417259</v>
      </c>
      <c r="E84">
        <v>78.15549606222207</v>
      </c>
      <c r="F84">
        <v>60.13787920211185</v>
      </c>
      <c r="G84">
        <v>42606.88473885314</v>
      </c>
      <c r="H84">
        <v>0.3639022343486644</v>
      </c>
      <c r="I84">
        <v>0.1541605000086287</v>
      </c>
      <c r="J84">
        <v>15.68111042124199</v>
      </c>
      <c r="K84">
        <v>2.816967191189697</v>
      </c>
      <c r="L84">
        <v>915.7368027744193</v>
      </c>
      <c r="M84">
        <v>460.602677752255</v>
      </c>
      <c r="N84">
        <v>869.0279636742208</v>
      </c>
    </row>
    <row r="85" spans="1:14">
      <c r="A85">
        <v>83</v>
      </c>
      <c r="B85">
        <v>3.195200661009709</v>
      </c>
      <c r="C85">
        <v>606.0343446472704</v>
      </c>
      <c r="D85">
        <v>0.4067483036779118</v>
      </c>
      <c r="E85">
        <v>78.1536639269119</v>
      </c>
      <c r="F85">
        <v>60.12597539894399</v>
      </c>
      <c r="G85">
        <v>42606.88473885315</v>
      </c>
      <c r="H85">
        <v>0.3641190100306509</v>
      </c>
      <c r="I85">
        <v>0.1542523330461053</v>
      </c>
      <c r="J85">
        <v>15.68437818765043</v>
      </c>
      <c r="K85">
        <v>2.816967191189697</v>
      </c>
      <c r="L85">
        <v>915.7368027744193</v>
      </c>
      <c r="M85">
        <v>460.328461199854</v>
      </c>
      <c r="N85">
        <v>869.0166842129663</v>
      </c>
    </row>
    <row r="86" spans="1:14">
      <c r="A86">
        <v>84</v>
      </c>
      <c r="B86">
        <v>3.259099311853302</v>
      </c>
      <c r="C86">
        <v>617.3850753907512</v>
      </c>
      <c r="D86">
        <v>0.4073112775061996</v>
      </c>
      <c r="E86">
        <v>79.20929657928683</v>
      </c>
      <c r="F86">
        <v>59.02517457465643</v>
      </c>
      <c r="G86">
        <v>42612.59625395232</v>
      </c>
      <c r="H86">
        <v>0.3637903424446371</v>
      </c>
      <c r="I86">
        <v>0.1541130990579238</v>
      </c>
      <c r="J86">
        <v>15.76585625171143</v>
      </c>
      <c r="K86">
        <v>2.816967191189697</v>
      </c>
      <c r="L86">
        <v>915.7368027744193</v>
      </c>
      <c r="M86">
        <v>460.7443464679979</v>
      </c>
      <c r="N86">
        <v>855.2734594963767</v>
      </c>
    </row>
    <row r="87" spans="1:14">
      <c r="A87">
        <v>85</v>
      </c>
      <c r="B87">
        <v>3.258012231306434</v>
      </c>
      <c r="C87">
        <v>617.4531858235508</v>
      </c>
      <c r="D87">
        <v>0.4073057018719078</v>
      </c>
      <c r="E87">
        <v>79.20379204872476</v>
      </c>
      <c r="F87">
        <v>59.01866358681367</v>
      </c>
      <c r="G87">
        <v>42612.59625395232</v>
      </c>
      <c r="H87">
        <v>0.3640001660654529</v>
      </c>
      <c r="I87">
        <v>0.1542019869823315</v>
      </c>
      <c r="J87">
        <v>15.76831849421833</v>
      </c>
      <c r="K87">
        <v>2.816967191189697</v>
      </c>
      <c r="L87">
        <v>915.7368027744193</v>
      </c>
      <c r="M87">
        <v>460.4787558005759</v>
      </c>
      <c r="N87">
        <v>855.2518754264829</v>
      </c>
    </row>
    <row r="88" spans="1:14">
      <c r="A88">
        <v>86</v>
      </c>
      <c r="B88">
        <v>3.324814540657643</v>
      </c>
      <c r="C88">
        <v>629.3148637653472</v>
      </c>
      <c r="D88">
        <v>0.4077292469143549</v>
      </c>
      <c r="E88">
        <v>80.3017450337499</v>
      </c>
      <c r="F88">
        <v>57.91200213419394</v>
      </c>
      <c r="G88">
        <v>42619.84001141683</v>
      </c>
      <c r="H88">
        <v>0.3636615988606505</v>
      </c>
      <c r="I88">
        <v>0.1540585592024162</v>
      </c>
      <c r="J88">
        <v>15.85265830745476</v>
      </c>
      <c r="K88">
        <v>2.816967191189697</v>
      </c>
      <c r="L88">
        <v>915.7368027744193</v>
      </c>
      <c r="M88">
        <v>460.9074593142595</v>
      </c>
      <c r="N88">
        <v>841.7548266471737</v>
      </c>
    </row>
    <row r="89" spans="1:14">
      <c r="A89">
        <v>87</v>
      </c>
      <c r="B89">
        <v>3.328315858834637</v>
      </c>
      <c r="C89">
        <v>629.1935384434339</v>
      </c>
      <c r="D89">
        <v>0.4077052303936924</v>
      </c>
      <c r="E89">
        <v>80.29003554683077</v>
      </c>
      <c r="F89">
        <v>57.92316911521374</v>
      </c>
      <c r="G89">
        <v>42619.84001141683</v>
      </c>
      <c r="H89">
        <v>0.3637139936639073</v>
      </c>
      <c r="I89">
        <v>0.1540807552988001</v>
      </c>
      <c r="J89">
        <v>15.85263765679132</v>
      </c>
      <c r="K89">
        <v>2.816967191189697</v>
      </c>
      <c r="L89">
        <v>915.7368027744193</v>
      </c>
      <c r="M89">
        <v>460.841063310611</v>
      </c>
      <c r="N89">
        <v>842.1106461596729</v>
      </c>
    </row>
    <row r="90" spans="1:14">
      <c r="A90">
        <v>88</v>
      </c>
      <c r="B90">
        <v>3.423097973929036</v>
      </c>
      <c r="C90">
        <v>649.3299489651738</v>
      </c>
      <c r="D90">
        <v>0.4082697091585038</v>
      </c>
      <c r="E90">
        <v>82.14323899755344</v>
      </c>
      <c r="F90">
        <v>56.13573694390229</v>
      </c>
      <c r="G90">
        <v>42631.3029543123</v>
      </c>
      <c r="H90">
        <v>0.3630650104624142</v>
      </c>
      <c r="I90">
        <v>0.1538058254814044</v>
      </c>
      <c r="J90">
        <v>15.98894727306391</v>
      </c>
      <c r="K90">
        <v>2.816967191189697</v>
      </c>
      <c r="L90">
        <v>915.7368027744193</v>
      </c>
      <c r="M90">
        <v>461.6648224171845</v>
      </c>
      <c r="N90">
        <v>819.7526202004005</v>
      </c>
    </row>
    <row r="91" spans="1:14">
      <c r="A91">
        <v>89</v>
      </c>
      <c r="B91">
        <v>3.565793851616997</v>
      </c>
      <c r="C91">
        <v>677.6514914910119</v>
      </c>
      <c r="D91">
        <v>0.4076675892248254</v>
      </c>
      <c r="E91">
        <v>84.82818232455456</v>
      </c>
      <c r="F91">
        <v>53.7779944766961</v>
      </c>
      <c r="G91">
        <v>42615.54887755633</v>
      </c>
      <c r="H91">
        <v>0.3635311941233234</v>
      </c>
      <c r="I91">
        <v>0.1540033156297962</v>
      </c>
      <c r="J91">
        <v>16.14875296501191</v>
      </c>
      <c r="K91">
        <v>2.816967191189697</v>
      </c>
      <c r="L91">
        <v>915.7368027744193</v>
      </c>
      <c r="M91">
        <v>461.0727945513306</v>
      </c>
      <c r="N91">
        <v>794.5666356149662</v>
      </c>
    </row>
    <row r="92" spans="1:14">
      <c r="A92">
        <v>90</v>
      </c>
      <c r="B92">
        <v>3.68911830214339</v>
      </c>
      <c r="C92">
        <v>694.9571357825398</v>
      </c>
      <c r="D92">
        <v>0.4070582708881309</v>
      </c>
      <c r="E92">
        <v>86.46759047346029</v>
      </c>
      <c r="F92">
        <v>52.51174005458946</v>
      </c>
      <c r="G92">
        <v>42716.88947108884</v>
      </c>
      <c r="H92">
        <v>0.3635366991449732</v>
      </c>
      <c r="I92">
        <v>0.1540056477311409</v>
      </c>
      <c r="J92">
        <v>16.24032086252777</v>
      </c>
      <c r="K92">
        <v>2.816967191189697</v>
      </c>
      <c r="L92">
        <v>915.7368027744193</v>
      </c>
      <c r="M92">
        <v>461.0658125445024</v>
      </c>
      <c r="N92">
        <v>777.4032718890227</v>
      </c>
    </row>
    <row r="93" spans="1:14">
      <c r="A93">
        <v>91</v>
      </c>
      <c r="B93">
        <v>3.792785962869127</v>
      </c>
      <c r="C93">
        <v>705.9352102554733</v>
      </c>
      <c r="D93">
        <v>0.4065087036461051</v>
      </c>
      <c r="E93">
        <v>87.49535193398809</v>
      </c>
      <c r="F93">
        <v>51.78977005378626</v>
      </c>
      <c r="G93">
        <v>42850.51696850373</v>
      </c>
      <c r="H93">
        <v>0.3635546629139235</v>
      </c>
      <c r="I93">
        <v>0.1540132577520257</v>
      </c>
      <c r="J93">
        <v>16.29881109390107</v>
      </c>
      <c r="K93">
        <v>2.816967191189697</v>
      </c>
      <c r="L93">
        <v>915.7368027744193</v>
      </c>
      <c r="M93">
        <v>461.0430306066751</v>
      </c>
      <c r="N93">
        <v>765.740594647358</v>
      </c>
    </row>
    <row r="94" spans="1:14">
      <c r="A94">
        <v>92</v>
      </c>
      <c r="B94">
        <v>3.796173276373862</v>
      </c>
      <c r="C94">
        <v>705.4825419882754</v>
      </c>
      <c r="D94">
        <v>0.4057723088095206</v>
      </c>
      <c r="E94">
        <v>87.4541963407013</v>
      </c>
      <c r="F94">
        <v>51.87431803731276</v>
      </c>
      <c r="G94">
        <v>42922.92405024263</v>
      </c>
      <c r="H94">
        <v>0.3635212897642388</v>
      </c>
      <c r="I94">
        <v>0.1539991198299229</v>
      </c>
      <c r="J94">
        <v>16.29670986447542</v>
      </c>
      <c r="K94">
        <v>2.816967191189697</v>
      </c>
      <c r="L94">
        <v>915.7368027744193</v>
      </c>
      <c r="M94">
        <v>461.0853567606174</v>
      </c>
      <c r="N94">
        <v>766.5310574370494</v>
      </c>
    </row>
    <row r="95" spans="1:14">
      <c r="A95">
        <v>93</v>
      </c>
      <c r="B95">
        <v>3.921338891094031</v>
      </c>
      <c r="C95">
        <v>725.681201628776</v>
      </c>
      <c r="D95">
        <v>0.4080569759482918</v>
      </c>
      <c r="E95">
        <v>89.31544077687448</v>
      </c>
      <c r="F95">
        <v>50.40183921773338</v>
      </c>
      <c r="G95">
        <v>42881.40704014956</v>
      </c>
      <c r="H95">
        <v>0.3642103903030844</v>
      </c>
      <c r="I95">
        <v>0.1542910446206976</v>
      </c>
      <c r="J95">
        <v>16.40844473289631</v>
      </c>
      <c r="K95">
        <v>2.816967191189697</v>
      </c>
      <c r="L95">
        <v>915.7368027744193</v>
      </c>
      <c r="M95">
        <v>460.2129649336457</v>
      </c>
      <c r="N95">
        <v>748.2144588816415</v>
      </c>
    </row>
    <row r="96" spans="1:14">
      <c r="A96">
        <v>94</v>
      </c>
      <c r="B96">
        <v>4.011257007601499</v>
      </c>
      <c r="C96">
        <v>739.8843194732557</v>
      </c>
      <c r="D96">
        <v>0.4104695417354734</v>
      </c>
      <c r="E96">
        <v>90.61871007346521</v>
      </c>
      <c r="F96">
        <v>49.35930089031441</v>
      </c>
      <c r="G96">
        <v>42770.41804231116</v>
      </c>
      <c r="H96">
        <v>0.3648368674798396</v>
      </c>
      <c r="I96">
        <v>0.154556440173944</v>
      </c>
      <c r="J96">
        <v>16.48647645509778</v>
      </c>
      <c r="K96">
        <v>2.816967191189697</v>
      </c>
      <c r="L96">
        <v>915.7368027744193</v>
      </c>
      <c r="M96">
        <v>459.4227133316946</v>
      </c>
      <c r="N96">
        <v>737.2812651008986</v>
      </c>
    </row>
    <row r="97" spans="1:14">
      <c r="A97">
        <v>95</v>
      </c>
      <c r="B97">
        <v>4.060130217993693</v>
      </c>
      <c r="C97">
        <v>749.133068310661</v>
      </c>
      <c r="D97">
        <v>0.4121766864241415</v>
      </c>
      <c r="E97">
        <v>91.39081713463273</v>
      </c>
      <c r="F97">
        <v>48.73283449867913</v>
      </c>
      <c r="G97">
        <v>42744.82821544156</v>
      </c>
      <c r="H97">
        <v>0.3655525990616657</v>
      </c>
      <c r="I97">
        <v>0.1548596467171073</v>
      </c>
      <c r="J97">
        <v>16.55888140337337</v>
      </c>
      <c r="K97">
        <v>2.816967191189697</v>
      </c>
      <c r="L97">
        <v>915.7368027744193</v>
      </c>
      <c r="M97">
        <v>458.5231893064683</v>
      </c>
      <c r="N97">
        <v>731.900640221507</v>
      </c>
    </row>
    <row r="98" spans="1:14">
      <c r="A98">
        <v>96</v>
      </c>
      <c r="B98">
        <v>4.064296674802023</v>
      </c>
      <c r="C98">
        <v>749.9720164932482</v>
      </c>
      <c r="D98">
        <v>0.4125099609333818</v>
      </c>
      <c r="E98">
        <v>91.43105573027707</v>
      </c>
      <c r="F98">
        <v>48.6775474532545</v>
      </c>
      <c r="G98">
        <v>42743.66938742541</v>
      </c>
      <c r="H98">
        <v>0.3658821230379471</v>
      </c>
      <c r="I98">
        <v>0.1549992434993016</v>
      </c>
      <c r="J98">
        <v>16.57339092932313</v>
      </c>
      <c r="K98">
        <v>2.816967191189697</v>
      </c>
      <c r="L98">
        <v>915.7368027744193</v>
      </c>
      <c r="M98">
        <v>458.1102301181284</v>
      </c>
      <c r="N98">
        <v>732.0774959559971</v>
      </c>
    </row>
    <row r="99" spans="1:14">
      <c r="A99">
        <v>97</v>
      </c>
      <c r="B99">
        <v>4.149566142050746</v>
      </c>
      <c r="C99">
        <v>763.1432166888162</v>
      </c>
      <c r="D99">
        <v>0.4144322691736919</v>
      </c>
      <c r="E99">
        <v>92.68233864541116</v>
      </c>
      <c r="F99">
        <v>47.76470467366274</v>
      </c>
      <c r="G99">
        <v>42632.69328219991</v>
      </c>
      <c r="H99">
        <v>0.3661353869545631</v>
      </c>
      <c r="I99">
        <v>0.1551065341074221</v>
      </c>
      <c r="J99">
        <v>16.63001772095471</v>
      </c>
      <c r="K99">
        <v>2.816967191189697</v>
      </c>
      <c r="L99">
        <v>915.7368027744193</v>
      </c>
      <c r="M99">
        <v>457.7933451754128</v>
      </c>
      <c r="N99">
        <v>721.6171925415679</v>
      </c>
    </row>
    <row r="100" spans="1:14">
      <c r="A100">
        <v>98</v>
      </c>
      <c r="B100">
        <v>4.197734141351436</v>
      </c>
      <c r="C100">
        <v>773.2376965733889</v>
      </c>
      <c r="D100">
        <v>0.4148628655973839</v>
      </c>
      <c r="E100">
        <v>93.5707284004225</v>
      </c>
      <c r="F100">
        <v>47.13372049966765</v>
      </c>
      <c r="G100">
        <v>42621.21148469319</v>
      </c>
      <c r="H100">
        <v>0.3663861115164887</v>
      </c>
      <c r="I100">
        <v>0.1552127489645528</v>
      </c>
      <c r="J100">
        <v>16.69487550613406</v>
      </c>
      <c r="K100">
        <v>2.816967191189697</v>
      </c>
      <c r="L100">
        <v>915.7368027744193</v>
      </c>
      <c r="M100">
        <v>457.480069010423</v>
      </c>
      <c r="N100">
        <v>715.6679815801557</v>
      </c>
    </row>
    <row r="101" spans="1:14">
      <c r="A101">
        <v>99</v>
      </c>
      <c r="B101">
        <v>4.201292428880058</v>
      </c>
      <c r="C101">
        <v>774.0167953209491</v>
      </c>
      <c r="D101">
        <v>0.4150617435278749</v>
      </c>
      <c r="E101">
        <v>93.60564254806908</v>
      </c>
      <c r="F101">
        <v>47.08576238400976</v>
      </c>
      <c r="G101">
        <v>42620.41435592916</v>
      </c>
      <c r="H101">
        <v>0.3667120531811498</v>
      </c>
      <c r="I101">
        <v>0.1553508281662036</v>
      </c>
      <c r="J101">
        <v>16.70849953423689</v>
      </c>
      <c r="K101">
        <v>2.816967191189697</v>
      </c>
      <c r="L101">
        <v>915.7368027744193</v>
      </c>
      <c r="M101">
        <v>457.0734507551753</v>
      </c>
      <c r="N101">
        <v>715.8985811273188</v>
      </c>
    </row>
    <row r="102" spans="1:14">
      <c r="A102">
        <v>100</v>
      </c>
      <c r="B102">
        <v>4.245966294356193</v>
      </c>
      <c r="C102">
        <v>783.5399322965994</v>
      </c>
      <c r="D102">
        <v>0.4149975474899089</v>
      </c>
      <c r="E102">
        <v>94.48594100698065</v>
      </c>
      <c r="F102">
        <v>46.50817427253827</v>
      </c>
      <c r="G102">
        <v>42612.09598598545</v>
      </c>
      <c r="H102">
        <v>0.3665891023222639</v>
      </c>
      <c r="I102">
        <v>0.1552987422923252</v>
      </c>
      <c r="J102">
        <v>16.75748087324027</v>
      </c>
      <c r="K102">
        <v>2.816967191189697</v>
      </c>
      <c r="L102">
        <v>915.7368027744193</v>
      </c>
      <c r="M102">
        <v>457.2267492929328</v>
      </c>
      <c r="N102">
        <v>709.7634296772567</v>
      </c>
    </row>
    <row r="103" spans="1:14">
      <c r="A103">
        <v>101</v>
      </c>
      <c r="B103">
        <v>4.249131290793142</v>
      </c>
      <c r="C103">
        <v>784.255261746061</v>
      </c>
      <c r="D103">
        <v>0.4151118358729975</v>
      </c>
      <c r="E103">
        <v>94.5154956767925</v>
      </c>
      <c r="F103">
        <v>46.46536318314028</v>
      </c>
      <c r="G103">
        <v>42611.48367513822</v>
      </c>
      <c r="H103">
        <v>0.3669149831902234</v>
      </c>
      <c r="I103">
        <v>0.1554367957385696</v>
      </c>
      <c r="J103">
        <v>16.7703873534519</v>
      </c>
      <c r="K103">
        <v>2.816967191189697</v>
      </c>
      <c r="L103">
        <v>915.7368027744193</v>
      </c>
      <c r="M103">
        <v>456.8206567190689</v>
      </c>
      <c r="N103">
        <v>710.03446054942</v>
      </c>
    </row>
    <row r="104" spans="1:14">
      <c r="A104">
        <v>102</v>
      </c>
      <c r="B104">
        <v>4.294747486093995</v>
      </c>
      <c r="C104">
        <v>794.0831415922124</v>
      </c>
      <c r="D104">
        <v>0.4149296360174559</v>
      </c>
      <c r="E104">
        <v>95.43027858284546</v>
      </c>
      <c r="F104">
        <v>45.88596054667013</v>
      </c>
      <c r="G104">
        <v>42604.60795625158</v>
      </c>
      <c r="H104">
        <v>0.3667568701400982</v>
      </c>
      <c r="I104">
        <v>0.1553698140479823</v>
      </c>
      <c r="J104">
        <v>16.81806514056331</v>
      </c>
      <c r="K104">
        <v>2.816967191189697</v>
      </c>
      <c r="L104">
        <v>915.7368027744193</v>
      </c>
      <c r="M104">
        <v>457.0175972899839</v>
      </c>
      <c r="N104">
        <v>703.8428861797505</v>
      </c>
    </row>
    <row r="105" spans="1:14">
      <c r="A105">
        <v>103</v>
      </c>
      <c r="B105">
        <v>4.297520177867307</v>
      </c>
      <c r="C105">
        <v>794.7324039420357</v>
      </c>
      <c r="D105">
        <v>0.4149803941520764</v>
      </c>
      <c r="E105">
        <v>95.45446744450211</v>
      </c>
      <c r="F105">
        <v>45.84818808700561</v>
      </c>
      <c r="G105">
        <v>42604.15401404443</v>
      </c>
      <c r="H105">
        <v>0.3670806053422644</v>
      </c>
      <c r="I105">
        <v>0.1555069585223098</v>
      </c>
      <c r="J105">
        <v>16.83019061051747</v>
      </c>
      <c r="K105">
        <v>2.816967191189697</v>
      </c>
      <c r="L105">
        <v>915.7368027744193</v>
      </c>
      <c r="M105">
        <v>456.6145449845814</v>
      </c>
      <c r="N105">
        <v>704.1433323030991</v>
      </c>
    </row>
    <row r="106" spans="1:14">
      <c r="A106">
        <v>104</v>
      </c>
      <c r="B106">
        <v>4.344236990106753</v>
      </c>
      <c r="C106">
        <v>804.8564138298418</v>
      </c>
      <c r="D106">
        <v>0.4147187276192028</v>
      </c>
      <c r="E106">
        <v>96.40232881579279</v>
      </c>
      <c r="F106">
        <v>45.26783830354415</v>
      </c>
      <c r="G106">
        <v>42598.2925421387</v>
      </c>
      <c r="H106">
        <v>0.3668970434028285</v>
      </c>
      <c r="I106">
        <v>0.1554291958770304</v>
      </c>
      <c r="J106">
        <v>16.87660821315443</v>
      </c>
      <c r="K106">
        <v>2.816967191189697</v>
      </c>
      <c r="L106">
        <v>915.7368027744193</v>
      </c>
      <c r="M106">
        <v>456.8429934088999</v>
      </c>
      <c r="N106">
        <v>697.8930822976067</v>
      </c>
    </row>
    <row r="107" spans="1:14">
      <c r="A107">
        <v>105</v>
      </c>
      <c r="B107">
        <v>4.3466192998077</v>
      </c>
      <c r="C107">
        <v>805.4373388891198</v>
      </c>
      <c r="D107">
        <v>0.414722154588513</v>
      </c>
      <c r="E107">
        <v>96.42111764576856</v>
      </c>
      <c r="F107">
        <v>45.23499056798257</v>
      </c>
      <c r="G107">
        <v>42597.97339999991</v>
      </c>
      <c r="H107">
        <v>0.3672168334655802</v>
      </c>
      <c r="I107">
        <v>0.1555646690654812</v>
      </c>
      <c r="J107">
        <v>16.88790556292305</v>
      </c>
      <c r="K107">
        <v>2.816967191189697</v>
      </c>
      <c r="L107">
        <v>915.7368027744193</v>
      </c>
      <c r="M107">
        <v>456.4451525796786</v>
      </c>
      <c r="N107">
        <v>698.2116584482575</v>
      </c>
    </row>
    <row r="108" spans="1:14">
      <c r="A108">
        <v>106</v>
      </c>
      <c r="B108">
        <v>4.394453476596932</v>
      </c>
      <c r="C108">
        <v>815.8323448955516</v>
      </c>
      <c r="D108">
        <v>0.4144059815593912</v>
      </c>
      <c r="E108">
        <v>97.39921869778316</v>
      </c>
      <c r="F108">
        <v>44.65548407930706</v>
      </c>
      <c r="G108">
        <v>42592.84912223343</v>
      </c>
      <c r="H108">
        <v>0.3670161429272701</v>
      </c>
      <c r="I108">
        <v>0.1554796502037855</v>
      </c>
      <c r="J108">
        <v>16.93304089963123</v>
      </c>
      <c r="K108">
        <v>2.816967191189697</v>
      </c>
      <c r="L108">
        <v>915.7368027744193</v>
      </c>
      <c r="M108">
        <v>456.6947443895924</v>
      </c>
      <c r="N108">
        <v>691.9189741939852</v>
      </c>
    </row>
    <row r="109" spans="1:14">
      <c r="A109">
        <v>107</v>
      </c>
      <c r="B109">
        <v>4.396446291071376</v>
      </c>
      <c r="C109">
        <v>816.3435657475635</v>
      </c>
      <c r="D109">
        <v>0.4143746442729161</v>
      </c>
      <c r="E109">
        <v>97.41264841063241</v>
      </c>
      <c r="F109">
        <v>44.62739379366621</v>
      </c>
      <c r="G109">
        <v>42592.64410358363</v>
      </c>
      <c r="H109">
        <v>0.3673301744485554</v>
      </c>
      <c r="I109">
        <v>0.1556126838918761</v>
      </c>
      <c r="J109">
        <v>16.94347729787173</v>
      </c>
      <c r="K109">
        <v>2.816967191189697</v>
      </c>
      <c r="L109">
        <v>915.7368027744193</v>
      </c>
      <c r="M109">
        <v>456.3043148650947</v>
      </c>
      <c r="N109">
        <v>692.2524190244726</v>
      </c>
    </row>
    <row r="110" spans="1:14">
      <c r="A110">
        <v>108</v>
      </c>
      <c r="B110">
        <v>4.445368759816883</v>
      </c>
      <c r="C110">
        <v>826.9788470238434</v>
      </c>
      <c r="D110">
        <v>0.4140214581282758</v>
      </c>
      <c r="E110">
        <v>98.41769720536639</v>
      </c>
      <c r="F110">
        <v>44.05070163587227</v>
      </c>
      <c r="G110">
        <v>42588.06944334925</v>
      </c>
      <c r="H110">
        <v>0.367120289070271</v>
      </c>
      <c r="I110">
        <v>0.1555237698050507</v>
      </c>
      <c r="J110">
        <v>16.98729309479538</v>
      </c>
      <c r="K110">
        <v>2.816967191189697</v>
      </c>
      <c r="L110">
        <v>915.7368027744193</v>
      </c>
      <c r="M110">
        <v>456.5651874090247</v>
      </c>
      <c r="N110">
        <v>685.9186814055338</v>
      </c>
    </row>
    <row r="111" spans="1:14">
      <c r="A111">
        <v>109</v>
      </c>
      <c r="B111">
        <v>4.446973985187464</v>
      </c>
      <c r="C111">
        <v>827.4191460475029</v>
      </c>
      <c r="D111">
        <v>0.4139653584356484</v>
      </c>
      <c r="E111">
        <v>98.42580339091788</v>
      </c>
      <c r="F111">
        <v>44.02719549822235</v>
      </c>
      <c r="G111">
        <v>42587.96154851051</v>
      </c>
      <c r="H111">
        <v>0.3674270242609999</v>
      </c>
      <c r="I111">
        <v>0.1556537125366683</v>
      </c>
      <c r="J111">
        <v>16.99684655925498</v>
      </c>
      <c r="K111">
        <v>2.816967191189697</v>
      </c>
      <c r="L111">
        <v>915.7368027744193</v>
      </c>
      <c r="M111">
        <v>456.1840379545939</v>
      </c>
      <c r="N111">
        <v>686.262850029225</v>
      </c>
    </row>
    <row r="112" spans="1:14">
      <c r="A112">
        <v>110</v>
      </c>
      <c r="B112">
        <v>4.496856524522824</v>
      </c>
      <c r="C112">
        <v>838.2506758014335</v>
      </c>
      <c r="D112">
        <v>0.4135879232283671</v>
      </c>
      <c r="E112">
        <v>99.45335325271786</v>
      </c>
      <c r="F112">
        <v>43.45581443482752</v>
      </c>
      <c r="G112">
        <v>42583.80417949102</v>
      </c>
      <c r="H112">
        <v>0.3672147852437175</v>
      </c>
      <c r="I112">
        <v>0.1555638013738963</v>
      </c>
      <c r="J112">
        <v>17.03925261626569</v>
      </c>
      <c r="K112">
        <v>2.816967191189697</v>
      </c>
      <c r="L112">
        <v>915.7368027744193</v>
      </c>
      <c r="M112">
        <v>456.4476985036949</v>
      </c>
      <c r="N112">
        <v>679.9144233762162</v>
      </c>
    </row>
    <row r="113" spans="1:14">
      <c r="A113">
        <v>111</v>
      </c>
      <c r="B113">
        <v>4.498077070579583</v>
      </c>
      <c r="C113">
        <v>838.6187691854485</v>
      </c>
      <c r="D113">
        <v>0.4135151858893086</v>
      </c>
      <c r="E113">
        <v>99.45614225592196</v>
      </c>
      <c r="F113">
        <v>43.43672566146701</v>
      </c>
      <c r="G113">
        <v>42583.7793678302</v>
      </c>
      <c r="H113">
        <v>0.3675130237619052</v>
      </c>
      <c r="I113">
        <v>0.1556901446461984</v>
      </c>
      <c r="J113">
        <v>17.0479109377876</v>
      </c>
      <c r="K113">
        <v>2.816967191189697</v>
      </c>
      <c r="L113">
        <v>915.7368027744193</v>
      </c>
      <c r="M113">
        <v>456.0772890857157</v>
      </c>
      <c r="N113">
        <v>680.2628685115267</v>
      </c>
    </row>
    <row r="114" spans="1:14">
      <c r="A114">
        <v>112</v>
      </c>
      <c r="B114">
        <v>4.548702086789516</v>
      </c>
      <c r="C114">
        <v>849.589514115083</v>
      </c>
      <c r="D114">
        <v>0.4131233733160499</v>
      </c>
      <c r="E114">
        <v>100.5006136255514</v>
      </c>
      <c r="F114">
        <v>42.87357013431891</v>
      </c>
      <c r="G114">
        <v>42579.94378208923</v>
      </c>
      <c r="H114">
        <v>0.3673042456291317</v>
      </c>
      <c r="I114">
        <v>0.1556016996236037</v>
      </c>
      <c r="J114">
        <v>17.08876911413346</v>
      </c>
      <c r="K114">
        <v>2.816967191189697</v>
      </c>
      <c r="L114">
        <v>915.7368027744193</v>
      </c>
      <c r="M114">
        <v>456.3365263963325</v>
      </c>
      <c r="N114">
        <v>673.9477452566607</v>
      </c>
    </row>
    <row r="115" spans="1:14">
      <c r="A115">
        <v>113</v>
      </c>
      <c r="B115">
        <v>4.549541224300512</v>
      </c>
      <c r="C115">
        <v>849.8841787757409</v>
      </c>
      <c r="D115">
        <v>0.4130422532123488</v>
      </c>
      <c r="E115">
        <v>100.4980661124424</v>
      </c>
      <c r="F115">
        <v>42.85863512638765</v>
      </c>
      <c r="G115">
        <v>42579.8243801775</v>
      </c>
      <c r="H115">
        <v>0.3675932244007926</v>
      </c>
      <c r="I115">
        <v>0.155724120174307</v>
      </c>
      <c r="J115">
        <v>17.09653095775764</v>
      </c>
      <c r="K115">
        <v>2.816967191189697</v>
      </c>
      <c r="L115">
        <v>915.7368027744193</v>
      </c>
      <c r="M115">
        <v>455.9777831983949</v>
      </c>
      <c r="N115">
        <v>674.2937864591996</v>
      </c>
    </row>
    <row r="116" spans="1:14">
      <c r="A116">
        <v>114</v>
      </c>
      <c r="B116">
        <v>4.600636344956427</v>
      </c>
      <c r="C116">
        <v>860.9281907180107</v>
      </c>
      <c r="D116">
        <v>0.4126440281529994</v>
      </c>
      <c r="E116">
        <v>101.5531018994033</v>
      </c>
      <c r="F116">
        <v>42.3067798824105</v>
      </c>
      <c r="G116">
        <v>42576.27146303692</v>
      </c>
      <c r="H116">
        <v>0.3673930651318568</v>
      </c>
      <c r="I116">
        <v>0.155639326375127</v>
      </c>
      <c r="J116">
        <v>17.13568009842865</v>
      </c>
      <c r="K116">
        <v>2.816967191189697</v>
      </c>
      <c r="L116">
        <v>915.7368027744193</v>
      </c>
      <c r="M116">
        <v>456.2262042721633</v>
      </c>
      <c r="N116">
        <v>668.0630379632324</v>
      </c>
    </row>
    <row r="117" spans="1:14">
      <c r="A117">
        <v>115</v>
      </c>
      <c r="B117">
        <v>4.601096519495872</v>
      </c>
      <c r="C117">
        <v>861.148523517393</v>
      </c>
      <c r="D117">
        <v>0.4125591016366943</v>
      </c>
      <c r="E117">
        <v>101.5452377766206</v>
      </c>
      <c r="F117">
        <v>42.29587940556163</v>
      </c>
      <c r="G117">
        <v>42576.14074643751</v>
      </c>
      <c r="H117">
        <v>0.3676718931570214</v>
      </c>
      <c r="I117">
        <v>0.155757446748454</v>
      </c>
      <c r="J117">
        <v>17.14254797772587</v>
      </c>
      <c r="K117">
        <v>2.816967191189697</v>
      </c>
      <c r="L117">
        <v>915.7368027744193</v>
      </c>
      <c r="M117">
        <v>455.8802201109253</v>
      </c>
      <c r="N117">
        <v>668.4038148249177</v>
      </c>
    </row>
    <row r="118" spans="1:14">
      <c r="A118">
        <v>116</v>
      </c>
      <c r="B118">
        <v>4.652362701832801</v>
      </c>
      <c r="C118">
        <v>872.1944957369113</v>
      </c>
      <c r="D118">
        <v>0.4121656807249414</v>
      </c>
      <c r="E118">
        <v>102.603974345866</v>
      </c>
      <c r="F118">
        <v>41.75809128282009</v>
      </c>
      <c r="G118">
        <v>42572.42728320967</v>
      </c>
      <c r="H118">
        <v>0.3674856169524435</v>
      </c>
      <c r="I118">
        <v>0.1556785342545837</v>
      </c>
      <c r="J118">
        <v>17.17983068879125</v>
      </c>
      <c r="K118">
        <v>2.816967191189697</v>
      </c>
      <c r="L118">
        <v>915.7368027744193</v>
      </c>
      <c r="M118">
        <v>456.1113029975112</v>
      </c>
      <c r="N118">
        <v>662.2974479994696</v>
      </c>
    </row>
    <row r="119" spans="1:14">
      <c r="A119">
        <v>117</v>
      </c>
      <c r="B119">
        <v>4.652446358327112</v>
      </c>
      <c r="C119">
        <v>872.3396993460555</v>
      </c>
      <c r="D119">
        <v>0.4120814434275291</v>
      </c>
      <c r="E119">
        <v>102.5908003534547</v>
      </c>
      <c r="F119">
        <v>41.75105916458839</v>
      </c>
      <c r="G119">
        <v>42572.28534253214</v>
      </c>
      <c r="H119">
        <v>0.3677537422426157</v>
      </c>
      <c r="I119">
        <v>0.155792120610743</v>
      </c>
      <c r="J119">
        <v>17.18581531397261</v>
      </c>
      <c r="K119">
        <v>2.816967191189697</v>
      </c>
      <c r="L119">
        <v>915.7368027744193</v>
      </c>
      <c r="M119">
        <v>455.7787571620254</v>
      </c>
      <c r="N119">
        <v>662.630585859064</v>
      </c>
    </row>
    <row r="120" spans="1:14">
      <c r="A120">
        <v>118</v>
      </c>
      <c r="B120">
        <v>4.703530890677682</v>
      </c>
      <c r="C120">
        <v>883.307262006357</v>
      </c>
      <c r="D120">
        <v>0.4116994571415661</v>
      </c>
      <c r="E120">
        <v>103.6455985102126</v>
      </c>
      <c r="F120">
        <v>41.23046317398105</v>
      </c>
      <c r="G120">
        <v>42568.40761942556</v>
      </c>
      <c r="H120">
        <v>0.3675854388206899</v>
      </c>
      <c r="I120">
        <v>0.1557208219562468</v>
      </c>
      <c r="J120">
        <v>17.22105046002903</v>
      </c>
      <c r="K120">
        <v>2.816967191189697</v>
      </c>
      <c r="L120">
        <v>915.7368027744193</v>
      </c>
      <c r="M120">
        <v>455.9874409573287</v>
      </c>
      <c r="N120">
        <v>656.6934839996703</v>
      </c>
    </row>
    <row r="121" spans="1:14">
      <c r="A121">
        <v>119</v>
      </c>
      <c r="B121">
        <v>4.703241139060379</v>
      </c>
      <c r="C121">
        <v>883.376430856312</v>
      </c>
      <c r="D121">
        <v>0.4116197695217845</v>
      </c>
      <c r="E121">
        <v>103.6270857785686</v>
      </c>
      <c r="F121">
        <v>41.22714817441701</v>
      </c>
      <c r="G121">
        <v>42568.25456190093</v>
      </c>
      <c r="H121">
        <v>0.3678426455008045</v>
      </c>
      <c r="I121">
        <v>0.1558297828437307</v>
      </c>
      <c r="J121">
        <v>17.22617042556837</v>
      </c>
      <c r="K121">
        <v>2.816967191189697</v>
      </c>
      <c r="L121">
        <v>915.7368027744193</v>
      </c>
      <c r="M121">
        <v>455.6686007758085</v>
      </c>
      <c r="N121">
        <v>657.0144671274456</v>
      </c>
    </row>
    <row r="122" spans="1:14">
      <c r="A122">
        <v>120</v>
      </c>
      <c r="B122">
        <v>4.75374211212059</v>
      </c>
      <c r="C122">
        <v>894.1774885216627</v>
      </c>
      <c r="D122">
        <v>0.4112539860492773</v>
      </c>
      <c r="E122">
        <v>104.6696354714254</v>
      </c>
      <c r="F122">
        <v>40.72698709236968</v>
      </c>
      <c r="G122">
        <v>42564.38261111787</v>
      </c>
      <c r="H122">
        <v>0.3676954134326244</v>
      </c>
      <c r="I122">
        <v>0.1557674106813598</v>
      </c>
      <c r="J122">
        <v>17.25916270755132</v>
      </c>
      <c r="K122">
        <v>2.816967191189697</v>
      </c>
      <c r="L122">
        <v>915.7368027744193</v>
      </c>
      <c r="M122">
        <v>455.8510589410342</v>
      </c>
      <c r="N122">
        <v>651.2964211181445</v>
      </c>
    </row>
    <row r="123" spans="1:14">
      <c r="A123">
        <v>121</v>
      </c>
      <c r="B123">
        <v>4.753080560809652</v>
      </c>
      <c r="C123">
        <v>894.1698028590624</v>
      </c>
      <c r="D123">
        <v>0.411182092502862</v>
      </c>
      <c r="E123">
        <v>104.6457532592167</v>
      </c>
      <c r="F123">
        <v>40.72724775864678</v>
      </c>
      <c r="G123">
        <v>42564.22274318206</v>
      </c>
      <c r="H123">
        <v>0.3679416183272795</v>
      </c>
      <c r="I123">
        <v>0.1558717108644365</v>
      </c>
      <c r="J123">
        <v>17.26344195831713</v>
      </c>
      <c r="K123">
        <v>2.816967191189697</v>
      </c>
      <c r="L123">
        <v>915.7368027744193</v>
      </c>
      <c r="M123">
        <v>455.5460302181218</v>
      </c>
      <c r="N123">
        <v>651.6032960034539</v>
      </c>
    </row>
    <row r="124" spans="1:14">
      <c r="A124">
        <v>122</v>
      </c>
      <c r="B124">
        <v>4.802613046462175</v>
      </c>
      <c r="C124">
        <v>904.7189486857972</v>
      </c>
      <c r="D124">
        <v>0.4108398139977858</v>
      </c>
      <c r="E124">
        <v>105.6679588963229</v>
      </c>
      <c r="F124">
        <v>40.25017849484007</v>
      </c>
      <c r="G124">
        <v>42560.27088903409</v>
      </c>
      <c r="H124">
        <v>0.3678186730966834</v>
      </c>
      <c r="I124">
        <v>0.1558196273748798</v>
      </c>
      <c r="J124">
        <v>17.29403665066848</v>
      </c>
      <c r="K124">
        <v>2.816967191189697</v>
      </c>
      <c r="L124">
        <v>915.7368027744193</v>
      </c>
      <c r="M124">
        <v>455.698298756477</v>
      </c>
      <c r="N124">
        <v>646.1315681262876</v>
      </c>
    </row>
    <row r="125" spans="1:14">
      <c r="A125">
        <v>123</v>
      </c>
      <c r="B125">
        <v>4.801578435485535</v>
      </c>
      <c r="C125">
        <v>904.6338101583302</v>
      </c>
      <c r="D125">
        <v>0.4107785401520016</v>
      </c>
      <c r="E125">
        <v>105.6386997970211</v>
      </c>
      <c r="F125">
        <v>40.253872077722</v>
      </c>
      <c r="G125">
        <v>42560.09988709064</v>
      </c>
      <c r="H125">
        <v>0.3680538177515508</v>
      </c>
      <c r="I125">
        <v>0.1559192420904464</v>
      </c>
      <c r="J125">
        <v>17.29750253236116</v>
      </c>
      <c r="K125">
        <v>2.816967191189697</v>
      </c>
      <c r="L125">
        <v>915.7368027744193</v>
      </c>
      <c r="M125">
        <v>455.4071592165047</v>
      </c>
      <c r="N125">
        <v>646.4277154741183</v>
      </c>
    </row>
    <row r="126" spans="1:14">
      <c r="A126">
        <v>124</v>
      </c>
      <c r="B126">
        <v>4.849783582198961</v>
      </c>
      <c r="C126">
        <v>914.8501259975073</v>
      </c>
      <c r="D126">
        <v>0.4104671543469937</v>
      </c>
      <c r="E126">
        <v>106.6328533928104</v>
      </c>
      <c r="F126">
        <v>39.80210249415265</v>
      </c>
      <c r="G126">
        <v>42555.98950798179</v>
      </c>
      <c r="H126">
        <v>0.3679582623115266</v>
      </c>
      <c r="I126">
        <v>0.1558787617827643</v>
      </c>
      <c r="J126">
        <v>17.3255878126498</v>
      </c>
      <c r="K126">
        <v>2.816967191189697</v>
      </c>
      <c r="L126">
        <v>915.7368027744193</v>
      </c>
      <c r="M126">
        <v>455.5254243458598</v>
      </c>
      <c r="N126">
        <v>641.2078917808752</v>
      </c>
    </row>
    <row r="127" spans="1:14">
      <c r="A127">
        <v>125</v>
      </c>
      <c r="B127">
        <v>4.848374193062228</v>
      </c>
      <c r="C127">
        <v>914.6870990613257</v>
      </c>
      <c r="D127">
        <v>0.4104189775396975</v>
      </c>
      <c r="E127">
        <v>106.5982160512941</v>
      </c>
      <c r="F127">
        <v>39.80909676008272</v>
      </c>
      <c r="G127">
        <v>42555.80700796266</v>
      </c>
      <c r="H127">
        <v>0.3681824622390983</v>
      </c>
      <c r="I127">
        <v>0.1559737399655671</v>
      </c>
      <c r="J127">
        <v>17.3282742295522</v>
      </c>
      <c r="K127">
        <v>2.816967191189697</v>
      </c>
      <c r="L127">
        <v>915.7368027744193</v>
      </c>
      <c r="M127">
        <v>455.2480380561273</v>
      </c>
      <c r="N127">
        <v>641.4979860779641</v>
      </c>
    </row>
    <row r="128" spans="1:14">
      <c r="A128">
        <v>126</v>
      </c>
      <c r="B128">
        <v>4.894845921310035</v>
      </c>
      <c r="C128">
        <v>924.4836646869451</v>
      </c>
      <c r="D128">
        <v>0.410142658765477</v>
      </c>
      <c r="E128">
        <v>107.5561150161929</v>
      </c>
      <c r="F128">
        <v>39.3850772253292</v>
      </c>
      <c r="G128">
        <v>42551.79359900066</v>
      </c>
      <c r="H128">
        <v>0.3681159271662529</v>
      </c>
      <c r="I128">
        <v>0.1559455536036001</v>
      </c>
      <c r="J128">
        <v>17.35372093694672</v>
      </c>
      <c r="K128">
        <v>2.816967191189697</v>
      </c>
      <c r="L128">
        <v>915.7368027744193</v>
      </c>
      <c r="M128">
        <v>455.3303218127899</v>
      </c>
      <c r="N128">
        <v>636.5491904506591</v>
      </c>
    </row>
    <row r="129" spans="1:14">
      <c r="A129">
        <v>127</v>
      </c>
      <c r="B129">
        <v>4.89306655298531</v>
      </c>
      <c r="C129">
        <v>924.2430719257175</v>
      </c>
      <c r="D129">
        <v>0.4101092121912738</v>
      </c>
      <c r="E129">
        <v>107.516139925589</v>
      </c>
      <c r="F129">
        <v>39.39524866230915</v>
      </c>
      <c r="G129">
        <v>42551.64383035956</v>
      </c>
      <c r="H129">
        <v>0.3683296084154499</v>
      </c>
      <c r="I129">
        <v>0.156036075741442</v>
      </c>
      <c r="J129">
        <v>17.35567747110388</v>
      </c>
      <c r="K129">
        <v>2.816967191189697</v>
      </c>
      <c r="L129">
        <v>915.7368027744193</v>
      </c>
      <c r="M129">
        <v>455.0661683216234</v>
      </c>
      <c r="N129">
        <v>636.8336448072472</v>
      </c>
    </row>
    <row r="130" spans="1:14">
      <c r="A130">
        <v>128</v>
      </c>
      <c r="B130">
        <v>4.93730382679257</v>
      </c>
      <c r="C130">
        <v>933.5209374770418</v>
      </c>
      <c r="D130">
        <v>0.4098650978038408</v>
      </c>
      <c r="E130">
        <v>108.4286337021376</v>
      </c>
      <c r="F130">
        <v>39.00215549308667</v>
      </c>
      <c r="G130">
        <v>42548.73006356255</v>
      </c>
      <c r="H130">
        <v>0.3682909851340173</v>
      </c>
      <c r="I130">
        <v>0.1560197136974213</v>
      </c>
      <c r="J130">
        <v>17.3782957385541</v>
      </c>
      <c r="K130">
        <v>2.816967191189697</v>
      </c>
      <c r="L130">
        <v>915.7368027744193</v>
      </c>
      <c r="M130">
        <v>455.1138918592594</v>
      </c>
      <c r="N130">
        <v>632.2105839426016</v>
      </c>
    </row>
    <row r="131" spans="1:14">
      <c r="A131">
        <v>129</v>
      </c>
      <c r="B131">
        <v>4.935154918027766</v>
      </c>
      <c r="C131">
        <v>933.2014998104265</v>
      </c>
      <c r="D131">
        <v>0.4098517957556242</v>
      </c>
      <c r="E131">
        <v>108.3831537624365</v>
      </c>
      <c r="F131">
        <v>39.0154212031929</v>
      </c>
      <c r="G131">
        <v>42548.57170960954</v>
      </c>
      <c r="H131">
        <v>0.3684951355516338</v>
      </c>
      <c r="I131">
        <v>0.1561061982734588</v>
      </c>
      <c r="J131">
        <v>17.3795816811328</v>
      </c>
      <c r="K131">
        <v>2.816967191189697</v>
      </c>
      <c r="L131">
        <v>915.7368027744193</v>
      </c>
      <c r="M131">
        <v>454.8617536839576</v>
      </c>
      <c r="N131">
        <v>632.4829782728374</v>
      </c>
    </row>
    <row r="132" spans="1:14">
      <c r="A132">
        <v>130</v>
      </c>
      <c r="B132">
        <v>4.976675106516936</v>
      </c>
      <c r="C132">
        <v>941.8693950305043</v>
      </c>
      <c r="D132">
        <v>0.4096602889381724</v>
      </c>
      <c r="E132">
        <v>109.2417031572872</v>
      </c>
      <c r="F132">
        <v>38.65476117144185</v>
      </c>
      <c r="G132">
        <v>42545.54558368844</v>
      </c>
      <c r="H132">
        <v>0.3684843716483338</v>
      </c>
      <c r="I132">
        <v>0.1561016383434607</v>
      </c>
      <c r="J132">
        <v>17.39922993457141</v>
      </c>
      <c r="K132">
        <v>2.816967191189697</v>
      </c>
      <c r="L132">
        <v>915.7368027744193</v>
      </c>
      <c r="M132">
        <v>454.8750407818849</v>
      </c>
      <c r="N132">
        <v>628.23715716329</v>
      </c>
    </row>
    <row r="133" spans="1:14">
      <c r="A133">
        <v>131</v>
      </c>
      <c r="B133">
        <v>4.973064980815048</v>
      </c>
      <c r="C133">
        <v>941.3613796815951</v>
      </c>
      <c r="D133">
        <v>0.4096635026094928</v>
      </c>
      <c r="E133">
        <v>109.1956904788183</v>
      </c>
      <c r="F133">
        <v>38.67548952406666</v>
      </c>
      <c r="G133">
        <v>42545.29690097225</v>
      </c>
      <c r="H133">
        <v>0.368462073745336</v>
      </c>
      <c r="I133">
        <v>0.1560921922462653</v>
      </c>
      <c r="J133">
        <v>17.39697728609552</v>
      </c>
      <c r="K133">
        <v>2.816967191189697</v>
      </c>
      <c r="L133">
        <v>915.7368027744193</v>
      </c>
      <c r="M133">
        <v>454.902568064226</v>
      </c>
      <c r="N133">
        <v>628.4848771243082</v>
      </c>
    </row>
    <row r="134" spans="1:14">
      <c r="A134">
        <v>132</v>
      </c>
      <c r="B134">
        <v>5.064457016936832</v>
      </c>
      <c r="C134">
        <v>957.903240581572</v>
      </c>
      <c r="D134">
        <v>0.4094390889154223</v>
      </c>
      <c r="E134">
        <v>110.7875456477464</v>
      </c>
      <c r="F134">
        <v>38.00532166564122</v>
      </c>
      <c r="G134">
        <v>42540.91411022485</v>
      </c>
      <c r="H134">
        <v>0.3690657140628315</v>
      </c>
      <c r="I134">
        <v>0.1563479133833917</v>
      </c>
      <c r="J134">
        <v>17.44370370801043</v>
      </c>
      <c r="K134">
        <v>2.816967191189697</v>
      </c>
      <c r="L134">
        <v>915.7368027744193</v>
      </c>
      <c r="M134">
        <v>454.1585338173326</v>
      </c>
      <c r="N134">
        <v>621.0375328758641</v>
      </c>
    </row>
    <row r="135" spans="1:14">
      <c r="A135">
        <v>133</v>
      </c>
      <c r="B135">
        <v>5.250560909062371</v>
      </c>
      <c r="C135">
        <v>987.9438877174786</v>
      </c>
      <c r="D135">
        <v>0.4103057861276137</v>
      </c>
      <c r="E135">
        <v>113.5218732468364</v>
      </c>
      <c r="F135">
        <v>36.85992185923507</v>
      </c>
      <c r="G135">
        <v>42561.14154964963</v>
      </c>
      <c r="H135">
        <v>0.3696426234533059</v>
      </c>
      <c r="I135">
        <v>0.1565923104540896</v>
      </c>
      <c r="J135">
        <v>17.55564893543519</v>
      </c>
      <c r="K135">
        <v>2.816967191189697</v>
      </c>
      <c r="L135">
        <v>915.7368027744193</v>
      </c>
      <c r="M135">
        <v>453.4497185825684</v>
      </c>
      <c r="N135">
        <v>607.2291598496154</v>
      </c>
    </row>
    <row r="136" spans="1:14">
      <c r="A136">
        <v>134</v>
      </c>
      <c r="B136">
        <v>5.333074659343336</v>
      </c>
      <c r="C136">
        <v>1005.209110689368</v>
      </c>
      <c r="D136">
        <v>0.4109590218009757</v>
      </c>
      <c r="E136">
        <v>115.0749410169864</v>
      </c>
      <c r="F136">
        <v>36.20118695086457</v>
      </c>
      <c r="G136">
        <v>42509.59842605552</v>
      </c>
      <c r="H136">
        <v>0.3702985334555519</v>
      </c>
      <c r="I136">
        <v>0.1568701746834419</v>
      </c>
      <c r="J136">
        <v>17.62173924467946</v>
      </c>
      <c r="K136">
        <v>2.816967191189697</v>
      </c>
      <c r="L136">
        <v>915.7368027744193</v>
      </c>
      <c r="M136">
        <v>452.6465228389642</v>
      </c>
      <c r="N136">
        <v>601.2241241698949</v>
      </c>
    </row>
    <row r="137" spans="1:14">
      <c r="A137">
        <v>135</v>
      </c>
      <c r="B137">
        <v>5.348089880072263</v>
      </c>
      <c r="C137">
        <v>1012.783941021597</v>
      </c>
      <c r="D137">
        <v>0.4113908585970973</v>
      </c>
      <c r="E137">
        <v>115.7443401271402</v>
      </c>
      <c r="F137">
        <v>35.89153688908049</v>
      </c>
      <c r="G137">
        <v>42430.81690418926</v>
      </c>
      <c r="H137">
        <v>0.3708333931237193</v>
      </c>
      <c r="I137">
        <v>0.1570967581613552</v>
      </c>
      <c r="J137">
        <v>17.65337382270988</v>
      </c>
      <c r="K137">
        <v>2.816967191189697</v>
      </c>
      <c r="L137">
        <v>915.7368027744193</v>
      </c>
      <c r="M137">
        <v>451.9936626233187</v>
      </c>
      <c r="N137">
        <v>600.2305452112557</v>
      </c>
    </row>
    <row r="138" spans="1:14">
      <c r="A138">
        <v>136</v>
      </c>
      <c r="B138">
        <v>5.355672499425444</v>
      </c>
      <c r="C138">
        <v>1013.815606632088</v>
      </c>
      <c r="D138">
        <v>0.4112889388728272</v>
      </c>
      <c r="E138">
        <v>115.8411235632241</v>
      </c>
      <c r="F138">
        <v>35.86341264198483</v>
      </c>
      <c r="G138">
        <v>42447.84743156079</v>
      </c>
      <c r="H138">
        <v>0.3708251003528525</v>
      </c>
      <c r="I138">
        <v>0.1570932450812403</v>
      </c>
      <c r="J138">
        <v>17.65641193994036</v>
      </c>
      <c r="K138">
        <v>2.816967191189697</v>
      </c>
      <c r="L138">
        <v>915.7368027744193</v>
      </c>
      <c r="M138">
        <v>452.0037705687463</v>
      </c>
      <c r="N138">
        <v>599.7385044536913</v>
      </c>
    </row>
    <row r="139" spans="1:14">
      <c r="A139">
        <v>137</v>
      </c>
      <c r="B139">
        <v>5.436243832798163</v>
      </c>
      <c r="C139">
        <v>1031.426569378435</v>
      </c>
      <c r="D139">
        <v>0.4112524823235603</v>
      </c>
      <c r="E139">
        <v>117.4418971712322</v>
      </c>
      <c r="F139">
        <v>35.21197126507994</v>
      </c>
      <c r="G139">
        <v>42367.19799048619</v>
      </c>
      <c r="H139">
        <v>0.3713643595169372</v>
      </c>
      <c r="I139">
        <v>0.1573216923248202</v>
      </c>
      <c r="J139">
        <v>17.71873723349974</v>
      </c>
      <c r="K139">
        <v>2.816967191189697</v>
      </c>
      <c r="L139">
        <v>915.7368027744193</v>
      </c>
      <c r="M139">
        <v>451.3474147035888</v>
      </c>
      <c r="N139">
        <v>594.5281784699575</v>
      </c>
    </row>
    <row r="140" spans="1:14">
      <c r="A140">
        <v>138</v>
      </c>
      <c r="B140">
        <v>5.494347478437511</v>
      </c>
      <c r="C140">
        <v>1044.309604975087</v>
      </c>
      <c r="D140">
        <v>0.4098037473971787</v>
      </c>
      <c r="E140">
        <v>118.6198389147591</v>
      </c>
      <c r="F140">
        <v>34.80526352528638</v>
      </c>
      <c r="G140">
        <v>42425.01455079057</v>
      </c>
      <c r="H140">
        <v>0.3716053895237932</v>
      </c>
      <c r="I140">
        <v>0.1574238002616964</v>
      </c>
      <c r="J140">
        <v>17.76198953491532</v>
      </c>
      <c r="K140">
        <v>2.816967191189697</v>
      </c>
      <c r="L140">
        <v>915.7368027744193</v>
      </c>
      <c r="M140">
        <v>451.054662570472</v>
      </c>
      <c r="N140">
        <v>590.3389740276964</v>
      </c>
    </row>
    <row r="141" spans="1:14">
      <c r="A141">
        <v>139</v>
      </c>
      <c r="B141">
        <v>5.526914103246994</v>
      </c>
      <c r="C141">
        <v>1048.968688087281</v>
      </c>
      <c r="D141">
        <v>0.4088639216834914</v>
      </c>
      <c r="E141">
        <v>119.110343248839</v>
      </c>
      <c r="F141">
        <v>34.65468348661614</v>
      </c>
      <c r="G141">
        <v>42433.42829057067</v>
      </c>
      <c r="H141">
        <v>0.3715703595224168</v>
      </c>
      <c r="I141">
        <v>0.1574089604447957</v>
      </c>
      <c r="J141">
        <v>17.7631506276294</v>
      </c>
      <c r="K141">
        <v>2.816967191189697</v>
      </c>
      <c r="L141">
        <v>915.7368027744193</v>
      </c>
      <c r="M141">
        <v>451.0971859985277</v>
      </c>
      <c r="N141">
        <v>588.2668548985421</v>
      </c>
    </row>
    <row r="142" spans="1:14">
      <c r="A142">
        <v>140</v>
      </c>
      <c r="B142">
        <v>5.527199145211582</v>
      </c>
      <c r="C142">
        <v>1047.691907003186</v>
      </c>
      <c r="D142">
        <v>0.4087114235990099</v>
      </c>
      <c r="E142">
        <v>119.0113124993077</v>
      </c>
      <c r="F142">
        <v>34.69845899775166</v>
      </c>
      <c r="G142">
        <v>42436.66189935187</v>
      </c>
      <c r="H142">
        <v>0.3715318270652889</v>
      </c>
      <c r="I142">
        <v>0.1573926368768241</v>
      </c>
      <c r="J142">
        <v>17.75496556467377</v>
      </c>
      <c r="K142">
        <v>2.816967191189697</v>
      </c>
      <c r="L142">
        <v>915.7368027744193</v>
      </c>
      <c r="M142">
        <v>451.1439703699165</v>
      </c>
      <c r="N142">
        <v>588.5584267856</v>
      </c>
    </row>
    <row r="143" spans="1:14">
      <c r="A143">
        <v>141</v>
      </c>
      <c r="B143">
        <v>5.580985058965013</v>
      </c>
      <c r="C143">
        <v>1061.87865021397</v>
      </c>
      <c r="D143">
        <v>0.4070689413686656</v>
      </c>
      <c r="E143">
        <v>120.2814352128156</v>
      </c>
      <c r="F143">
        <v>34.26907422270641</v>
      </c>
      <c r="G143">
        <v>42509.26910387901</v>
      </c>
      <c r="H143">
        <v>0.371823252582791</v>
      </c>
      <c r="I143">
        <v>0.1575160939464786</v>
      </c>
      <c r="J143">
        <v>17.80767541408914</v>
      </c>
      <c r="K143">
        <v>2.816967191189697</v>
      </c>
      <c r="L143">
        <v>915.7368027744193</v>
      </c>
      <c r="M143">
        <v>450.7903753106531</v>
      </c>
      <c r="N143">
        <v>584.4457782733028</v>
      </c>
    </row>
    <row r="144" spans="1:14">
      <c r="A144">
        <v>142</v>
      </c>
      <c r="B144">
        <v>5.627185541054441</v>
      </c>
      <c r="C144">
        <v>1069.591136084717</v>
      </c>
      <c r="D144">
        <v>0.406660386220284</v>
      </c>
      <c r="E144">
        <v>121.0232313913596</v>
      </c>
      <c r="F144">
        <v>34.02262959685212</v>
      </c>
      <c r="G144">
        <v>42510.67863067248</v>
      </c>
      <c r="H144">
        <v>0.3720779742630449</v>
      </c>
      <c r="I144">
        <v>0.1576240021093985</v>
      </c>
      <c r="J144">
        <v>17.82350926769805</v>
      </c>
      <c r="K144">
        <v>2.816967191189697</v>
      </c>
      <c r="L144">
        <v>915.7368027744193</v>
      </c>
      <c r="M144">
        <v>450.4817677343275</v>
      </c>
      <c r="N144">
        <v>581.4764147031682</v>
      </c>
    </row>
    <row r="145" spans="1:14">
      <c r="A145">
        <v>143</v>
      </c>
      <c r="B145">
        <v>5.627961072027789</v>
      </c>
      <c r="C145">
        <v>1068.297272721849</v>
      </c>
      <c r="D145">
        <v>0.406605121539088</v>
      </c>
      <c r="E145">
        <v>120.9237489377035</v>
      </c>
      <c r="F145">
        <v>34.06413173327574</v>
      </c>
      <c r="G145">
        <v>42511.31060109183</v>
      </c>
      <c r="H145">
        <v>0.3720459784869998</v>
      </c>
      <c r="I145">
        <v>0.1576104476863483</v>
      </c>
      <c r="J145">
        <v>17.81518106590704</v>
      </c>
      <c r="K145">
        <v>2.816967191189697</v>
      </c>
      <c r="L145">
        <v>915.7368027744193</v>
      </c>
      <c r="M145">
        <v>450.5205089506986</v>
      </c>
      <c r="N145">
        <v>581.7213848039269</v>
      </c>
    </row>
    <row r="146" spans="1:14">
      <c r="A146">
        <v>144</v>
      </c>
      <c r="B146">
        <v>5.678796246348153</v>
      </c>
      <c r="C146">
        <v>1078.584081680108</v>
      </c>
      <c r="D146">
        <v>0.4064526048280208</v>
      </c>
      <c r="E146">
        <v>121.8732730337584</v>
      </c>
      <c r="F146">
        <v>33.73913836900442</v>
      </c>
      <c r="G146">
        <v>42511.06769332074</v>
      </c>
      <c r="H146">
        <v>0.3723791332078689</v>
      </c>
      <c r="I146">
        <v>0.1577515825668233</v>
      </c>
      <c r="J146">
        <v>17.8449356318892</v>
      </c>
      <c r="K146">
        <v>2.816967191189697</v>
      </c>
      <c r="L146">
        <v>915.7368027744193</v>
      </c>
      <c r="M146">
        <v>450.1174438457524</v>
      </c>
      <c r="N146">
        <v>578.0835726111513</v>
      </c>
    </row>
    <row r="147" spans="1:14">
      <c r="A147">
        <v>145</v>
      </c>
      <c r="B147">
        <v>5.679568150980866</v>
      </c>
      <c r="C147">
        <v>1077.328190537544</v>
      </c>
      <c r="D147">
        <v>0.4064398566393639</v>
      </c>
      <c r="E147">
        <v>121.7760583871388</v>
      </c>
      <c r="F147">
        <v>33.77873149643349</v>
      </c>
      <c r="G147">
        <v>42511.63190791178</v>
      </c>
      <c r="H147">
        <v>0.3723502039989015</v>
      </c>
      <c r="I147">
        <v>0.1577393272386107</v>
      </c>
      <c r="J147">
        <v>17.83709218638091</v>
      </c>
      <c r="K147">
        <v>2.816967191189697</v>
      </c>
      <c r="L147">
        <v>915.7368027744193</v>
      </c>
      <c r="M147">
        <v>450.1524150676116</v>
      </c>
      <c r="N147">
        <v>578.3114297032982</v>
      </c>
    </row>
    <row r="148" spans="1:14">
      <c r="A148">
        <v>146</v>
      </c>
      <c r="B148">
        <v>5.735649978930589</v>
      </c>
      <c r="C148">
        <v>1088.611619388967</v>
      </c>
      <c r="D148">
        <v>0.4063737419425447</v>
      </c>
      <c r="E148">
        <v>122.813437716021</v>
      </c>
      <c r="F148">
        <v>33.42823450619726</v>
      </c>
      <c r="G148">
        <v>42510.80154271039</v>
      </c>
      <c r="H148">
        <v>0.3727104698862596</v>
      </c>
      <c r="I148">
        <v>0.1578919472669834</v>
      </c>
      <c r="J148">
        <v>17.87015607899784</v>
      </c>
      <c r="K148">
        <v>2.816967191189697</v>
      </c>
      <c r="L148">
        <v>915.7368027744193</v>
      </c>
      <c r="M148">
        <v>449.7172929758961</v>
      </c>
      <c r="N148">
        <v>574.362813163115</v>
      </c>
    </row>
    <row r="149" spans="1:14">
      <c r="A149">
        <v>147</v>
      </c>
      <c r="B149">
        <v>5.736460577114396</v>
      </c>
      <c r="C149">
        <v>1087.408752905808</v>
      </c>
      <c r="D149">
        <v>0.4063936500283629</v>
      </c>
      <c r="E149">
        <v>122.7198500273803</v>
      </c>
      <c r="F149">
        <v>33.46544330753615</v>
      </c>
      <c r="G149">
        <v>42511.30448947514</v>
      </c>
      <c r="H149">
        <v>0.3726837387455152</v>
      </c>
      <c r="I149">
        <v>0.1578806231100148</v>
      </c>
      <c r="J149">
        <v>17.86286565809128</v>
      </c>
      <c r="K149">
        <v>2.816967191189697</v>
      </c>
      <c r="L149">
        <v>915.7368027744193</v>
      </c>
      <c r="M149">
        <v>449.749549430912</v>
      </c>
      <c r="N149">
        <v>574.5727940525001</v>
      </c>
    </row>
    <row r="150" spans="1:14">
      <c r="A150">
        <v>148</v>
      </c>
      <c r="B150">
        <v>5.797573254398164</v>
      </c>
      <c r="C150">
        <v>1099.64551454703</v>
      </c>
      <c r="D150">
        <v>0.406392447928783</v>
      </c>
      <c r="E150">
        <v>123.8412604749764</v>
      </c>
      <c r="F150">
        <v>33.09247297993375</v>
      </c>
      <c r="G150">
        <v>42510.0514998052</v>
      </c>
      <c r="H150">
        <v>0.3730688265170441</v>
      </c>
      <c r="I150">
        <v>0.1580437584738643</v>
      </c>
      <c r="J150">
        <v>17.89895597327052</v>
      </c>
      <c r="K150">
        <v>2.816967191189697</v>
      </c>
      <c r="L150">
        <v>915.7368027744193</v>
      </c>
      <c r="M150">
        <v>449.2853105574759</v>
      </c>
      <c r="N150">
        <v>570.3588378770399</v>
      </c>
    </row>
    <row r="151" spans="1:14">
      <c r="A151">
        <v>149</v>
      </c>
      <c r="B151">
        <v>5.825109359039844</v>
      </c>
      <c r="C151">
        <v>1102.096567247002</v>
      </c>
      <c r="D151">
        <v>0.4065262470883163</v>
      </c>
      <c r="E151">
        <v>124.0931247830945</v>
      </c>
      <c r="F151">
        <v>33.01906260952289</v>
      </c>
      <c r="G151">
        <v>42510.46365583734</v>
      </c>
      <c r="H151">
        <v>0.3732371719736662</v>
      </c>
      <c r="I151">
        <v>0.1581150749355879</v>
      </c>
      <c r="J151">
        <v>17.8998216732055</v>
      </c>
      <c r="K151">
        <v>2.816967191189697</v>
      </c>
      <c r="L151">
        <v>915.7368027744193</v>
      </c>
      <c r="M151">
        <v>449.0826642338</v>
      </c>
      <c r="N151">
        <v>569.0749681070492</v>
      </c>
    </row>
    <row r="152" spans="1:14">
      <c r="A152">
        <v>150</v>
      </c>
      <c r="B152">
        <v>5.82599987437264</v>
      </c>
      <c r="C152">
        <v>1101.088413439256</v>
      </c>
      <c r="D152">
        <v>0.4065825236005533</v>
      </c>
      <c r="E152">
        <v>124.0146120506648</v>
      </c>
      <c r="F152">
        <v>33.04947451492357</v>
      </c>
      <c r="G152">
        <v>42510.85946177597</v>
      </c>
      <c r="H152">
        <v>0.373211557647993</v>
      </c>
      <c r="I152">
        <v>0.1581042238968186</v>
      </c>
      <c r="J152">
        <v>17.89392593400294</v>
      </c>
      <c r="K152">
        <v>2.816967191189697</v>
      </c>
      <c r="L152">
        <v>915.7368027744193</v>
      </c>
      <c r="M152">
        <v>449.113485759501</v>
      </c>
      <c r="N152">
        <v>569.2434331787526</v>
      </c>
    </row>
    <row r="153" spans="1:14">
      <c r="A153">
        <v>151</v>
      </c>
      <c r="B153">
        <v>5.887702750216969</v>
      </c>
      <c r="C153">
        <v>1114.3409550211</v>
      </c>
      <c r="D153">
        <v>0.4065734690657801</v>
      </c>
      <c r="E153">
        <v>125.210537420594</v>
      </c>
      <c r="F153">
        <v>32.65560734056693</v>
      </c>
      <c r="G153">
        <v>42509.03388586209</v>
      </c>
      <c r="H153">
        <v>0.3736353834452878</v>
      </c>
      <c r="I153">
        <v>0.1582837699140187</v>
      </c>
      <c r="J153">
        <v>17.93611586399728</v>
      </c>
      <c r="K153">
        <v>2.816967191189697</v>
      </c>
      <c r="L153">
        <v>915.7368027744193</v>
      </c>
      <c r="M153">
        <v>448.6040428919059</v>
      </c>
      <c r="N153">
        <v>564.9866771713442</v>
      </c>
    </row>
    <row r="154" spans="1:14">
      <c r="A154">
        <v>152</v>
      </c>
      <c r="B154">
        <v>5.958513976434632</v>
      </c>
      <c r="C154">
        <v>1127.008503105317</v>
      </c>
      <c r="D154">
        <v>0.4067306958720598</v>
      </c>
      <c r="E154">
        <v>126.382293143542</v>
      </c>
      <c r="F154">
        <v>32.2879902538827</v>
      </c>
      <c r="G154">
        <v>42507.75167311411</v>
      </c>
      <c r="H154">
        <v>0.3740164907067338</v>
      </c>
      <c r="I154">
        <v>0.1584452190078573</v>
      </c>
      <c r="J154">
        <v>17.96984581882452</v>
      </c>
      <c r="K154">
        <v>2.816967191189697</v>
      </c>
      <c r="L154">
        <v>915.7368027744193</v>
      </c>
      <c r="M154">
        <v>448.1469340143352</v>
      </c>
      <c r="N154">
        <v>560.6307647584081</v>
      </c>
    </row>
    <row r="155" spans="1:14">
      <c r="A155">
        <v>153</v>
      </c>
      <c r="B155">
        <v>5.990505761863924</v>
      </c>
      <c r="C155">
        <v>1130.584336150323</v>
      </c>
      <c r="D155">
        <v>0.4069532464131805</v>
      </c>
      <c r="E155">
        <v>126.7295792757826</v>
      </c>
      <c r="F155">
        <v>32.18589744617687</v>
      </c>
      <c r="G155">
        <v>42507.81553967579</v>
      </c>
      <c r="H155">
        <v>0.3741969538709713</v>
      </c>
      <c r="I155">
        <v>0.1585216689139201</v>
      </c>
      <c r="J155">
        <v>17.97567632769307</v>
      </c>
      <c r="K155">
        <v>2.816967191189697</v>
      </c>
      <c r="L155">
        <v>915.7368027744193</v>
      </c>
      <c r="M155">
        <v>447.9308071514123</v>
      </c>
      <c r="N155">
        <v>559.1102834959795</v>
      </c>
    </row>
    <row r="156" spans="1:14">
      <c r="A156">
        <v>154</v>
      </c>
      <c r="B156">
        <v>5.991701579901394</v>
      </c>
      <c r="C156">
        <v>1129.742648373016</v>
      </c>
      <c r="D156">
        <v>0.4070292400417814</v>
      </c>
      <c r="E156">
        <v>126.6641960284589</v>
      </c>
      <c r="F156">
        <v>32.21001799821381</v>
      </c>
      <c r="G156">
        <v>42508.13461938847</v>
      </c>
      <c r="H156">
        <v>0.3741706852499412</v>
      </c>
      <c r="I156">
        <v>0.1585105406949362</v>
      </c>
      <c r="J156">
        <v>17.97101916071528</v>
      </c>
      <c r="K156">
        <v>2.816967191189697</v>
      </c>
      <c r="L156">
        <v>915.7368027744193</v>
      </c>
      <c r="M156">
        <v>447.962254095504</v>
      </c>
      <c r="N156">
        <v>559.2415126699207</v>
      </c>
    </row>
    <row r="157" spans="1:14">
      <c r="A157">
        <v>155</v>
      </c>
      <c r="B157">
        <v>6.06024178304212</v>
      </c>
      <c r="C157">
        <v>1144.224370934757</v>
      </c>
      <c r="D157">
        <v>0.4070670493448422</v>
      </c>
      <c r="E157">
        <v>127.9687629108054</v>
      </c>
      <c r="F157">
        <v>31.80145549983014</v>
      </c>
      <c r="G157">
        <v>42506.07337270493</v>
      </c>
      <c r="H157">
        <v>0.3746160610659723</v>
      </c>
      <c r="I157">
        <v>0.1586992159818962</v>
      </c>
      <c r="J157">
        <v>18.01568496632294</v>
      </c>
      <c r="K157">
        <v>2.816967191189697</v>
      </c>
      <c r="L157">
        <v>915.7368027744193</v>
      </c>
      <c r="M157">
        <v>447.429678012406</v>
      </c>
      <c r="N157">
        <v>554.8004195368965</v>
      </c>
    </row>
    <row r="158" spans="1:14">
      <c r="A158">
        <v>156</v>
      </c>
      <c r="B158">
        <v>6.13846259378654</v>
      </c>
      <c r="C158">
        <v>1158.455712229564</v>
      </c>
      <c r="D158">
        <v>0.4073049875264208</v>
      </c>
      <c r="E158">
        <v>129.2733506829774</v>
      </c>
      <c r="F158">
        <v>31.41010298577372</v>
      </c>
      <c r="G158">
        <v>42504.49899567621</v>
      </c>
      <c r="H158">
        <v>0.3750195035795433</v>
      </c>
      <c r="I158">
        <v>0.1588701269952021</v>
      </c>
      <c r="J158">
        <v>18.0544920724905</v>
      </c>
      <c r="K158">
        <v>2.816967191189697</v>
      </c>
      <c r="L158">
        <v>915.7368027744193</v>
      </c>
      <c r="M158">
        <v>446.9483373028662</v>
      </c>
      <c r="N158">
        <v>550.2450589524424</v>
      </c>
    </row>
    <row r="159" spans="1:14">
      <c r="A159">
        <v>157</v>
      </c>
      <c r="B159">
        <v>6.174438035567364</v>
      </c>
      <c r="C159">
        <v>1163.088258491963</v>
      </c>
      <c r="D159">
        <v>0.4075672552602989</v>
      </c>
      <c r="E159">
        <v>129.7093485042538</v>
      </c>
      <c r="F159">
        <v>31.28493863813497</v>
      </c>
      <c r="G159">
        <v>42504.36213981199</v>
      </c>
      <c r="H159">
        <v>0.3752027268876595</v>
      </c>
      <c r="I159">
        <v>0.1589477461855404</v>
      </c>
      <c r="J159">
        <v>18.06481467980582</v>
      </c>
      <c r="K159">
        <v>2.816967191189697</v>
      </c>
      <c r="L159">
        <v>915.7368027744193</v>
      </c>
      <c r="M159">
        <v>446.7300783536405</v>
      </c>
      <c r="N159">
        <v>548.5573087782114</v>
      </c>
    </row>
    <row r="160" spans="1:14">
      <c r="A160">
        <v>158</v>
      </c>
      <c r="B160">
        <v>6.175998714169398</v>
      </c>
      <c r="C160">
        <v>1162.436270075503</v>
      </c>
      <c r="D160">
        <v>0.4076468996401197</v>
      </c>
      <c r="E160">
        <v>129.659289092202</v>
      </c>
      <c r="F160">
        <v>31.30259835069214</v>
      </c>
      <c r="G160">
        <v>42504.62388539966</v>
      </c>
      <c r="H160">
        <v>0.375174563325337</v>
      </c>
      <c r="I160">
        <v>0.1589358152094709</v>
      </c>
      <c r="J160">
        <v>18.06139436640871</v>
      </c>
      <c r="K160">
        <v>2.816967191189697</v>
      </c>
      <c r="L160">
        <v>915.7368027744193</v>
      </c>
      <c r="M160">
        <v>446.7636134373928</v>
      </c>
      <c r="N160">
        <v>548.6520190685153</v>
      </c>
    </row>
    <row r="161" spans="1:14">
      <c r="A161">
        <v>159</v>
      </c>
      <c r="B161">
        <v>6.249220909305789</v>
      </c>
      <c r="C161">
        <v>1177.678928852032</v>
      </c>
      <c r="D161">
        <v>0.4077242462726451</v>
      </c>
      <c r="E161">
        <v>131.0281077899159</v>
      </c>
      <c r="F161">
        <v>30.89657407578002</v>
      </c>
      <c r="G161">
        <v>42502.56107002347</v>
      </c>
      <c r="H161">
        <v>0.3756317370463874</v>
      </c>
      <c r="I161">
        <v>0.1591294884622721</v>
      </c>
      <c r="J161">
        <v>18.1070287999022</v>
      </c>
      <c r="K161">
        <v>2.816967191189697</v>
      </c>
      <c r="L161">
        <v>915.7368027744193</v>
      </c>
      <c r="M161">
        <v>446.2198665612868</v>
      </c>
      <c r="N161">
        <v>544.2223556740181</v>
      </c>
    </row>
    <row r="162" spans="1:14">
      <c r="A162">
        <v>160</v>
      </c>
      <c r="B162">
        <v>6.332259266035765</v>
      </c>
      <c r="C162">
        <v>1192.933004040573</v>
      </c>
      <c r="D162">
        <v>0.4079995039124036</v>
      </c>
      <c r="E162">
        <v>132.4146373733786</v>
      </c>
      <c r="F162">
        <v>30.50082795352791</v>
      </c>
      <c r="G162">
        <v>42500.96117715276</v>
      </c>
      <c r="H162">
        <v>0.3760411739889516</v>
      </c>
      <c r="I162">
        <v>0.159302938905358</v>
      </c>
      <c r="J162">
        <v>18.14906886755788</v>
      </c>
      <c r="K162">
        <v>2.816967191189697</v>
      </c>
      <c r="L162">
        <v>915.7368027744193</v>
      </c>
      <c r="M162">
        <v>445.7340184400867</v>
      </c>
      <c r="N162">
        <v>539.6857995229925</v>
      </c>
    </row>
    <row r="163" spans="1:14">
      <c r="A163">
        <v>161</v>
      </c>
      <c r="B163">
        <v>6.37100633292668</v>
      </c>
      <c r="C163">
        <v>1198.392381754893</v>
      </c>
      <c r="D163">
        <v>0.4082622152895962</v>
      </c>
      <c r="E163">
        <v>132.9177431770102</v>
      </c>
      <c r="F163">
        <v>30.36179173812419</v>
      </c>
      <c r="G163">
        <v>42500.75237529269</v>
      </c>
      <c r="H163">
        <v>0.3762165696066155</v>
      </c>
      <c r="I163">
        <v>0.1593772420383595</v>
      </c>
      <c r="J163">
        <v>18.16294469347051</v>
      </c>
      <c r="K163">
        <v>2.816967191189697</v>
      </c>
      <c r="L163">
        <v>915.7368027744193</v>
      </c>
      <c r="M163">
        <v>445.5262131497465</v>
      </c>
      <c r="N163">
        <v>537.9343462973357</v>
      </c>
    </row>
    <row r="164" spans="1:14">
      <c r="A164">
        <v>162</v>
      </c>
      <c r="B164">
        <v>6.372975537572758</v>
      </c>
      <c r="C164">
        <v>1197.946253893439</v>
      </c>
      <c r="D164">
        <v>0.4083337194373131</v>
      </c>
      <c r="E164">
        <v>132.8845384012396</v>
      </c>
      <c r="F164">
        <v>30.37318965700214</v>
      </c>
      <c r="G164">
        <v>42500.97008130059</v>
      </c>
      <c r="H164">
        <v>0.3761857083968377</v>
      </c>
      <c r="I164">
        <v>0.1593641682534768</v>
      </c>
      <c r="J164">
        <v>18.16070132450301</v>
      </c>
      <c r="K164">
        <v>2.816967191189697</v>
      </c>
      <c r="L164">
        <v>915.7368027744193</v>
      </c>
      <c r="M164">
        <v>445.5627628580914</v>
      </c>
      <c r="N164">
        <v>537.9940477978473</v>
      </c>
    </row>
    <row r="165" spans="1:14">
      <c r="A165">
        <v>163</v>
      </c>
      <c r="B165">
        <v>6.447912682650673</v>
      </c>
      <c r="C165">
        <v>1213.320311098013</v>
      </c>
      <c r="D165">
        <v>0.4084393313340802</v>
      </c>
      <c r="E165">
        <v>134.2584846798566</v>
      </c>
      <c r="F165">
        <v>29.98755599718923</v>
      </c>
      <c r="G165">
        <v>42499.09408765669</v>
      </c>
      <c r="H165">
        <v>0.3766412419081157</v>
      </c>
      <c r="I165">
        <v>0.1595571466615237</v>
      </c>
      <c r="J165">
        <v>18.20561898162842</v>
      </c>
      <c r="K165">
        <v>2.816967191189697</v>
      </c>
      <c r="L165">
        <v>915.7368027744193</v>
      </c>
      <c r="M165">
        <v>445.0238713420401</v>
      </c>
      <c r="N165">
        <v>533.7820131674648</v>
      </c>
    </row>
    <row r="166" spans="1:14">
      <c r="A166">
        <v>164</v>
      </c>
      <c r="B166">
        <v>6.532324560435796</v>
      </c>
      <c r="C166">
        <v>1228.879093624314</v>
      </c>
      <c r="D166">
        <v>0.4087134668602467</v>
      </c>
      <c r="E166">
        <v>135.6601318640196</v>
      </c>
      <c r="F166">
        <v>29.60731047998468</v>
      </c>
      <c r="G166">
        <v>42497.68227909376</v>
      </c>
      <c r="H166">
        <v>0.3770376812597114</v>
      </c>
      <c r="I166">
        <v>0.1597250909138432</v>
      </c>
      <c r="J166">
        <v>18.24878205214846</v>
      </c>
      <c r="K166">
        <v>2.816967191189697</v>
      </c>
      <c r="L166">
        <v>915.7368027744193</v>
      </c>
      <c r="M166">
        <v>444.5559473552103</v>
      </c>
      <c r="N166">
        <v>529.4872244736094</v>
      </c>
    </row>
    <row r="167" spans="1:14">
      <c r="A167">
        <v>165</v>
      </c>
      <c r="B167">
        <v>6.572051903202618</v>
      </c>
      <c r="C167">
        <v>1234.808728273826</v>
      </c>
      <c r="D167">
        <v>0.408943164447486</v>
      </c>
      <c r="E167">
        <v>136.1974590779185</v>
      </c>
      <c r="F167">
        <v>29.4650642647048</v>
      </c>
      <c r="G167">
        <v>42497.5096109127</v>
      </c>
      <c r="H167">
        <v>0.3771934467163387</v>
      </c>
      <c r="I167">
        <v>0.1597910780895491</v>
      </c>
      <c r="J167">
        <v>18.26495228760664</v>
      </c>
      <c r="K167">
        <v>2.816967191189697</v>
      </c>
      <c r="L167">
        <v>915.7368027744193</v>
      </c>
      <c r="M167">
        <v>444.3723639426725</v>
      </c>
      <c r="N167">
        <v>527.7955903327163</v>
      </c>
    </row>
    <row r="168" spans="1:14">
      <c r="A168">
        <v>166</v>
      </c>
      <c r="B168">
        <v>6.574461977673477</v>
      </c>
      <c r="C168">
        <v>1234.578100976463</v>
      </c>
      <c r="D168">
        <v>0.4089977325470248</v>
      </c>
      <c r="E168">
        <v>136.1820493266309</v>
      </c>
      <c r="F168">
        <v>29.47064261671552</v>
      </c>
      <c r="G168">
        <v>42497.69253710063</v>
      </c>
      <c r="H168">
        <v>0.3771591631156012</v>
      </c>
      <c r="I168">
        <v>0.1597765544715745</v>
      </c>
      <c r="J168">
        <v>18.26377564887867</v>
      </c>
      <c r="K168">
        <v>2.816967191189697</v>
      </c>
      <c r="L168">
        <v>915.7368027744193</v>
      </c>
      <c r="M168">
        <v>444.4127571935678</v>
      </c>
      <c r="N168">
        <v>527.8266102523648</v>
      </c>
    </row>
    <row r="169" spans="1:14">
      <c r="A169">
        <v>167</v>
      </c>
      <c r="B169">
        <v>6.64764759227421</v>
      </c>
      <c r="C169">
        <v>1249.361716352069</v>
      </c>
      <c r="D169">
        <v>0.4091165094550281</v>
      </c>
      <c r="E169">
        <v>137.4940998983214</v>
      </c>
      <c r="F169">
        <v>29.12130106276382</v>
      </c>
      <c r="G169">
        <v>42496.14990085921</v>
      </c>
      <c r="H169">
        <v>0.3775980814757876</v>
      </c>
      <c r="I169">
        <v>0.1599624941759305</v>
      </c>
      <c r="J169">
        <v>18.30630669594058</v>
      </c>
      <c r="K169">
        <v>2.816967191189697</v>
      </c>
      <c r="L169">
        <v>915.7368027744193</v>
      </c>
      <c r="M169">
        <v>443.8961737462402</v>
      </c>
      <c r="N169">
        <v>524.0103050950875</v>
      </c>
    </row>
    <row r="170" spans="1:14">
      <c r="A170">
        <v>168</v>
      </c>
      <c r="B170">
        <v>6.729848560748287</v>
      </c>
      <c r="C170">
        <v>1264.488160146009</v>
      </c>
      <c r="D170">
        <v>0.4093540213085375</v>
      </c>
      <c r="E170">
        <v>138.8430637619043</v>
      </c>
      <c r="F170">
        <v>28.77251298876502</v>
      </c>
      <c r="G170">
        <v>42495.07656838054</v>
      </c>
      <c r="H170">
        <v>0.3779627334830589</v>
      </c>
      <c r="I170">
        <v>0.1601169723034713</v>
      </c>
      <c r="J170">
        <v>18.34863263768861</v>
      </c>
      <c r="K170">
        <v>2.816967191189697</v>
      </c>
      <c r="L170">
        <v>915.7368027744193</v>
      </c>
      <c r="M170">
        <v>443.4679102788751</v>
      </c>
      <c r="N170">
        <v>520.1497392145969</v>
      </c>
    </row>
    <row r="171" spans="1:14">
      <c r="A171">
        <v>169</v>
      </c>
      <c r="B171">
        <v>6.768880488430367</v>
      </c>
      <c r="C171">
        <v>1270.547225578311</v>
      </c>
      <c r="D171">
        <v>0.4095226025112802</v>
      </c>
      <c r="E171">
        <v>139.383580168852</v>
      </c>
      <c r="F171">
        <v>28.63527543699229</v>
      </c>
      <c r="G171">
        <v>42495.01206478195</v>
      </c>
      <c r="H171">
        <v>0.3780889011175289</v>
      </c>
      <c r="I171">
        <v>0.160170420905263</v>
      </c>
      <c r="J171">
        <v>18.36592006375761</v>
      </c>
      <c r="K171">
        <v>2.816967191189697</v>
      </c>
      <c r="L171">
        <v>915.7368027744193</v>
      </c>
      <c r="M171">
        <v>443.3199257783037</v>
      </c>
      <c r="N171">
        <v>518.6107955702682</v>
      </c>
    </row>
    <row r="172" spans="1:14">
      <c r="A172">
        <v>170</v>
      </c>
      <c r="B172">
        <v>6.771756169250988</v>
      </c>
      <c r="C172">
        <v>1270.534849298043</v>
      </c>
      <c r="D172">
        <v>0.4095532871246684</v>
      </c>
      <c r="E172">
        <v>139.3862158720966</v>
      </c>
      <c r="F172">
        <v>28.63562670693631</v>
      </c>
      <c r="G172">
        <v>42495.19586980399</v>
      </c>
      <c r="H172">
        <v>0.3780509613666063</v>
      </c>
      <c r="I172">
        <v>0.1601543484263927</v>
      </c>
      <c r="J172">
        <v>18.36566384816243</v>
      </c>
      <c r="K172">
        <v>2.816967191189697</v>
      </c>
      <c r="L172">
        <v>915.7368027744193</v>
      </c>
      <c r="M172">
        <v>443.3644156732697</v>
      </c>
      <c r="N172">
        <v>518.6102074450293</v>
      </c>
    </row>
    <row r="173" spans="1:14">
      <c r="A173">
        <v>171</v>
      </c>
      <c r="B173">
        <v>6.840106886580188</v>
      </c>
      <c r="C173">
        <v>1284.109143564347</v>
      </c>
      <c r="D173">
        <v>0.4096688031613576</v>
      </c>
      <c r="E173">
        <v>140.5797575575569</v>
      </c>
      <c r="F173">
        <v>28.33247011331966</v>
      </c>
      <c r="G173">
        <v>42494.04040905405</v>
      </c>
      <c r="H173">
        <v>0.378459190291231</v>
      </c>
      <c r="I173">
        <v>0.1603272871148588</v>
      </c>
      <c r="J173">
        <v>18.40456587387557</v>
      </c>
      <c r="K173">
        <v>2.816967191189697</v>
      </c>
      <c r="L173">
        <v>915.7368027744193</v>
      </c>
      <c r="M173">
        <v>442.8861760551794</v>
      </c>
      <c r="N173">
        <v>515.3342567041716</v>
      </c>
    </row>
    <row r="174" spans="1:14">
      <c r="A174">
        <v>172</v>
      </c>
      <c r="B174">
        <v>6.843261598119315</v>
      </c>
      <c r="C174">
        <v>1284.204177255386</v>
      </c>
      <c r="D174">
        <v>0.4096840139253486</v>
      </c>
      <c r="E174">
        <v>140.5913582497793</v>
      </c>
      <c r="F174">
        <v>28.33044809940625</v>
      </c>
      <c r="G174">
        <v>42494.23213004814</v>
      </c>
      <c r="H174">
        <v>0.3784182539635256</v>
      </c>
      <c r="I174">
        <v>0.1603099451912543</v>
      </c>
      <c r="J174">
        <v>18.40469281251583</v>
      </c>
      <c r="K174">
        <v>2.816967191189697</v>
      </c>
      <c r="L174">
        <v>915.7368027744193</v>
      </c>
      <c r="M174">
        <v>442.93408635932</v>
      </c>
      <c r="N174">
        <v>515.3207657056714</v>
      </c>
    </row>
    <row r="175" spans="1:14">
      <c r="A175">
        <v>173</v>
      </c>
      <c r="B175">
        <v>6.916758480361413</v>
      </c>
      <c r="C175">
        <v>1298.190814815635</v>
      </c>
      <c r="D175">
        <v>0.4098364080891806</v>
      </c>
      <c r="E175">
        <v>141.8197573879043</v>
      </c>
      <c r="F175">
        <v>28.02489379492655</v>
      </c>
      <c r="G175">
        <v>42493.39196601397</v>
      </c>
      <c r="H175">
        <v>0.3787846162038639</v>
      </c>
      <c r="I175">
        <v>0.1604651478276325</v>
      </c>
      <c r="J175">
        <v>18.44459270254972</v>
      </c>
      <c r="K175">
        <v>2.816967191189697</v>
      </c>
      <c r="L175">
        <v>915.7368027744193</v>
      </c>
      <c r="M175">
        <v>442.505678453457</v>
      </c>
      <c r="N175">
        <v>512.0163138988669</v>
      </c>
    </row>
    <row r="176" spans="1:14">
      <c r="A176">
        <v>174</v>
      </c>
      <c r="B176">
        <v>6.921218587624212</v>
      </c>
      <c r="C176">
        <v>1298.475405086659</v>
      </c>
      <c r="D176">
        <v>0.4098385385891907</v>
      </c>
      <c r="E176">
        <v>141.8395325773969</v>
      </c>
      <c r="F176">
        <v>28.01885736997095</v>
      </c>
      <c r="G176">
        <v>42493.666891576</v>
      </c>
      <c r="H176">
        <v>0.3788387868129511</v>
      </c>
      <c r="I176">
        <v>0.160488096211551</v>
      </c>
      <c r="J176">
        <v>18.44636824156393</v>
      </c>
      <c r="K176">
        <v>2.816967191189697</v>
      </c>
      <c r="L176">
        <v>915.7368027744193</v>
      </c>
      <c r="M176">
        <v>442.4424040397482</v>
      </c>
      <c r="N176">
        <v>511.9963880606044</v>
      </c>
    </row>
    <row r="177" spans="1:14">
      <c r="A177">
        <v>175</v>
      </c>
      <c r="B177">
        <v>6.989969669085585</v>
      </c>
      <c r="C177">
        <v>1311.580337611464</v>
      </c>
      <c r="D177">
        <v>0.4099580430707395</v>
      </c>
      <c r="E177">
        <v>142.9914102718434</v>
      </c>
      <c r="F177">
        <v>27.73866262061792</v>
      </c>
      <c r="G177">
        <v>42493.0415141804</v>
      </c>
      <c r="H177">
        <v>0.379072511874857</v>
      </c>
      <c r="I177">
        <v>0.1605871095426246</v>
      </c>
      <c r="J177">
        <v>18.4830318392955</v>
      </c>
      <c r="K177">
        <v>2.816967191189697</v>
      </c>
      <c r="L177">
        <v>915.7368027744193</v>
      </c>
      <c r="M177">
        <v>442.1696069493902</v>
      </c>
      <c r="N177">
        <v>508.9627067523602</v>
      </c>
    </row>
    <row r="178" spans="1:14">
      <c r="A178">
        <v>176</v>
      </c>
      <c r="B178">
        <v>7.012763343182411</v>
      </c>
      <c r="C178">
        <v>1314.41080591547</v>
      </c>
      <c r="D178">
        <v>0.4102772309306474</v>
      </c>
      <c r="E178">
        <v>143.2046472201326</v>
      </c>
      <c r="F178">
        <v>27.68182307806477</v>
      </c>
      <c r="G178">
        <v>42500.64730699643</v>
      </c>
      <c r="H178">
        <v>0.3790120661720925</v>
      </c>
      <c r="I178">
        <v>0.160561502830486</v>
      </c>
      <c r="J178">
        <v>18.49598407937603</v>
      </c>
      <c r="K178">
        <v>2.816967191189697</v>
      </c>
      <c r="L178">
        <v>915.7368027744193</v>
      </c>
      <c r="M178">
        <v>442.2401251598067</v>
      </c>
      <c r="N178">
        <v>508.0942682777443</v>
      </c>
    </row>
    <row r="179" spans="1:14">
      <c r="A179">
        <v>177</v>
      </c>
      <c r="B179">
        <v>7.109163089326785</v>
      </c>
      <c r="C179">
        <v>1338.140694496654</v>
      </c>
      <c r="D179">
        <v>0.409572151478352</v>
      </c>
      <c r="E179">
        <v>145.3282656532523</v>
      </c>
      <c r="F179">
        <v>27.18208169740721</v>
      </c>
      <c r="G179">
        <v>42476.97190536587</v>
      </c>
      <c r="H179">
        <v>0.3798742657200184</v>
      </c>
      <c r="I179">
        <v>0.1609267578382036</v>
      </c>
      <c r="J179">
        <v>18.55416016456303</v>
      </c>
      <c r="K179">
        <v>2.816967191189697</v>
      </c>
      <c r="L179">
        <v>915.7368027744193</v>
      </c>
      <c r="M179">
        <v>441.2363739968669</v>
      </c>
      <c r="N179">
        <v>503.5928324302954</v>
      </c>
    </row>
    <row r="180" spans="1:14">
      <c r="A180">
        <v>178</v>
      </c>
      <c r="B180">
        <v>7.187554874999133</v>
      </c>
      <c r="C180">
        <v>1352.421463180362</v>
      </c>
      <c r="D180">
        <v>0.4088458230429621</v>
      </c>
      <c r="E180">
        <v>146.6428637304132</v>
      </c>
      <c r="F180">
        <v>26.90674197537229</v>
      </c>
      <c r="G180">
        <v>42508.58324799822</v>
      </c>
      <c r="H180">
        <v>0.3801745637988138</v>
      </c>
      <c r="I180">
        <v>0.1610539736055417</v>
      </c>
      <c r="J180">
        <v>18.5826581459558</v>
      </c>
      <c r="K180">
        <v>2.816967191189697</v>
      </c>
      <c r="L180">
        <v>915.7368027744193</v>
      </c>
      <c r="M180">
        <v>440.8878434847737</v>
      </c>
      <c r="N180">
        <v>500.1341296320592</v>
      </c>
    </row>
    <row r="181" spans="1:14">
      <c r="A181">
        <v>179</v>
      </c>
      <c r="B181">
        <v>7.247746437895636</v>
      </c>
      <c r="C181">
        <v>1359.412184019107</v>
      </c>
      <c r="D181">
        <v>0.4082874496597568</v>
      </c>
      <c r="E181">
        <v>147.2952943028302</v>
      </c>
      <c r="F181">
        <v>26.79380060222184</v>
      </c>
      <c r="G181">
        <v>42577.71053417701</v>
      </c>
      <c r="H181">
        <v>0.3801472365243903</v>
      </c>
      <c r="I181">
        <v>0.1610423969074856</v>
      </c>
      <c r="J181">
        <v>18.59473639635984</v>
      </c>
      <c r="K181">
        <v>2.816967191189697</v>
      </c>
      <c r="L181">
        <v>915.7368027744193</v>
      </c>
      <c r="M181">
        <v>440.9195371600946</v>
      </c>
      <c r="N181">
        <v>497.6918503652469</v>
      </c>
    </row>
    <row r="182" spans="1:14">
      <c r="A182">
        <v>180</v>
      </c>
      <c r="B182">
        <v>7.254376752110046</v>
      </c>
      <c r="C182">
        <v>1359.63343823695</v>
      </c>
      <c r="D182">
        <v>0.4080357212181657</v>
      </c>
      <c r="E182">
        <v>147.3186289317204</v>
      </c>
      <c r="F182">
        <v>26.80185455255563</v>
      </c>
      <c r="G182">
        <v>42611.46785733506</v>
      </c>
      <c r="H182">
        <v>0.3801175229000044</v>
      </c>
      <c r="I182">
        <v>0.1610298092760835</v>
      </c>
      <c r="J182">
        <v>18.5947609780954</v>
      </c>
      <c r="K182">
        <v>2.816967191189697</v>
      </c>
      <c r="L182">
        <v>915.7368027744193</v>
      </c>
      <c r="M182">
        <v>440.9540036519631</v>
      </c>
      <c r="N182">
        <v>497.6054357547295</v>
      </c>
    </row>
    <row r="183" spans="1:14">
      <c r="A183">
        <v>181</v>
      </c>
      <c r="B183">
        <v>7.356304135371254</v>
      </c>
      <c r="C183">
        <v>1377.838421006848</v>
      </c>
      <c r="D183">
        <v>0.4082180163328594</v>
      </c>
      <c r="E183">
        <v>148.9589971295129</v>
      </c>
      <c r="F183">
        <v>26.45299771069521</v>
      </c>
      <c r="G183">
        <v>42625.9857377034</v>
      </c>
      <c r="H183">
        <v>0.3807235676792427</v>
      </c>
      <c r="I183">
        <v>0.1612865490192791</v>
      </c>
      <c r="J183">
        <v>18.63464622243707</v>
      </c>
      <c r="K183">
        <v>2.816967191189697</v>
      </c>
      <c r="L183">
        <v>915.7368027744193</v>
      </c>
      <c r="M183">
        <v>440.2520826402797</v>
      </c>
      <c r="N183">
        <v>493.1000860611008</v>
      </c>
    </row>
    <row r="184" spans="1:14">
      <c r="A184">
        <v>182</v>
      </c>
      <c r="B184">
        <v>7.446636115033683</v>
      </c>
      <c r="C184">
        <v>1393.04707271564</v>
      </c>
      <c r="D184">
        <v>0.4091197153848538</v>
      </c>
      <c r="E184">
        <v>150.325452725294</v>
      </c>
      <c r="F184">
        <v>26.15021958495105</v>
      </c>
      <c r="G184">
        <v>42587.0462318738</v>
      </c>
      <c r="H184">
        <v>0.3812997774937568</v>
      </c>
      <c r="I184">
        <v>0.1615306497274662</v>
      </c>
      <c r="J184">
        <v>18.66776766899456</v>
      </c>
      <c r="K184">
        <v>2.816967191189697</v>
      </c>
      <c r="L184">
        <v>915.7368027744193</v>
      </c>
      <c r="M184">
        <v>439.5867857115853</v>
      </c>
      <c r="N184">
        <v>489.6353264494425</v>
      </c>
    </row>
    <row r="185" spans="1:14">
      <c r="A185">
        <v>183</v>
      </c>
      <c r="B185">
        <v>7.481816633780073</v>
      </c>
      <c r="C185">
        <v>1401.602195872365</v>
      </c>
      <c r="D185">
        <v>0.4097120949721885</v>
      </c>
      <c r="E185">
        <v>151.032872033864</v>
      </c>
      <c r="F185">
        <v>25.98883012872221</v>
      </c>
      <c r="G185">
        <v>42582.07529764114</v>
      </c>
      <c r="H185">
        <v>0.3816671889568897</v>
      </c>
      <c r="I185">
        <v>0.1616862968478166</v>
      </c>
      <c r="J185">
        <v>18.69674394661137</v>
      </c>
      <c r="K185">
        <v>2.816967191189697</v>
      </c>
      <c r="L185">
        <v>915.7368027744193</v>
      </c>
      <c r="M185">
        <v>439.1636180178833</v>
      </c>
      <c r="N185">
        <v>488.0627449099434</v>
      </c>
    </row>
    <row r="186" spans="1:14">
      <c r="A186">
        <v>184</v>
      </c>
      <c r="B186">
        <v>7.486119511013311</v>
      </c>
      <c r="C186">
        <v>1401.689156459142</v>
      </c>
      <c r="D186">
        <v>0.4094499223937174</v>
      </c>
      <c r="E186">
        <v>151.0604393178018</v>
      </c>
      <c r="F186">
        <v>25.99012270038791</v>
      </c>
      <c r="G186">
        <v>42590.21887285196</v>
      </c>
      <c r="H186">
        <v>0.3816276472209605</v>
      </c>
      <c r="I186">
        <v>0.1616695457174122</v>
      </c>
      <c r="J186">
        <v>18.6936571513734</v>
      </c>
      <c r="K186">
        <v>2.816967191189697</v>
      </c>
      <c r="L186">
        <v>915.7368027744193</v>
      </c>
      <c r="M186">
        <v>439.2091212510485</v>
      </c>
      <c r="N186">
        <v>487.9788288725277</v>
      </c>
    </row>
    <row r="187" spans="1:14">
      <c r="A187">
        <v>185</v>
      </c>
      <c r="B187">
        <v>7.585845216653948</v>
      </c>
      <c r="C187">
        <v>1417.665722291456</v>
      </c>
      <c r="D187">
        <v>0.4105613061050399</v>
      </c>
      <c r="E187">
        <v>152.504529028967</v>
      </c>
      <c r="F187">
        <v>25.67915613223695</v>
      </c>
      <c r="G187">
        <v>42538.99139658479</v>
      </c>
      <c r="H187">
        <v>0.3822359308241879</v>
      </c>
      <c r="I187">
        <v>0.161927233897284</v>
      </c>
      <c r="J187">
        <v>18.72568916165404</v>
      </c>
      <c r="K187">
        <v>2.816967191189697</v>
      </c>
      <c r="L187">
        <v>915.7368027744193</v>
      </c>
      <c r="M187">
        <v>438.5101715048324</v>
      </c>
      <c r="N187">
        <v>484.3269308548929</v>
      </c>
    </row>
    <row r="188" spans="1:14">
      <c r="A188">
        <v>186</v>
      </c>
      <c r="B188">
        <v>7.642579502289904</v>
      </c>
      <c r="C188">
        <v>1429.409420613317</v>
      </c>
      <c r="D188">
        <v>0.4108205647712487</v>
      </c>
      <c r="E188">
        <v>153.5185026055859</v>
      </c>
      <c r="F188">
        <v>25.46735249496779</v>
      </c>
      <c r="G188">
        <v>42536.61969327334</v>
      </c>
      <c r="H188">
        <v>0.3825894610342241</v>
      </c>
      <c r="I188">
        <v>0.1620770004796323</v>
      </c>
      <c r="J188">
        <v>18.75747522939695</v>
      </c>
      <c r="K188">
        <v>2.816967191189697</v>
      </c>
      <c r="L188">
        <v>915.7368027744193</v>
      </c>
      <c r="M188">
        <v>438.104967993431</v>
      </c>
      <c r="N188">
        <v>482.1403007314677</v>
      </c>
    </row>
    <row r="189" spans="1:14">
      <c r="A189">
        <v>187</v>
      </c>
      <c r="B189">
        <v>7.649187599410467</v>
      </c>
      <c r="C189">
        <v>1429.40937200805</v>
      </c>
      <c r="D189">
        <v>0.4107505038997377</v>
      </c>
      <c r="E189">
        <v>153.5429367296668</v>
      </c>
      <c r="F189">
        <v>25.4675366823443</v>
      </c>
      <c r="G189">
        <v>42537.14377590282</v>
      </c>
      <c r="H189">
        <v>0.3825749867429474</v>
      </c>
      <c r="I189">
        <v>0.162070868711894</v>
      </c>
      <c r="J189">
        <v>18.75332616024018</v>
      </c>
      <c r="K189">
        <v>2.816967191189697</v>
      </c>
      <c r="L189">
        <v>915.7368027744193</v>
      </c>
      <c r="M189">
        <v>438.1215431986511</v>
      </c>
      <c r="N189">
        <v>481.9960132287766</v>
      </c>
    </row>
    <row r="190" spans="1:14">
      <c r="A190">
        <v>188</v>
      </c>
      <c r="B190">
        <v>7.716522026334472</v>
      </c>
      <c r="C190">
        <v>1442.597811635731</v>
      </c>
      <c r="D190">
        <v>0.4108375090051194</v>
      </c>
      <c r="E190">
        <v>154.7048798786865</v>
      </c>
      <c r="F190">
        <v>25.23416605137745</v>
      </c>
      <c r="G190">
        <v>42535.57799283884</v>
      </c>
      <c r="H190">
        <v>0.3829481655879255</v>
      </c>
      <c r="I190">
        <v>0.1622289590776688</v>
      </c>
      <c r="J190">
        <v>18.78466424396398</v>
      </c>
      <c r="K190">
        <v>2.816967191189697</v>
      </c>
      <c r="L190">
        <v>915.7368027744193</v>
      </c>
      <c r="M190">
        <v>437.6945984940064</v>
      </c>
      <c r="N190">
        <v>479.4904777472009</v>
      </c>
    </row>
    <row r="191" spans="1:14">
      <c r="A191">
        <v>189</v>
      </c>
      <c r="B191">
        <v>7.751089571481382</v>
      </c>
      <c r="C191">
        <v>1446.9253528709</v>
      </c>
      <c r="D191">
        <v>0.4108599243965424</v>
      </c>
      <c r="E191">
        <v>155.1247886330815</v>
      </c>
      <c r="F191">
        <v>25.15879867228416</v>
      </c>
      <c r="G191">
        <v>42535.87983790468</v>
      </c>
      <c r="H191">
        <v>0.3830734944696531</v>
      </c>
      <c r="I191">
        <v>0.1622820523572615</v>
      </c>
      <c r="J191">
        <v>18.78833484930179</v>
      </c>
      <c r="K191">
        <v>2.816967191189697</v>
      </c>
      <c r="L191">
        <v>915.7368027744193</v>
      </c>
      <c r="M191">
        <v>437.5513994072532</v>
      </c>
      <c r="N191">
        <v>478.4139880760919</v>
      </c>
    </row>
    <row r="192" spans="1:14">
      <c r="A192">
        <v>190</v>
      </c>
      <c r="B192">
        <v>7.75798240421451</v>
      </c>
      <c r="C192">
        <v>1447.030729780276</v>
      </c>
      <c r="D192">
        <v>0.4108335858932087</v>
      </c>
      <c r="E192">
        <v>155.1573775667785</v>
      </c>
      <c r="F192">
        <v>25.15710499621835</v>
      </c>
      <c r="G192">
        <v>42536.280548173</v>
      </c>
      <c r="H192">
        <v>0.3830588520166877</v>
      </c>
      <c r="I192">
        <v>0.1622758493509113</v>
      </c>
      <c r="J192">
        <v>18.78470935589539</v>
      </c>
      <c r="K192">
        <v>2.816967191189697</v>
      </c>
      <c r="L192">
        <v>915.7368027744193</v>
      </c>
      <c r="M192">
        <v>437.5681248418757</v>
      </c>
      <c r="N192">
        <v>478.2526798735848</v>
      </c>
    </row>
    <row r="193" spans="1:14">
      <c r="A193">
        <v>191</v>
      </c>
      <c r="B193">
        <v>7.828552461870184</v>
      </c>
      <c r="C193">
        <v>1461.025779864054</v>
      </c>
      <c r="D193">
        <v>0.4108558886327864</v>
      </c>
      <c r="E193">
        <v>156.3910885785591</v>
      </c>
      <c r="F193">
        <v>24.91569152468629</v>
      </c>
      <c r="G193">
        <v>42535.0078259133</v>
      </c>
      <c r="H193">
        <v>0.3834534021704423</v>
      </c>
      <c r="I193">
        <v>0.1624429932792529</v>
      </c>
      <c r="J193">
        <v>18.81721716740215</v>
      </c>
      <c r="K193">
        <v>2.816967191189697</v>
      </c>
      <c r="L193">
        <v>915.7368027744193</v>
      </c>
      <c r="M193">
        <v>437.1178939403974</v>
      </c>
      <c r="N193">
        <v>475.6817718528707</v>
      </c>
    </row>
    <row r="194" spans="1:14">
      <c r="A194">
        <v>192</v>
      </c>
      <c r="B194">
        <v>7.899093566449481</v>
      </c>
      <c r="C194">
        <v>1475.44813909977</v>
      </c>
      <c r="D194">
        <v>0.4108219844069391</v>
      </c>
      <c r="E194">
        <v>157.6538142050753</v>
      </c>
      <c r="F194">
        <v>24.67174971306381</v>
      </c>
      <c r="G194">
        <v>42533.84694944985</v>
      </c>
      <c r="H194">
        <v>0.3838733462095282</v>
      </c>
      <c r="I194">
        <v>0.1626208948608603</v>
      </c>
      <c r="J194">
        <v>18.85151472348815</v>
      </c>
      <c r="K194">
        <v>2.816967191189697</v>
      </c>
      <c r="L194">
        <v>915.7368027744193</v>
      </c>
      <c r="M194">
        <v>436.6397022249492</v>
      </c>
      <c r="N194">
        <v>473.1698399134116</v>
      </c>
    </row>
    <row r="195" spans="1:14">
      <c r="A195">
        <v>193</v>
      </c>
      <c r="B195">
        <v>7.959987422525428</v>
      </c>
      <c r="C195">
        <v>1486.310365008949</v>
      </c>
      <c r="D195">
        <v>0.4108319636959388</v>
      </c>
      <c r="E195">
        <v>158.6168583356231</v>
      </c>
      <c r="F195">
        <v>24.49129642941625</v>
      </c>
      <c r="G195">
        <v>42533.40801559541</v>
      </c>
      <c r="H195">
        <v>0.3842595536198766</v>
      </c>
      <c r="I195">
        <v>0.1627845045391381</v>
      </c>
      <c r="J195">
        <v>18.87479647665685</v>
      </c>
      <c r="K195">
        <v>2.816967191189697</v>
      </c>
      <c r="L195">
        <v>915.7368027744193</v>
      </c>
      <c r="M195">
        <v>436.200849144882</v>
      </c>
      <c r="N195">
        <v>471.1626778399358</v>
      </c>
    </row>
    <row r="196" spans="1:14">
      <c r="A196">
        <v>194</v>
      </c>
      <c r="B196">
        <v>7.971759815154956</v>
      </c>
      <c r="C196">
        <v>1486.919129142824</v>
      </c>
      <c r="D196">
        <v>0.4108901318015438</v>
      </c>
      <c r="E196">
        <v>158.6935097191905</v>
      </c>
      <c r="F196">
        <v>24.48136090020284</v>
      </c>
      <c r="G196">
        <v>42533.6802044209</v>
      </c>
      <c r="H196">
        <v>0.3842814302058329</v>
      </c>
      <c r="I196">
        <v>0.1627937721531046</v>
      </c>
      <c r="J196">
        <v>18.87243850995629</v>
      </c>
      <c r="K196">
        <v>2.816967191189697</v>
      </c>
      <c r="L196">
        <v>915.7368027744193</v>
      </c>
      <c r="M196">
        <v>436.1760168615058</v>
      </c>
      <c r="N196">
        <v>470.8955160519214</v>
      </c>
    </row>
    <row r="197" spans="1:14">
      <c r="A197">
        <v>195</v>
      </c>
      <c r="B197">
        <v>7.99583887975165</v>
      </c>
      <c r="C197">
        <v>1490.92710653073</v>
      </c>
      <c r="D197">
        <v>0.4109114168326022</v>
      </c>
      <c r="E197">
        <v>159.0596734972963</v>
      </c>
      <c r="F197">
        <v>24.41551816084914</v>
      </c>
      <c r="G197">
        <v>42533.58823650592</v>
      </c>
      <c r="H197">
        <v>0.3843739516953718</v>
      </c>
      <c r="I197">
        <v>0.1628329671833698</v>
      </c>
      <c r="J197">
        <v>18.87943408291475</v>
      </c>
      <c r="K197">
        <v>2.816967191189697</v>
      </c>
      <c r="L197">
        <v>915.7368027744193</v>
      </c>
      <c r="M197">
        <v>436.0710262537839</v>
      </c>
      <c r="N197">
        <v>470.1413010711771</v>
      </c>
    </row>
    <row r="198" spans="1:14">
      <c r="A198">
        <v>196</v>
      </c>
      <c r="B198">
        <v>8.004168836797072</v>
      </c>
      <c r="C198">
        <v>1491.565797900877</v>
      </c>
      <c r="D198">
        <v>0.4109809493839047</v>
      </c>
      <c r="E198">
        <v>159.1260957649929</v>
      </c>
      <c r="F198">
        <v>24.40508707457834</v>
      </c>
      <c r="G198">
        <v>42533.65889496691</v>
      </c>
      <c r="H198">
        <v>0.3844162243105441</v>
      </c>
      <c r="I198">
        <v>0.1628508752006242</v>
      </c>
      <c r="J198">
        <v>18.87918704752392</v>
      </c>
      <c r="K198">
        <v>2.816967191189697</v>
      </c>
      <c r="L198">
        <v>915.7368027744193</v>
      </c>
      <c r="M198">
        <v>436.0230733800134</v>
      </c>
      <c r="N198">
        <v>469.90651358982</v>
      </c>
    </row>
    <row r="199" spans="1:14">
      <c r="A199">
        <v>197</v>
      </c>
      <c r="B199">
        <v>8.081263914029638</v>
      </c>
      <c r="C199">
        <v>1509.197632451159</v>
      </c>
      <c r="D199">
        <v>0.410736483261615</v>
      </c>
      <c r="E199">
        <v>160.6666564918911</v>
      </c>
      <c r="F199">
        <v>24.11959438926499</v>
      </c>
      <c r="G199">
        <v>42532.54204042126</v>
      </c>
      <c r="H199">
        <v>0.3848519779827089</v>
      </c>
      <c r="I199">
        <v>0.1630354742430065</v>
      </c>
      <c r="J199">
        <v>18.92021523273297</v>
      </c>
      <c r="K199">
        <v>2.816967191189697</v>
      </c>
      <c r="L199">
        <v>915.7368027744193</v>
      </c>
      <c r="M199">
        <v>435.5293805675968</v>
      </c>
      <c r="N199">
        <v>467.0767043775092</v>
      </c>
    </row>
    <row r="200" spans="1:14">
      <c r="A200">
        <v>198</v>
      </c>
      <c r="B200">
        <v>8.143157453838262</v>
      </c>
      <c r="C200">
        <v>1520.560671180891</v>
      </c>
      <c r="D200">
        <v>0.4107017460930373</v>
      </c>
      <c r="E200">
        <v>161.6721343085894</v>
      </c>
      <c r="F200">
        <v>23.93923292234406</v>
      </c>
      <c r="G200">
        <v>42532.18470440966</v>
      </c>
      <c r="H200">
        <v>0.38524632706725</v>
      </c>
      <c r="I200">
        <v>0.1632025329920675</v>
      </c>
      <c r="J200">
        <v>18.94399022457846</v>
      </c>
      <c r="K200">
        <v>2.816967191189697</v>
      </c>
      <c r="L200">
        <v>915.7368027744193</v>
      </c>
      <c r="M200">
        <v>435.0835603210427</v>
      </c>
      <c r="N200">
        <v>465.0875302176987</v>
      </c>
    </row>
    <row r="201" spans="1:14">
      <c r="A201">
        <v>199</v>
      </c>
      <c r="B201">
        <v>8.150286580631562</v>
      </c>
      <c r="C201">
        <v>1521.050365245131</v>
      </c>
      <c r="D201">
        <v>0.410761446360922</v>
      </c>
      <c r="E201">
        <v>161.7300074448252</v>
      </c>
      <c r="F201">
        <v>23.93155675881739</v>
      </c>
      <c r="G201">
        <v>42532.27884226685</v>
      </c>
      <c r="H201">
        <v>0.3852326130826556</v>
      </c>
      <c r="I201">
        <v>0.1631967233142952</v>
      </c>
      <c r="J201">
        <v>18.94292138995073</v>
      </c>
      <c r="K201">
        <v>2.816967191189697</v>
      </c>
      <c r="L201">
        <v>915.7368027744193</v>
      </c>
      <c r="M201">
        <v>435.0990489609987</v>
      </c>
      <c r="N201">
        <v>464.9316491304114</v>
      </c>
    </row>
    <row r="202" spans="1:14">
      <c r="A202">
        <v>200</v>
      </c>
      <c r="B202">
        <v>8.23634868391329</v>
      </c>
      <c r="C202">
        <v>1538.027254468336</v>
      </c>
      <c r="D202">
        <v>0.4106525987643509</v>
      </c>
      <c r="E202">
        <v>163.2429139616276</v>
      </c>
      <c r="F202">
        <v>23.667215251876</v>
      </c>
      <c r="G202">
        <v>42531.71673400723</v>
      </c>
      <c r="H202">
        <v>0.3856810697707861</v>
      </c>
      <c r="I202">
        <v>0.1633867037561525</v>
      </c>
      <c r="J202">
        <v>18.97653414939639</v>
      </c>
      <c r="K202">
        <v>2.816967191189697</v>
      </c>
      <c r="L202">
        <v>915.7368027744193</v>
      </c>
      <c r="M202">
        <v>434.5931307456643</v>
      </c>
      <c r="N202">
        <v>462.0306095127584</v>
      </c>
    </row>
    <row r="203" spans="1:14">
      <c r="A203">
        <v>201</v>
      </c>
      <c r="B203">
        <v>8.288244257395828</v>
      </c>
      <c r="C203">
        <v>1550.341637833678</v>
      </c>
      <c r="D203">
        <v>0.4103637761707872</v>
      </c>
      <c r="E203">
        <v>164.3078133428671</v>
      </c>
      <c r="F203">
        <v>23.47904150296486</v>
      </c>
      <c r="G203">
        <v>42531.14386144218</v>
      </c>
      <c r="H203">
        <v>0.3860705869111588</v>
      </c>
      <c r="I203">
        <v>0.1635517155407854</v>
      </c>
      <c r="J203">
        <v>19.00500309560369</v>
      </c>
      <c r="K203">
        <v>2.816967191189697</v>
      </c>
      <c r="L203">
        <v>915.7368027744193</v>
      </c>
      <c r="M203">
        <v>434.1546578879738</v>
      </c>
      <c r="N203">
        <v>460.2062999200845</v>
      </c>
    </row>
    <row r="204" spans="1:14">
      <c r="A204">
        <v>202</v>
      </c>
      <c r="B204">
        <v>8.307134535104154</v>
      </c>
      <c r="C204">
        <v>1555.088639905133</v>
      </c>
      <c r="D204">
        <v>0.4101884034700953</v>
      </c>
      <c r="E204">
        <v>164.6992030492015</v>
      </c>
      <c r="F204">
        <v>23.40729085902356</v>
      </c>
      <c r="G204">
        <v>42530.89675614489</v>
      </c>
      <c r="H204">
        <v>0.3863399977570605</v>
      </c>
      <c r="I204">
        <v>0.1636658464990256</v>
      </c>
      <c r="J204">
        <v>19.01823464188628</v>
      </c>
      <c r="K204">
        <v>2.816967191189697</v>
      </c>
      <c r="L204">
        <v>915.7368027744193</v>
      </c>
      <c r="M204">
        <v>433.8519039036264</v>
      </c>
      <c r="N204">
        <v>459.5553652730106</v>
      </c>
    </row>
    <row r="205" spans="1:14">
      <c r="A205">
        <v>203</v>
      </c>
      <c r="B205">
        <v>8.314300155670956</v>
      </c>
      <c r="C205">
        <v>1555.778000307413</v>
      </c>
      <c r="D205">
        <v>0.4102469613691231</v>
      </c>
      <c r="E205">
        <v>164.7674794187873</v>
      </c>
      <c r="F205">
        <v>23.39692745962026</v>
      </c>
      <c r="G205">
        <v>42530.92257743055</v>
      </c>
      <c r="H205">
        <v>0.3863398049551531</v>
      </c>
      <c r="I205">
        <v>0.1636657648220375</v>
      </c>
      <c r="J205">
        <v>19.01868637821585</v>
      </c>
      <c r="K205">
        <v>2.816967191189697</v>
      </c>
      <c r="L205">
        <v>915.7368027744193</v>
      </c>
      <c r="M205">
        <v>433.8521204163275</v>
      </c>
      <c r="N205">
        <v>459.416433562835</v>
      </c>
    </row>
    <row r="206" spans="1:14">
      <c r="A206">
        <v>204</v>
      </c>
      <c r="B206">
        <v>8.415421448683245</v>
      </c>
      <c r="C206">
        <v>1576.549735753545</v>
      </c>
      <c r="D206">
        <v>0.4100004135007156</v>
      </c>
      <c r="E206">
        <v>166.6143296202508</v>
      </c>
      <c r="F206">
        <v>23.08848896899766</v>
      </c>
      <c r="G206">
        <v>42530.37491054309</v>
      </c>
      <c r="H206">
        <v>0.3869093673133854</v>
      </c>
      <c r="I206">
        <v>0.1639070494574242</v>
      </c>
      <c r="J206">
        <v>19.05851029558882</v>
      </c>
      <c r="K206">
        <v>2.816967191189697</v>
      </c>
      <c r="L206">
        <v>915.7368027744193</v>
      </c>
      <c r="M206">
        <v>433.2134544710043</v>
      </c>
      <c r="N206">
        <v>456.0572467786506</v>
      </c>
    </row>
    <row r="207" spans="1:14">
      <c r="A207">
        <v>205</v>
      </c>
      <c r="B207">
        <v>8.469798507994213</v>
      </c>
      <c r="C207">
        <v>1586.904661089835</v>
      </c>
      <c r="D207">
        <v>0.4099027098734382</v>
      </c>
      <c r="E207">
        <v>167.5304839561823</v>
      </c>
      <c r="F207">
        <v>22.93775976162256</v>
      </c>
      <c r="G207">
        <v>42530.14830585471</v>
      </c>
      <c r="H207">
        <v>0.387270248657532</v>
      </c>
      <c r="I207">
        <v>0.1640599302127649</v>
      </c>
      <c r="J207">
        <v>19.0786366931546</v>
      </c>
      <c r="K207">
        <v>2.816967191189697</v>
      </c>
      <c r="L207">
        <v>915.7368027744193</v>
      </c>
      <c r="M207">
        <v>432.80976052784</v>
      </c>
      <c r="N207">
        <v>454.4007756230566</v>
      </c>
    </row>
    <row r="208" spans="1:14">
      <c r="A208">
        <v>206</v>
      </c>
      <c r="B208">
        <v>8.458176252539054</v>
      </c>
      <c r="C208">
        <v>1585.607759508164</v>
      </c>
      <c r="D208">
        <v>0.4098038525147952</v>
      </c>
      <c r="E208">
        <v>167.3985655273818</v>
      </c>
      <c r="F208">
        <v>22.95650924769685</v>
      </c>
      <c r="G208">
        <v>42530.11093323742</v>
      </c>
      <c r="H208">
        <v>0.3873080503528614</v>
      </c>
      <c r="I208">
        <v>0.164075944206918</v>
      </c>
      <c r="J208">
        <v>19.07818067729577</v>
      </c>
      <c r="K208">
        <v>2.816967191189697</v>
      </c>
      <c r="L208">
        <v>915.7368027744193</v>
      </c>
      <c r="M208">
        <v>432.7675178151241</v>
      </c>
      <c r="N208">
        <v>454.6771139526039</v>
      </c>
    </row>
    <row r="209" spans="1:14">
      <c r="A209">
        <v>207</v>
      </c>
      <c r="B209">
        <v>8.485713407780098</v>
      </c>
      <c r="C209">
        <v>1590.681489963537</v>
      </c>
      <c r="D209">
        <v>0.4097929263200728</v>
      </c>
      <c r="E209">
        <v>167.8588326199133</v>
      </c>
      <c r="F209">
        <v>22.88326312652146</v>
      </c>
      <c r="G209">
        <v>42530.03871514494</v>
      </c>
      <c r="H209">
        <v>0.3874051412783283</v>
      </c>
      <c r="I209">
        <v>0.1641170749948151</v>
      </c>
      <c r="J209">
        <v>19.08664109238277</v>
      </c>
      <c r="K209">
        <v>2.816967191189697</v>
      </c>
      <c r="L209">
        <v>915.7368027744193</v>
      </c>
      <c r="M209">
        <v>432.6590582353739</v>
      </c>
      <c r="N209">
        <v>453.8593898015549</v>
      </c>
    </row>
    <row r="210" spans="1:14">
      <c r="A210">
        <v>208</v>
      </c>
      <c r="B210">
        <v>8.495542270415669</v>
      </c>
      <c r="C210">
        <v>1591.917458703759</v>
      </c>
      <c r="D210">
        <v>0.4098600169979693</v>
      </c>
      <c r="E210">
        <v>167.9702392422298</v>
      </c>
      <c r="F210">
        <v>22.86550184493825</v>
      </c>
      <c r="G210">
        <v>42530.05572245971</v>
      </c>
      <c r="H210">
        <v>0.3874326849784693</v>
      </c>
      <c r="I210">
        <v>0.1641287433776527</v>
      </c>
      <c r="J210">
        <v>19.08891574421228</v>
      </c>
      <c r="K210">
        <v>2.816967191189697</v>
      </c>
      <c r="L210">
        <v>915.7368027744193</v>
      </c>
      <c r="M210">
        <v>432.6282992627173</v>
      </c>
      <c r="N210">
        <v>453.6170904324626</v>
      </c>
    </row>
    <row r="211" spans="1:14">
      <c r="A211">
        <v>209</v>
      </c>
      <c r="B211">
        <v>8.564753544546047</v>
      </c>
      <c r="C211">
        <v>1607.951825752266</v>
      </c>
      <c r="D211">
        <v>0.4094502464411425</v>
      </c>
      <c r="E211">
        <v>169.3912538698356</v>
      </c>
      <c r="F211">
        <v>22.63734779887755</v>
      </c>
      <c r="G211">
        <v>42529.60199128772</v>
      </c>
      <c r="H211">
        <v>0.3879344466740157</v>
      </c>
      <c r="I211">
        <v>0.1643413055071737</v>
      </c>
      <c r="J211">
        <v>19.11860393684808</v>
      </c>
      <c r="K211">
        <v>2.816967191189697</v>
      </c>
      <c r="L211">
        <v>915.7368027744193</v>
      </c>
      <c r="M211">
        <v>432.0687296992508</v>
      </c>
      <c r="N211">
        <v>451.2294645551737</v>
      </c>
    </row>
    <row r="212" spans="1:14">
      <c r="A212">
        <v>210</v>
      </c>
      <c r="B212">
        <v>8.610306929867058</v>
      </c>
      <c r="C212">
        <v>1616.735206247885</v>
      </c>
      <c r="D212">
        <v>0.4093422505767055</v>
      </c>
      <c r="E212">
        <v>170.1704763635555</v>
      </c>
      <c r="F212">
        <v>22.51430411995305</v>
      </c>
      <c r="G212">
        <v>42529.4087742991</v>
      </c>
      <c r="H212">
        <v>0.3882474257480265</v>
      </c>
      <c r="I212">
        <v>0.1644738933453004</v>
      </c>
      <c r="J212">
        <v>19.13484116838979</v>
      </c>
      <c r="K212">
        <v>2.816967191189697</v>
      </c>
      <c r="L212">
        <v>915.7368027744193</v>
      </c>
      <c r="M212">
        <v>431.7204248246713</v>
      </c>
      <c r="N212">
        <v>449.8725541055199</v>
      </c>
    </row>
    <row r="213" spans="1:14">
      <c r="A213">
        <v>211</v>
      </c>
      <c r="B213">
        <v>8.618532912712647</v>
      </c>
      <c r="C213">
        <v>1617.721927849313</v>
      </c>
      <c r="D213">
        <v>0.4093939224094841</v>
      </c>
      <c r="E213">
        <v>170.2649768498964</v>
      </c>
      <c r="F213">
        <v>22.50057658292631</v>
      </c>
      <c r="G213">
        <v>42529.42479940464</v>
      </c>
      <c r="H213">
        <v>0.3882283331674287</v>
      </c>
      <c r="I213">
        <v>0.1644658051240871</v>
      </c>
      <c r="J213">
        <v>19.13598915266923</v>
      </c>
      <c r="K213">
        <v>2.816967191189697</v>
      </c>
      <c r="L213">
        <v>915.7368027744193</v>
      </c>
      <c r="M213">
        <v>431.7416562915768</v>
      </c>
      <c r="N213">
        <v>449.7062742382079</v>
      </c>
    </row>
    <row r="214" spans="1:14">
      <c r="A214">
        <v>212</v>
      </c>
      <c r="B214">
        <v>8.685301982692291</v>
      </c>
      <c r="C214">
        <v>1631.463296764141</v>
      </c>
      <c r="D214">
        <v>0.4091881635003928</v>
      </c>
      <c r="E214">
        <v>171.4960618088647</v>
      </c>
      <c r="F214">
        <v>22.31097179929582</v>
      </c>
      <c r="G214">
        <v>42529.1357558812</v>
      </c>
      <c r="H214">
        <v>0.3886299688211063</v>
      </c>
      <c r="I214">
        <v>0.1646359506943748</v>
      </c>
      <c r="J214">
        <v>19.15939936655519</v>
      </c>
      <c r="K214">
        <v>2.816967191189697</v>
      </c>
      <c r="L214">
        <v>915.7368027744193</v>
      </c>
      <c r="M214">
        <v>431.2954661975087</v>
      </c>
      <c r="N214">
        <v>447.611574875272</v>
      </c>
    </row>
    <row r="215" spans="1:14">
      <c r="A215">
        <v>213</v>
      </c>
      <c r="B215">
        <v>8.713506188854536</v>
      </c>
      <c r="C215">
        <v>1638.826685111746</v>
      </c>
      <c r="D215">
        <v>0.4088973476508095</v>
      </c>
      <c r="E215">
        <v>172.1518200621024</v>
      </c>
      <c r="F215">
        <v>22.21063351338074</v>
      </c>
      <c r="G215">
        <v>42528.83033443055</v>
      </c>
      <c r="H215">
        <v>0.3889706347995726</v>
      </c>
      <c r="I215">
        <v>0.1647802675812175</v>
      </c>
      <c r="J215">
        <v>19.17165047335195</v>
      </c>
      <c r="K215">
        <v>2.816967191189697</v>
      </c>
      <c r="L215">
        <v>915.7368027744193</v>
      </c>
      <c r="M215">
        <v>430.9177315336198</v>
      </c>
      <c r="N215">
        <v>446.5529509860172</v>
      </c>
    </row>
    <row r="216" spans="1:14">
      <c r="A216">
        <v>214</v>
      </c>
      <c r="B216">
        <v>8.70567230333168</v>
      </c>
      <c r="C216">
        <v>1637.665282496553</v>
      </c>
      <c r="D216">
        <v>0.4088639390547213</v>
      </c>
      <c r="E216">
        <v>172.0413200598038</v>
      </c>
      <c r="F216">
        <v>22.22637349224491</v>
      </c>
      <c r="G216">
        <v>42528.79299260163</v>
      </c>
      <c r="H216">
        <v>0.3890179600574022</v>
      </c>
      <c r="I216">
        <v>0.1648003160577626</v>
      </c>
      <c r="J216">
        <v>19.17023425471741</v>
      </c>
      <c r="K216">
        <v>2.816967191189697</v>
      </c>
      <c r="L216">
        <v>915.7368027744193</v>
      </c>
      <c r="M216">
        <v>430.8653090368667</v>
      </c>
      <c r="N216">
        <v>446.7327356560029</v>
      </c>
    </row>
    <row r="217" spans="1:14">
      <c r="A217">
        <v>215</v>
      </c>
      <c r="B217">
        <v>8.765273875343055</v>
      </c>
      <c r="C217">
        <v>1649.617661021649</v>
      </c>
      <c r="D217">
        <v>0.4087058748929546</v>
      </c>
      <c r="E217">
        <v>173.1286186624646</v>
      </c>
      <c r="F217">
        <v>22.06525527827099</v>
      </c>
      <c r="G217">
        <v>42528.54214847327</v>
      </c>
      <c r="H217">
        <v>0.3893055378546781</v>
      </c>
      <c r="I217">
        <v>0.1649221431113908</v>
      </c>
      <c r="J217">
        <v>19.18838604884683</v>
      </c>
      <c r="K217">
        <v>2.816967191189697</v>
      </c>
      <c r="L217">
        <v>915.7368027744193</v>
      </c>
      <c r="M217">
        <v>430.5470312718517</v>
      </c>
      <c r="N217">
        <v>444.9218902754276</v>
      </c>
    </row>
    <row r="218" spans="1:14">
      <c r="A218">
        <v>216</v>
      </c>
      <c r="B218">
        <v>8.760083091586287</v>
      </c>
      <c r="C218">
        <v>1649.629937181013</v>
      </c>
      <c r="D218">
        <v>0.4085940972946626</v>
      </c>
      <c r="E218">
        <v>173.121868581554</v>
      </c>
      <c r="F218">
        <v>22.06502166272884</v>
      </c>
      <c r="G218">
        <v>42528.31314326941</v>
      </c>
      <c r="H218">
        <v>0.3895214514638863</v>
      </c>
      <c r="I218">
        <v>0.1650136109475633</v>
      </c>
      <c r="J218">
        <v>19.18875345852697</v>
      </c>
      <c r="K218">
        <v>2.816967191189697</v>
      </c>
      <c r="L218">
        <v>915.7368027744193</v>
      </c>
      <c r="M218">
        <v>430.3083769869434</v>
      </c>
      <c r="N218">
        <v>444.9024032444501</v>
      </c>
    </row>
    <row r="219" spans="1:14">
      <c r="A219">
        <v>217</v>
      </c>
      <c r="B219">
        <v>8.753703861136534</v>
      </c>
      <c r="C219">
        <v>1648.663614221183</v>
      </c>
      <c r="D219">
        <v>0.4085860990472044</v>
      </c>
      <c r="E219">
        <v>173.0385669806192</v>
      </c>
      <c r="F219">
        <v>22.07790913175488</v>
      </c>
      <c r="G219">
        <v>42528.16347171101</v>
      </c>
      <c r="H219">
        <v>0.3894971788849103</v>
      </c>
      <c r="I219">
        <v>0.1650033283151466</v>
      </c>
      <c r="J219">
        <v>19.18657756629824</v>
      </c>
      <c r="K219">
        <v>2.816967191189697</v>
      </c>
      <c r="L219">
        <v>915.7368027744193</v>
      </c>
      <c r="M219">
        <v>430.335192827034</v>
      </c>
      <c r="N219">
        <v>445.0446275604197</v>
      </c>
    </row>
    <row r="220" spans="1:14">
      <c r="A220">
        <v>218</v>
      </c>
      <c r="B220">
        <v>8.803315314241452</v>
      </c>
      <c r="C220">
        <v>1658.68618040907</v>
      </c>
      <c r="D220">
        <v>0.4084106708612303</v>
      </c>
      <c r="E220">
        <v>173.9457588894438</v>
      </c>
      <c r="F220">
        <v>21.94446022114803</v>
      </c>
      <c r="G220">
        <v>42528.0183552089</v>
      </c>
      <c r="H220">
        <v>0.3898289055420758</v>
      </c>
      <c r="I220">
        <v>0.1651438582226542</v>
      </c>
      <c r="J220">
        <v>19.20213339884699</v>
      </c>
      <c r="K220">
        <v>2.816967191189697</v>
      </c>
      <c r="L220">
        <v>915.7368027744193</v>
      </c>
      <c r="M220">
        <v>429.9689971628651</v>
      </c>
      <c r="N220">
        <v>443.555545235871</v>
      </c>
    </row>
    <row r="221" spans="1:14">
      <c r="A221">
        <v>219</v>
      </c>
      <c r="B221">
        <v>8.825105229508804</v>
      </c>
      <c r="C221">
        <v>1661.194306223703</v>
      </c>
      <c r="D221">
        <v>0.4086614441079475</v>
      </c>
      <c r="E221">
        <v>174.1271818406359</v>
      </c>
      <c r="F221">
        <v>21.91308526268136</v>
      </c>
      <c r="G221">
        <v>42533.85748482095</v>
      </c>
      <c r="H221">
        <v>0.3897898053742532</v>
      </c>
      <c r="I221">
        <v>0.1651272941544705</v>
      </c>
      <c r="J221">
        <v>19.21136257703961</v>
      </c>
      <c r="K221">
        <v>2.816967191189697</v>
      </c>
      <c r="L221">
        <v>915.7368027744193</v>
      </c>
      <c r="M221">
        <v>430.0121277417451</v>
      </c>
      <c r="N221">
        <v>443.072936585925</v>
      </c>
    </row>
    <row r="222" spans="1:14">
      <c r="A222">
        <v>220</v>
      </c>
      <c r="B222">
        <v>8.825704201100036</v>
      </c>
      <c r="C222">
        <v>1664.440219616513</v>
      </c>
      <c r="D222">
        <v>0.4082116631949522</v>
      </c>
      <c r="E222">
        <v>174.4840556049668</v>
      </c>
      <c r="F222">
        <v>21.86825707552733</v>
      </c>
      <c r="G222">
        <v>42526.88576334148</v>
      </c>
      <c r="H222">
        <v>0.3901436433655278</v>
      </c>
      <c r="I222">
        <v>0.1652771911226893</v>
      </c>
      <c r="J222">
        <v>19.20853658412195</v>
      </c>
      <c r="K222">
        <v>2.816967191189697</v>
      </c>
      <c r="L222">
        <v>915.7368027744193</v>
      </c>
      <c r="M222">
        <v>429.6221313132722</v>
      </c>
      <c r="N222">
        <v>442.6693615104469</v>
      </c>
    </row>
    <row r="223" spans="1:14">
      <c r="A223">
        <v>221</v>
      </c>
      <c r="B223">
        <v>8.837397992903476</v>
      </c>
      <c r="C223">
        <v>1664.369353597895</v>
      </c>
      <c r="D223">
        <v>0.4080793744659569</v>
      </c>
      <c r="E223">
        <v>174.4948312937349</v>
      </c>
      <c r="F223">
        <v>21.87490229661481</v>
      </c>
      <c r="G223">
        <v>42545.9065353671</v>
      </c>
      <c r="H223">
        <v>0.3900643747388049</v>
      </c>
      <c r="I223">
        <v>0.1652436104244216</v>
      </c>
      <c r="J223">
        <v>19.20626523546493</v>
      </c>
      <c r="K223">
        <v>2.816967191189697</v>
      </c>
      <c r="L223">
        <v>915.7368027744193</v>
      </c>
      <c r="M223">
        <v>429.7094388413756</v>
      </c>
      <c r="N223">
        <v>442.4335376938462</v>
      </c>
    </row>
    <row r="224" spans="1:14">
      <c r="A224">
        <v>222</v>
      </c>
      <c r="B224">
        <v>9.005731387496137</v>
      </c>
      <c r="C224">
        <v>1693.64240518497</v>
      </c>
      <c r="D224">
        <v>0.4086497382114535</v>
      </c>
      <c r="E224">
        <v>177.0699713679533</v>
      </c>
      <c r="F224">
        <v>21.49854609632466</v>
      </c>
      <c r="G224">
        <v>42551.77118161778</v>
      </c>
      <c r="H224">
        <v>0.3908776466708193</v>
      </c>
      <c r="I224">
        <v>0.1655881381460135</v>
      </c>
      <c r="J224">
        <v>19.25960615663617</v>
      </c>
      <c r="K224">
        <v>2.816967191189697</v>
      </c>
      <c r="L224">
        <v>915.7368027744193</v>
      </c>
      <c r="M224">
        <v>428.8153723003277</v>
      </c>
      <c r="N224">
        <v>437.7534953989002</v>
      </c>
    </row>
    <row r="225" spans="1:14">
      <c r="A225">
        <v>223</v>
      </c>
      <c r="B225">
        <v>9.036269002123738</v>
      </c>
      <c r="C225">
        <v>1698.472966535961</v>
      </c>
      <c r="D225">
        <v>0.4086668610159659</v>
      </c>
      <c r="E225">
        <v>177.4874240205616</v>
      </c>
      <c r="F225">
        <v>21.42943425651387</v>
      </c>
      <c r="G225">
        <v>42524.70209019624</v>
      </c>
      <c r="H225">
        <v>0.3910218385990523</v>
      </c>
      <c r="I225">
        <v>0.1656492224089155</v>
      </c>
      <c r="J225">
        <v>19.26939092824827</v>
      </c>
      <c r="K225">
        <v>2.816967191189697</v>
      </c>
      <c r="L225">
        <v>915.7368027744193</v>
      </c>
      <c r="M225">
        <v>428.6572437528032</v>
      </c>
      <c r="N225">
        <v>437.1914278433916</v>
      </c>
    </row>
    <row r="226" spans="1:14">
      <c r="A226">
        <v>224</v>
      </c>
      <c r="B226">
        <v>9.027006328385104</v>
      </c>
      <c r="C226">
        <v>1698.354859487898</v>
      </c>
      <c r="D226">
        <v>0.4088065169468401</v>
      </c>
      <c r="E226">
        <v>177.4685869694622</v>
      </c>
      <c r="F226">
        <v>21.42569985394811</v>
      </c>
      <c r="G226">
        <v>42506.95547426314</v>
      </c>
      <c r="H226">
        <v>0.3911035568909859</v>
      </c>
      <c r="I226">
        <v>0.1656838408628717</v>
      </c>
      <c r="J226">
        <v>19.27026090487099</v>
      </c>
      <c r="K226">
        <v>2.816967191189697</v>
      </c>
      <c r="L226">
        <v>915.7368027744193</v>
      </c>
      <c r="M226">
        <v>428.5676788864982</v>
      </c>
      <c r="N226">
        <v>437.4057510780515</v>
      </c>
    </row>
    <row r="227" spans="1:14">
      <c r="A227">
        <v>225</v>
      </c>
      <c r="B227">
        <v>9.12195649324801</v>
      </c>
      <c r="C227">
        <v>1718.830976839763</v>
      </c>
      <c r="D227">
        <v>0.4090108361372483</v>
      </c>
      <c r="E227">
        <v>179.2518813278206</v>
      </c>
      <c r="F227">
        <v>21.1585244311349</v>
      </c>
      <c r="G227">
        <v>42465.92697741051</v>
      </c>
      <c r="H227">
        <v>0.3917263499962952</v>
      </c>
      <c r="I227">
        <v>0.165947675726893</v>
      </c>
      <c r="J227">
        <v>19.30905387602725</v>
      </c>
      <c r="K227">
        <v>2.816967191189697</v>
      </c>
      <c r="L227">
        <v>915.7368027744193</v>
      </c>
      <c r="M227">
        <v>427.8863129391426</v>
      </c>
      <c r="N227">
        <v>434.8818525196926</v>
      </c>
    </row>
    <row r="228" spans="1:14">
      <c r="A228">
        <v>226</v>
      </c>
      <c r="B228">
        <v>9.19082564091044</v>
      </c>
      <c r="C228">
        <v>1734.588415447631</v>
      </c>
      <c r="D228">
        <v>0.4083556244835437</v>
      </c>
      <c r="E228">
        <v>180.6216779670501</v>
      </c>
      <c r="F228">
        <v>20.97316071344068</v>
      </c>
      <c r="G228">
        <v>42489.67576221046</v>
      </c>
      <c r="H228">
        <v>0.3921570447576063</v>
      </c>
      <c r="I228">
        <v>0.1661301316545782</v>
      </c>
      <c r="J228">
        <v>19.3388871934186</v>
      </c>
      <c r="K228">
        <v>2.816967191189697</v>
      </c>
      <c r="L228">
        <v>915.7368027744193</v>
      </c>
      <c r="M228">
        <v>427.4163777540374</v>
      </c>
      <c r="N228">
        <v>432.9425979029407</v>
      </c>
    </row>
    <row r="229" spans="1:14">
      <c r="A229">
        <v>227</v>
      </c>
      <c r="B229">
        <v>9.234264237244043</v>
      </c>
      <c r="C229">
        <v>1741.321999409739</v>
      </c>
      <c r="D229">
        <v>0.4078878718493226</v>
      </c>
      <c r="E229">
        <v>181.2630012247762</v>
      </c>
      <c r="F229">
        <v>20.89241782735431</v>
      </c>
      <c r="G229">
        <v>42490.92611176385</v>
      </c>
      <c r="H229">
        <v>0.3923086824092134</v>
      </c>
      <c r="I229">
        <v>0.1661943701614775</v>
      </c>
      <c r="J229">
        <v>19.34348148282569</v>
      </c>
      <c r="K229">
        <v>2.816967191189697</v>
      </c>
      <c r="L229">
        <v>915.7368027744193</v>
      </c>
      <c r="M229">
        <v>427.2511700523281</v>
      </c>
      <c r="N229">
        <v>431.9346724500421</v>
      </c>
    </row>
    <row r="230" spans="1:14">
      <c r="A230">
        <v>228</v>
      </c>
      <c r="B230">
        <v>9.237519090418514</v>
      </c>
      <c r="C230">
        <v>1741.09331850793</v>
      </c>
      <c r="D230">
        <v>0.4076579919350518</v>
      </c>
      <c r="E230">
        <v>181.2591652655462</v>
      </c>
      <c r="F230">
        <v>20.89731266819998</v>
      </c>
      <c r="G230">
        <v>42498.41546724752</v>
      </c>
      <c r="H230">
        <v>0.392287171091178</v>
      </c>
      <c r="I230">
        <v>0.166185257286559</v>
      </c>
      <c r="J230">
        <v>19.3407879775291</v>
      </c>
      <c r="K230">
        <v>2.816967191189697</v>
      </c>
      <c r="L230">
        <v>915.7368027744193</v>
      </c>
      <c r="M230">
        <v>427.2745986436179</v>
      </c>
      <c r="N230">
        <v>431.9392558541101</v>
      </c>
    </row>
    <row r="231" spans="1:14">
      <c r="A231">
        <v>229</v>
      </c>
      <c r="B231">
        <v>9.297777626479659</v>
      </c>
      <c r="C231">
        <v>1757.417652157851</v>
      </c>
      <c r="D231">
        <v>0.4069481298737829</v>
      </c>
      <c r="E231">
        <v>182.6477636998672</v>
      </c>
      <c r="F231">
        <v>20.71169983336877</v>
      </c>
      <c r="G231">
        <v>42528.28633121351</v>
      </c>
      <c r="H231">
        <v>0.3927505208206826</v>
      </c>
      <c r="I231">
        <v>0.1663815468919448</v>
      </c>
      <c r="J231">
        <v>19.37544958850366</v>
      </c>
      <c r="K231">
        <v>2.816967191189697</v>
      </c>
      <c r="L231">
        <v>915.7368027744193</v>
      </c>
      <c r="M231">
        <v>426.7705189308994</v>
      </c>
      <c r="N231">
        <v>430.1184957516896</v>
      </c>
    </row>
    <row r="232" spans="1:14">
      <c r="A232">
        <v>230</v>
      </c>
      <c r="B232">
        <v>9.35151340373889</v>
      </c>
      <c r="C232">
        <v>1767.474793653642</v>
      </c>
      <c r="D232">
        <v>0.4066500400553418</v>
      </c>
      <c r="E232">
        <v>183.5576427936486</v>
      </c>
      <c r="F232">
        <v>20.59392067672807</v>
      </c>
      <c r="G232">
        <v>42528.54394173815</v>
      </c>
      <c r="H232">
        <v>0.3930813722555329</v>
      </c>
      <c r="I232">
        <v>0.1665217060275884</v>
      </c>
      <c r="J232">
        <v>19.38864618960149</v>
      </c>
      <c r="K232">
        <v>2.816967191189697</v>
      </c>
      <c r="L232">
        <v>915.7368027744193</v>
      </c>
      <c r="M232">
        <v>426.4113117832019</v>
      </c>
      <c r="N232">
        <v>428.7451612855434</v>
      </c>
    </row>
    <row r="233" spans="1:14">
      <c r="A233">
        <v>231</v>
      </c>
      <c r="B233">
        <v>9.39046402033197</v>
      </c>
      <c r="C233">
        <v>1772.678825852749</v>
      </c>
      <c r="D233">
        <v>0.4064850706891986</v>
      </c>
      <c r="E233">
        <v>184.0549987644366</v>
      </c>
      <c r="F233">
        <v>20.53359416067395</v>
      </c>
      <c r="G233">
        <v>42529.00771906005</v>
      </c>
      <c r="H233">
        <v>0.3932839035375907</v>
      </c>
      <c r="I233">
        <v>0.1666075046865752</v>
      </c>
      <c r="J233">
        <v>19.3915300455881</v>
      </c>
      <c r="K233">
        <v>2.816967191189697</v>
      </c>
      <c r="L233">
        <v>915.7368027744193</v>
      </c>
      <c r="M233">
        <v>426.1917207221853</v>
      </c>
      <c r="N233">
        <v>427.8932425213704</v>
      </c>
    </row>
    <row r="234" spans="1:14">
      <c r="A234">
        <v>232</v>
      </c>
      <c r="B234">
        <v>9.396940885600717</v>
      </c>
      <c r="C234">
        <v>1772.844771577444</v>
      </c>
      <c r="D234">
        <v>0.4064903385740096</v>
      </c>
      <c r="E234">
        <v>184.0836296342991</v>
      </c>
      <c r="F234">
        <v>20.53173619633577</v>
      </c>
      <c r="G234">
        <v>42529.23487866175</v>
      </c>
      <c r="H234">
        <v>0.3932964866198547</v>
      </c>
      <c r="I234">
        <v>0.1666128352783396</v>
      </c>
      <c r="J234">
        <v>19.38982928129738</v>
      </c>
      <c r="K234">
        <v>2.816967191189697</v>
      </c>
      <c r="L234">
        <v>915.7368027744193</v>
      </c>
      <c r="M234">
        <v>426.178085193609</v>
      </c>
      <c r="N234">
        <v>427.8064982333063</v>
      </c>
    </row>
    <row r="235" spans="1:14">
      <c r="A235">
        <v>233</v>
      </c>
      <c r="B235">
        <v>9.441087912895499</v>
      </c>
      <c r="C235">
        <v>1784.577291672055</v>
      </c>
      <c r="D235">
        <v>0.4063786010434248</v>
      </c>
      <c r="E235">
        <v>185.0756078391802</v>
      </c>
      <c r="F235">
        <v>20.39638125569361</v>
      </c>
      <c r="G235">
        <v>42527.91018689202</v>
      </c>
      <c r="H235">
        <v>0.3936934981812766</v>
      </c>
      <c r="I235">
        <v>0.1667810219368457</v>
      </c>
      <c r="J235">
        <v>19.41464785689378</v>
      </c>
      <c r="K235">
        <v>2.816967191189697</v>
      </c>
      <c r="L235">
        <v>915.7368027744193</v>
      </c>
      <c r="M235">
        <v>425.7483152638836</v>
      </c>
      <c r="N235">
        <v>426.4748534807892</v>
      </c>
    </row>
    <row r="236" spans="1:14">
      <c r="A236">
        <v>234</v>
      </c>
      <c r="B236">
        <v>9.482594102151259</v>
      </c>
      <c r="C236">
        <v>1790.39886980729</v>
      </c>
      <c r="D236">
        <v>0.4062946975830077</v>
      </c>
      <c r="E236">
        <v>185.624469153886</v>
      </c>
      <c r="F236">
        <v>20.33009638883955</v>
      </c>
      <c r="G236">
        <v>42528.03573980255</v>
      </c>
      <c r="H236">
        <v>0.393907445238175</v>
      </c>
      <c r="I236">
        <v>0.1668716566792398</v>
      </c>
      <c r="J236">
        <v>19.4188931144125</v>
      </c>
      <c r="K236">
        <v>2.816967191189697</v>
      </c>
      <c r="L236">
        <v>915.7368027744193</v>
      </c>
      <c r="M236">
        <v>425.5170741433327</v>
      </c>
      <c r="N236">
        <v>425.5468875168521</v>
      </c>
    </row>
    <row r="237" spans="1:14">
      <c r="A237">
        <v>235</v>
      </c>
      <c r="B237">
        <v>9.481060426806003</v>
      </c>
      <c r="C237">
        <v>1790.552783926523</v>
      </c>
      <c r="D237">
        <v>0.4062882322976265</v>
      </c>
      <c r="E237">
        <v>185.6262785282719</v>
      </c>
      <c r="F237">
        <v>20.32832723604636</v>
      </c>
      <c r="G237">
        <v>42527.95839464367</v>
      </c>
      <c r="H237">
        <v>0.3939256109809415</v>
      </c>
      <c r="I237">
        <v>0.1668793522626234</v>
      </c>
      <c r="J237">
        <v>19.42072979205113</v>
      </c>
      <c r="K237">
        <v>2.816967191189697</v>
      </c>
      <c r="L237">
        <v>915.7368027744193</v>
      </c>
      <c r="M237">
        <v>425.4974515712129</v>
      </c>
      <c r="N237">
        <v>425.5869031426344</v>
      </c>
    </row>
    <row r="238" spans="1:14">
      <c r="A238">
        <v>236</v>
      </c>
      <c r="B238">
        <v>9.56392288748151</v>
      </c>
      <c r="C238">
        <v>1807.659734413487</v>
      </c>
      <c r="D238">
        <v>0.40616781507115</v>
      </c>
      <c r="E238">
        <v>187.1325106019963</v>
      </c>
      <c r="F238">
        <v>20.13554552576548</v>
      </c>
      <c r="G238">
        <v>42526.50229925111</v>
      </c>
      <c r="H238">
        <v>0.3944757110375516</v>
      </c>
      <c r="I238">
        <v>0.1671123920512732</v>
      </c>
      <c r="J238">
        <v>19.44807823964939</v>
      </c>
      <c r="K238">
        <v>2.816967191189697</v>
      </c>
      <c r="L238">
        <v>915.7368027744193</v>
      </c>
      <c r="M238">
        <v>424.9040914082238</v>
      </c>
      <c r="N238">
        <v>423.3823883433328</v>
      </c>
    </row>
    <row r="239" spans="1:14">
      <c r="A239">
        <v>237</v>
      </c>
      <c r="B239">
        <v>9.600660252550426</v>
      </c>
      <c r="C239">
        <v>1815.886846478798</v>
      </c>
      <c r="D239">
        <v>0.4061024054740855</v>
      </c>
      <c r="E239">
        <v>187.8417636756087</v>
      </c>
      <c r="F239">
        <v>20.04404138942843</v>
      </c>
      <c r="G239">
        <v>42525.49476317867</v>
      </c>
      <c r="H239">
        <v>0.3947800895194843</v>
      </c>
      <c r="I239">
        <v>0.1672413364064806</v>
      </c>
      <c r="J239">
        <v>19.46290951001493</v>
      </c>
      <c r="K239">
        <v>2.816967191189697</v>
      </c>
      <c r="L239">
        <v>915.7368027744193</v>
      </c>
      <c r="M239">
        <v>424.5764870894042</v>
      </c>
      <c r="N239">
        <v>422.357412113849</v>
      </c>
    </row>
    <row r="240" spans="1:14">
      <c r="A240">
        <v>238</v>
      </c>
      <c r="B240">
        <v>9.611001514637904</v>
      </c>
      <c r="C240">
        <v>1816.33752317735</v>
      </c>
      <c r="D240">
        <v>0.4061441588122905</v>
      </c>
      <c r="E240">
        <v>187.9054620286555</v>
      </c>
      <c r="F240">
        <v>20.03912549173283</v>
      </c>
      <c r="G240">
        <v>42525.70366908751</v>
      </c>
      <c r="H240">
        <v>0.394781618961889</v>
      </c>
      <c r="I240">
        <v>0.1672419843266734</v>
      </c>
      <c r="J240">
        <v>19.46043311658218</v>
      </c>
      <c r="K240">
        <v>2.816967191189697</v>
      </c>
      <c r="L240">
        <v>915.7368027744193</v>
      </c>
      <c r="M240">
        <v>424.5748422172729</v>
      </c>
      <c r="N240">
        <v>422.1925258055142</v>
      </c>
    </row>
    <row r="241" spans="1:14">
      <c r="A241">
        <v>239</v>
      </c>
      <c r="B241">
        <v>9.646093013497993</v>
      </c>
      <c r="C241">
        <v>1823.2567771685</v>
      </c>
      <c r="D241">
        <v>0.4060945313165443</v>
      </c>
      <c r="E241">
        <v>188.4895172977928</v>
      </c>
      <c r="F241">
        <v>19.96285702301618</v>
      </c>
      <c r="G241">
        <v>42524.90126221941</v>
      </c>
      <c r="H241">
        <v>0.3951141024402446</v>
      </c>
      <c r="I241">
        <v>0.1673828348475822</v>
      </c>
      <c r="J241">
        <v>19.47428306757068</v>
      </c>
      <c r="K241">
        <v>2.816967191189697</v>
      </c>
      <c r="L241">
        <v>915.7368027744193</v>
      </c>
      <c r="M241">
        <v>424.2175679021038</v>
      </c>
      <c r="N241">
        <v>421.3896962426913</v>
      </c>
    </row>
    <row r="242" spans="1:14">
      <c r="A242">
        <v>240</v>
      </c>
      <c r="B242">
        <v>9.639655523586596</v>
      </c>
      <c r="C242">
        <v>1822.725118677333</v>
      </c>
      <c r="D242">
        <v>0.4060476087213187</v>
      </c>
      <c r="E242">
        <v>188.4285115133268</v>
      </c>
      <c r="F242">
        <v>19.96866396560082</v>
      </c>
      <c r="G242">
        <v>42524.84333755439</v>
      </c>
      <c r="H242">
        <v>0.3951239328396099</v>
      </c>
      <c r="I242">
        <v>0.1673869993157784</v>
      </c>
      <c r="J242">
        <v>19.47523006622503</v>
      </c>
      <c r="K242">
        <v>2.816967191189697</v>
      </c>
      <c r="L242">
        <v>915.7368027744193</v>
      </c>
      <c r="M242">
        <v>424.2070136740151</v>
      </c>
      <c r="N242">
        <v>421.5186485462184</v>
      </c>
    </row>
    <row r="243" spans="1:14">
      <c r="A243">
        <v>241</v>
      </c>
      <c r="B243">
        <v>9.744827690909556</v>
      </c>
      <c r="C243">
        <v>1842.075065429985</v>
      </c>
      <c r="D243">
        <v>0.4061028795927219</v>
      </c>
      <c r="E243">
        <v>190.1648336278302</v>
      </c>
      <c r="F243">
        <v>19.75845225313038</v>
      </c>
      <c r="G243">
        <v>42523.1769984601</v>
      </c>
      <c r="H243">
        <v>0.395671779306265</v>
      </c>
      <c r="I243">
        <v>0.1676190844124216</v>
      </c>
      <c r="J243">
        <v>19.50111390755167</v>
      </c>
      <c r="K243">
        <v>2.816967191189697</v>
      </c>
      <c r="L243">
        <v>915.7368027744193</v>
      </c>
      <c r="M243">
        <v>423.6196573708221</v>
      </c>
      <c r="N243">
        <v>418.9374471415362</v>
      </c>
    </row>
    <row r="244" spans="1:14">
      <c r="A244">
        <v>242</v>
      </c>
      <c r="B244">
        <v>9.7861044399443</v>
      </c>
      <c r="C244">
        <v>1850.953744318519</v>
      </c>
      <c r="D244">
        <v>0.4060676557432029</v>
      </c>
      <c r="E244">
        <v>190.9341415592646</v>
      </c>
      <c r="F244">
        <v>19.66336636302531</v>
      </c>
      <c r="G244">
        <v>42522.03573559635</v>
      </c>
      <c r="H244">
        <v>0.3959852671293483</v>
      </c>
      <c r="I244">
        <v>0.1677518877727517</v>
      </c>
      <c r="J244">
        <v>19.51612894848368</v>
      </c>
      <c r="K244">
        <v>2.816967191189697</v>
      </c>
      <c r="L244">
        <v>915.7368027744193</v>
      </c>
      <c r="M244">
        <v>423.2842923579584</v>
      </c>
      <c r="N244">
        <v>417.8444066636503</v>
      </c>
    </row>
    <row r="245" spans="1:14">
      <c r="A245">
        <v>243</v>
      </c>
      <c r="B245">
        <v>9.792317589642218</v>
      </c>
      <c r="C245">
        <v>1851.233848496208</v>
      </c>
      <c r="D245">
        <v>0.4061205374521009</v>
      </c>
      <c r="E245">
        <v>190.9709164009046</v>
      </c>
      <c r="F245">
        <v>19.66041194076406</v>
      </c>
      <c r="G245">
        <v>42522.11266474221</v>
      </c>
      <c r="H245">
        <v>0.3959839130561028</v>
      </c>
      <c r="I245">
        <v>0.1677513141444833</v>
      </c>
      <c r="J245">
        <v>19.51506110745592</v>
      </c>
      <c r="K245">
        <v>2.816967191189697</v>
      </c>
      <c r="L245">
        <v>915.7368027744193</v>
      </c>
      <c r="M245">
        <v>423.2857397852826</v>
      </c>
      <c r="N245">
        <v>417.7537448475796</v>
      </c>
    </row>
    <row r="246" spans="1:14">
      <c r="A246">
        <v>244</v>
      </c>
      <c r="B246">
        <v>9.868978940415964</v>
      </c>
      <c r="C246">
        <v>1867.871361433198</v>
      </c>
      <c r="D246">
        <v>0.406040176396711</v>
      </c>
      <c r="E246">
        <v>192.4078523167563</v>
      </c>
      <c r="F246">
        <v>19.48476095472857</v>
      </c>
      <c r="G246">
        <v>42520.12648791786</v>
      </c>
      <c r="H246">
        <v>0.3965539651080957</v>
      </c>
      <c r="I246">
        <v>0.1679928062296403</v>
      </c>
      <c r="J246">
        <v>19.54356336394451</v>
      </c>
      <c r="K246">
        <v>2.816967191189697</v>
      </c>
      <c r="L246">
        <v>915.7368027744193</v>
      </c>
      <c r="M246">
        <v>422.6772604211226</v>
      </c>
      <c r="N246">
        <v>415.7802439618131</v>
      </c>
    </row>
    <row r="247" spans="1:14">
      <c r="A247">
        <v>245</v>
      </c>
      <c r="B247">
        <v>9.952574960784721</v>
      </c>
      <c r="C247">
        <v>1882.82041378859</v>
      </c>
      <c r="D247">
        <v>0.4061863129741356</v>
      </c>
      <c r="E247">
        <v>193.7493186726445</v>
      </c>
      <c r="F247">
        <v>19.32967492024732</v>
      </c>
      <c r="G247">
        <v>42518.68560797728</v>
      </c>
      <c r="H247">
        <v>0.3969386980506058</v>
      </c>
      <c r="I247">
        <v>0.168155791276691</v>
      </c>
      <c r="J247">
        <v>19.56293016145753</v>
      </c>
      <c r="K247">
        <v>2.816967191189697</v>
      </c>
      <c r="L247">
        <v>915.7368027744193</v>
      </c>
      <c r="M247">
        <v>422.2675803699408</v>
      </c>
      <c r="N247">
        <v>413.8463219933197</v>
      </c>
    </row>
    <row r="248" spans="1:14">
      <c r="A248">
        <v>246</v>
      </c>
      <c r="B248">
        <v>9.981945667665761</v>
      </c>
      <c r="C248">
        <v>1887.60483723626</v>
      </c>
      <c r="D248">
        <v>0.4063042171571687</v>
      </c>
      <c r="E248">
        <v>194.1930294126854</v>
      </c>
      <c r="F248">
        <v>19.2805575820615</v>
      </c>
      <c r="G248">
        <v>42518.2200575224</v>
      </c>
      <c r="H248">
        <v>0.3970052152692772</v>
      </c>
      <c r="I248">
        <v>0.1681839700750649</v>
      </c>
      <c r="J248">
        <v>19.56753106269169</v>
      </c>
      <c r="K248">
        <v>2.816967191189697</v>
      </c>
      <c r="L248">
        <v>915.7368027744193</v>
      </c>
      <c r="M248">
        <v>422.1968305059557</v>
      </c>
      <c r="N248">
        <v>413.1854250341672</v>
      </c>
    </row>
    <row r="249" spans="1:14">
      <c r="A249">
        <v>247</v>
      </c>
      <c r="B249">
        <v>9.988589509233369</v>
      </c>
      <c r="C249">
        <v>1888.205718466297</v>
      </c>
      <c r="D249">
        <v>0.4063562945902036</v>
      </c>
      <c r="E249">
        <v>194.2524255114516</v>
      </c>
      <c r="F249">
        <v>19.27442902831436</v>
      </c>
      <c r="G249">
        <v>42518.24676737126</v>
      </c>
      <c r="H249">
        <v>0.3970064816805428</v>
      </c>
      <c r="I249">
        <v>0.1681845065669452</v>
      </c>
      <c r="J249">
        <v>19.56771126925093</v>
      </c>
      <c r="K249">
        <v>2.816967191189697</v>
      </c>
      <c r="L249">
        <v>915.7368027744193</v>
      </c>
      <c r="M249">
        <v>422.1954837399782</v>
      </c>
      <c r="N249">
        <v>413.0843171823483</v>
      </c>
    </row>
    <row r="250" spans="1:14">
      <c r="A250">
        <v>248</v>
      </c>
      <c r="B250">
        <v>10.09439506709552</v>
      </c>
      <c r="C250">
        <v>1909.627911980228</v>
      </c>
      <c r="D250">
        <v>0.4063853972522826</v>
      </c>
      <c r="E250">
        <v>196.1163831508228</v>
      </c>
      <c r="F250">
        <v>19.05754948632565</v>
      </c>
      <c r="G250">
        <v>42515.72941056312</v>
      </c>
      <c r="H250">
        <v>0.3976943757409725</v>
      </c>
      <c r="I250">
        <v>0.168475920255291</v>
      </c>
      <c r="J250">
        <v>19.60157214563646</v>
      </c>
      <c r="K250">
        <v>2.816967191189697</v>
      </c>
      <c r="L250">
        <v>915.7368027744193</v>
      </c>
      <c r="M250">
        <v>421.4652099837434</v>
      </c>
      <c r="N250">
        <v>410.5499617256901</v>
      </c>
    </row>
    <row r="251" spans="1:14">
      <c r="A251">
        <v>249</v>
      </c>
      <c r="B251">
        <v>10.13289828619904</v>
      </c>
      <c r="C251">
        <v>1917.586979219159</v>
      </c>
      <c r="D251">
        <v>0.4064189388707419</v>
      </c>
      <c r="E251">
        <v>196.802617600402</v>
      </c>
      <c r="F251">
        <v>18.97816331994447</v>
      </c>
      <c r="G251">
        <v>42514.63028813963</v>
      </c>
      <c r="H251">
        <v>0.3979686610205826</v>
      </c>
      <c r="I251">
        <v>0.1685921161778727</v>
      </c>
      <c r="J251">
        <v>19.6146160182508</v>
      </c>
      <c r="K251">
        <v>2.816967191189697</v>
      </c>
      <c r="L251">
        <v>915.7368027744193</v>
      </c>
      <c r="M251">
        <v>421.1747305709439</v>
      </c>
      <c r="N251">
        <v>409.6015330058577</v>
      </c>
    </row>
    <row r="252" spans="1:14">
      <c r="A252">
        <v>250</v>
      </c>
      <c r="B252">
        <v>10.14167527853139</v>
      </c>
      <c r="C252">
        <v>1918.293768139808</v>
      </c>
      <c r="D252">
        <v>0.4065036282348917</v>
      </c>
      <c r="E252">
        <v>196.878515119547</v>
      </c>
      <c r="F252">
        <v>18.9711835412798</v>
      </c>
      <c r="G252">
        <v>42514.67886744639</v>
      </c>
      <c r="H252">
        <v>0.3979400939623647</v>
      </c>
      <c r="I252">
        <v>0.1685800142681756</v>
      </c>
      <c r="J252">
        <v>19.61423722994915</v>
      </c>
      <c r="K252">
        <v>2.816967191189697</v>
      </c>
      <c r="L252">
        <v>915.7368027744193</v>
      </c>
      <c r="M252">
        <v>421.2049655817685</v>
      </c>
      <c r="N252">
        <v>409.4766173755883</v>
      </c>
    </row>
    <row r="253" spans="1:14">
      <c r="A253">
        <v>251</v>
      </c>
      <c r="B253">
        <v>10.16668788788624</v>
      </c>
      <c r="C253">
        <v>1924.521733241694</v>
      </c>
      <c r="D253">
        <v>0.4063899439143922</v>
      </c>
      <c r="E253">
        <v>197.38312300863</v>
      </c>
      <c r="F253">
        <v>18.90950616255201</v>
      </c>
      <c r="G253">
        <v>42513.58369389749</v>
      </c>
      <c r="H253">
        <v>0.3983116907801577</v>
      </c>
      <c r="I253">
        <v>0.1687374344371809</v>
      </c>
      <c r="J253">
        <v>19.62774031439178</v>
      </c>
      <c r="K253">
        <v>2.816967191189697</v>
      </c>
      <c r="L253">
        <v>915.7368027744193</v>
      </c>
      <c r="M253">
        <v>420.8120109473154</v>
      </c>
      <c r="N253">
        <v>408.8286955801153</v>
      </c>
    </row>
    <row r="254" spans="1:14">
      <c r="A254">
        <v>252</v>
      </c>
      <c r="B254">
        <v>10.16228092062473</v>
      </c>
      <c r="C254">
        <v>1923.806038062085</v>
      </c>
      <c r="D254">
        <v>0.4063729029996014</v>
      </c>
      <c r="E254">
        <v>197.3188507776264</v>
      </c>
      <c r="F254">
        <v>18.91653827738651</v>
      </c>
      <c r="G254">
        <v>42513.5736590368</v>
      </c>
      <c r="H254">
        <v>0.3983144354055078</v>
      </c>
      <c r="I254">
        <v>0.1687385971473167</v>
      </c>
      <c r="J254">
        <v>19.62676485854036</v>
      </c>
      <c r="K254">
        <v>2.816967191189697</v>
      </c>
      <c r="L254">
        <v>915.7368027744193</v>
      </c>
      <c r="M254">
        <v>420.8091113001787</v>
      </c>
      <c r="N254">
        <v>408.9134703877085</v>
      </c>
    </row>
    <row r="255" spans="1:14">
      <c r="A255">
        <v>253</v>
      </c>
      <c r="B255">
        <v>10.28192219284708</v>
      </c>
      <c r="C255">
        <v>1945.845275401746</v>
      </c>
      <c r="D255">
        <v>0.4066148305705126</v>
      </c>
      <c r="E255">
        <v>199.256399218102</v>
      </c>
      <c r="F255">
        <v>18.70173818496705</v>
      </c>
      <c r="G255">
        <v>42511.45032253648</v>
      </c>
      <c r="H255">
        <v>0.3988488125972072</v>
      </c>
      <c r="I255">
        <v>0.1689649762329331</v>
      </c>
      <c r="J255">
        <v>19.65871383634083</v>
      </c>
      <c r="K255">
        <v>2.816967191189697</v>
      </c>
      <c r="L255">
        <v>915.7368027744193</v>
      </c>
      <c r="M255">
        <v>420.2453117249082</v>
      </c>
      <c r="N255">
        <v>406.3302093620593</v>
      </c>
    </row>
    <row r="256" spans="1:14">
      <c r="A256">
        <v>254</v>
      </c>
      <c r="B256">
        <v>10.31338748229627</v>
      </c>
      <c r="C256">
        <v>1952.256711689314</v>
      </c>
      <c r="D256">
        <v>0.4066731138011362</v>
      </c>
      <c r="E256">
        <v>199.8045409485238</v>
      </c>
      <c r="F256">
        <v>18.64009309579144</v>
      </c>
      <c r="G256">
        <v>42510.56625004428</v>
      </c>
      <c r="H256">
        <v>0.3990653973813157</v>
      </c>
      <c r="I256">
        <v>0.1690567284000287</v>
      </c>
      <c r="J256">
        <v>19.6694049715131</v>
      </c>
      <c r="K256">
        <v>2.816967191189697</v>
      </c>
      <c r="L256">
        <v>915.7368027744193</v>
      </c>
      <c r="M256">
        <v>420.0172319647744</v>
      </c>
      <c r="N256">
        <v>405.5817183690398</v>
      </c>
    </row>
    <row r="257" spans="1:14">
      <c r="A257">
        <v>255</v>
      </c>
      <c r="B257">
        <v>10.32119550348185</v>
      </c>
      <c r="C257">
        <v>1953.162933253221</v>
      </c>
      <c r="D257">
        <v>0.4067184606056876</v>
      </c>
      <c r="E257">
        <v>199.8895109332774</v>
      </c>
      <c r="F257">
        <v>18.63145217412518</v>
      </c>
      <c r="G257">
        <v>42510.59610286222</v>
      </c>
      <c r="H257">
        <v>0.3990579203693888</v>
      </c>
      <c r="I257">
        <v>0.1690535609012105</v>
      </c>
      <c r="J257">
        <v>19.67025684818475</v>
      </c>
      <c r="K257">
        <v>2.816967191189697</v>
      </c>
      <c r="L257">
        <v>915.7368027744193</v>
      </c>
      <c r="M257">
        <v>420.0251016841636</v>
      </c>
      <c r="N257">
        <v>405.4690534520815</v>
      </c>
    </row>
    <row r="258" spans="1:14">
      <c r="A258">
        <v>256</v>
      </c>
      <c r="B258">
        <v>10.38964369441523</v>
      </c>
      <c r="C258">
        <v>1967.033858521216</v>
      </c>
      <c r="D258">
        <v>0.4067884457027284</v>
      </c>
      <c r="E258">
        <v>201.077997569207</v>
      </c>
      <c r="F258">
        <v>18.49963505947312</v>
      </c>
      <c r="G258">
        <v>42508.88960903887</v>
      </c>
      <c r="H258">
        <v>0.3995138517592003</v>
      </c>
      <c r="I258">
        <v>0.1692467078631927</v>
      </c>
      <c r="J258">
        <v>19.69291702706075</v>
      </c>
      <c r="K258">
        <v>2.816967191189697</v>
      </c>
      <c r="L258">
        <v>915.7368027744193</v>
      </c>
      <c r="M258">
        <v>419.5457625385424</v>
      </c>
      <c r="N258">
        <v>403.9111044865361</v>
      </c>
    </row>
    <row r="259" spans="1:14">
      <c r="A259">
        <v>257</v>
      </c>
      <c r="B259">
        <v>10.47136184270848</v>
      </c>
      <c r="C259">
        <v>1981.570460943685</v>
      </c>
      <c r="D259">
        <v>0.4069946864779685</v>
      </c>
      <c r="E259">
        <v>202.3490303192762</v>
      </c>
      <c r="F259">
        <v>18.36363620862967</v>
      </c>
      <c r="G259">
        <v>42507.75067757221</v>
      </c>
      <c r="H259">
        <v>0.3997789700854213</v>
      </c>
      <c r="I259">
        <v>0.1693590203742847</v>
      </c>
      <c r="J259">
        <v>19.71422664894697</v>
      </c>
      <c r="K259">
        <v>2.816967191189697</v>
      </c>
      <c r="L259">
        <v>915.7368027744193</v>
      </c>
      <c r="M259">
        <v>419.2675356215184</v>
      </c>
      <c r="N259">
        <v>402.298347195773</v>
      </c>
    </row>
    <row r="260" spans="1:14">
      <c r="A260">
        <v>258</v>
      </c>
      <c r="B260">
        <v>10.47804601986993</v>
      </c>
      <c r="C260">
        <v>1982.366606524973</v>
      </c>
      <c r="D260">
        <v>0.4070285541381078</v>
      </c>
      <c r="E260">
        <v>202.4229259195331</v>
      </c>
      <c r="F260">
        <v>18.35627523930773</v>
      </c>
      <c r="G260">
        <v>42507.80665366905</v>
      </c>
      <c r="H260">
        <v>0.399748537646661</v>
      </c>
      <c r="I260">
        <v>0.1693461282303709</v>
      </c>
      <c r="J260">
        <v>19.71507509052806</v>
      </c>
      <c r="K260">
        <v>2.816967191189697</v>
      </c>
      <c r="L260">
        <v>915.7368027744193</v>
      </c>
      <c r="M260">
        <v>419.299454021215</v>
      </c>
      <c r="N260">
        <v>402.2176263362503</v>
      </c>
    </row>
    <row r="261" spans="1:14">
      <c r="A261">
        <v>259</v>
      </c>
      <c r="B261">
        <v>10.53575945397319</v>
      </c>
      <c r="C261">
        <v>1993.930112162175</v>
      </c>
      <c r="D261">
        <v>0.4071127263248707</v>
      </c>
      <c r="E261">
        <v>203.4020154767569</v>
      </c>
      <c r="F261">
        <v>18.24948565771817</v>
      </c>
      <c r="G261">
        <v>42506.4705132913</v>
      </c>
      <c r="H261">
        <v>0.4001409378202295</v>
      </c>
      <c r="I261">
        <v>0.1695123613590822</v>
      </c>
      <c r="J261">
        <v>19.73467849342654</v>
      </c>
      <c r="K261">
        <v>2.816967191189697</v>
      </c>
      <c r="L261">
        <v>915.7368027744193</v>
      </c>
      <c r="M261">
        <v>418.8882659547494</v>
      </c>
      <c r="N261">
        <v>400.9522201622264</v>
      </c>
    </row>
    <row r="262" spans="1:14">
      <c r="A262">
        <v>260</v>
      </c>
      <c r="B262">
        <v>10.53679248058087</v>
      </c>
      <c r="C262">
        <v>1993.184632258502</v>
      </c>
      <c r="D262">
        <v>0.4070395406639286</v>
      </c>
      <c r="E262">
        <v>203.336226727925</v>
      </c>
      <c r="F262">
        <v>18.25821922042577</v>
      </c>
      <c r="G262">
        <v>42514.07646961824</v>
      </c>
      <c r="H262">
        <v>0.4001644371655798</v>
      </c>
      <c r="I262">
        <v>0.1695223164252706</v>
      </c>
      <c r="J262">
        <v>19.73353631153879</v>
      </c>
      <c r="K262">
        <v>2.816967191189697</v>
      </c>
      <c r="L262">
        <v>915.7368027744193</v>
      </c>
      <c r="M262">
        <v>418.863667067116</v>
      </c>
      <c r="N262">
        <v>400.9448581779981</v>
      </c>
    </row>
    <row r="263" spans="1:14">
      <c r="A263">
        <v>261</v>
      </c>
      <c r="B263">
        <v>10.59441889731672</v>
      </c>
      <c r="C263">
        <v>2000.657597899676</v>
      </c>
      <c r="D263">
        <v>0.407041210868179</v>
      </c>
      <c r="E263">
        <v>204.0067592405627</v>
      </c>
      <c r="F263">
        <v>18.19410572822957</v>
      </c>
      <c r="G263">
        <v>42530.42426884434</v>
      </c>
      <c r="H263">
        <v>0.4000840096132034</v>
      </c>
      <c r="I263">
        <v>0.1694882447694288</v>
      </c>
      <c r="J263">
        <v>19.74262426477475</v>
      </c>
      <c r="K263">
        <v>2.816967191189697</v>
      </c>
      <c r="L263">
        <v>915.7368027744193</v>
      </c>
      <c r="M263">
        <v>418.9478698313169</v>
      </c>
      <c r="N263">
        <v>400.0121841546729</v>
      </c>
    </row>
    <row r="264" spans="1:14">
      <c r="A264">
        <v>262</v>
      </c>
      <c r="B264">
        <v>10.60003654140122</v>
      </c>
      <c r="C264">
        <v>2001.269080825775</v>
      </c>
      <c r="D264">
        <v>0.4070541838797119</v>
      </c>
      <c r="E264">
        <v>204.0556163133795</v>
      </c>
      <c r="F264">
        <v>18.18857944838383</v>
      </c>
      <c r="G264">
        <v>42530.55589288668</v>
      </c>
      <c r="H264">
        <v>0.4001067386305294</v>
      </c>
      <c r="I264">
        <v>0.1694978735002937</v>
      </c>
      <c r="J264">
        <v>19.74408656849484</v>
      </c>
      <c r="K264">
        <v>2.816967191189697</v>
      </c>
      <c r="L264">
        <v>915.7368027744193</v>
      </c>
      <c r="M264">
        <v>418.9240704986052</v>
      </c>
      <c r="N264">
        <v>399.9598805983782</v>
      </c>
    </row>
    <row r="265" spans="1:14">
      <c r="A265">
        <v>263</v>
      </c>
      <c r="B265">
        <v>10.65266722292921</v>
      </c>
      <c r="C265">
        <v>2011.725561422893</v>
      </c>
      <c r="D265">
        <v>0.4071632650785164</v>
      </c>
      <c r="E265">
        <v>204.9474136695609</v>
      </c>
      <c r="F265">
        <v>18.09371595532704</v>
      </c>
      <c r="G265">
        <v>42529.25432141259</v>
      </c>
      <c r="H265">
        <v>0.4003731377631733</v>
      </c>
      <c r="I265">
        <v>0.16961072860151</v>
      </c>
      <c r="J265">
        <v>19.76088746581298</v>
      </c>
      <c r="K265">
        <v>2.816967191189697</v>
      </c>
      <c r="L265">
        <v>915.7368027744193</v>
      </c>
      <c r="M265">
        <v>418.6453279994273</v>
      </c>
      <c r="N265">
        <v>398.8350750925056</v>
      </c>
    </row>
    <row r="266" spans="1:14">
      <c r="A266">
        <v>264</v>
      </c>
      <c r="B266">
        <v>10.62784422962722</v>
      </c>
      <c r="C266">
        <v>2008.321009516966</v>
      </c>
      <c r="D266">
        <v>0.4069360599453049</v>
      </c>
      <c r="E266">
        <v>204.6857280962949</v>
      </c>
      <c r="F266">
        <v>18.12318055895795</v>
      </c>
      <c r="G266">
        <v>42524.40109614864</v>
      </c>
      <c r="H266">
        <v>0.4004146449667526</v>
      </c>
      <c r="I266">
        <v>0.1696283123661967</v>
      </c>
      <c r="J266">
        <v>19.75270360949869</v>
      </c>
      <c r="K266">
        <v>2.816967191189697</v>
      </c>
      <c r="L266">
        <v>915.7368027744193</v>
      </c>
      <c r="M266">
        <v>418.6019309931589</v>
      </c>
      <c r="N266">
        <v>399.290983446658</v>
      </c>
    </row>
    <row r="267" spans="1:14">
      <c r="A267">
        <v>265</v>
      </c>
      <c r="B267">
        <v>10.71121768672891</v>
      </c>
      <c r="C267">
        <v>2026.197662306145</v>
      </c>
      <c r="D267">
        <v>0.4063985382864559</v>
      </c>
      <c r="E267">
        <v>206.2235424793754</v>
      </c>
      <c r="F267">
        <v>17.96512516114185</v>
      </c>
      <c r="G267">
        <v>42531.86175358516</v>
      </c>
      <c r="H267">
        <v>0.4009590949451212</v>
      </c>
      <c r="I267">
        <v>0.1698589586029399</v>
      </c>
      <c r="J267">
        <v>19.7795479920666</v>
      </c>
      <c r="K267">
        <v>2.816967191189697</v>
      </c>
      <c r="L267">
        <v>915.7368027744193</v>
      </c>
      <c r="M267">
        <v>418.0335243523149</v>
      </c>
      <c r="N267">
        <v>397.5899024567207</v>
      </c>
    </row>
    <row r="268" spans="1:14">
      <c r="A268">
        <v>266</v>
      </c>
      <c r="B268">
        <v>10.80181215029609</v>
      </c>
      <c r="C268">
        <v>2048.000751259598</v>
      </c>
      <c r="D268">
        <v>0.4060960256940076</v>
      </c>
      <c r="E268">
        <v>208.0957823035874</v>
      </c>
      <c r="F268">
        <v>17.76989854485142</v>
      </c>
      <c r="G268">
        <v>42515.60368382439</v>
      </c>
      <c r="H268">
        <v>0.401640882575773</v>
      </c>
      <c r="I268">
        <v>0.1701477854144298</v>
      </c>
      <c r="J268">
        <v>19.81260745043313</v>
      </c>
      <c r="K268">
        <v>2.816967191189697</v>
      </c>
      <c r="L268">
        <v>915.7368027744193</v>
      </c>
      <c r="M268">
        <v>417.3239101211296</v>
      </c>
      <c r="N268">
        <v>395.7017384525217</v>
      </c>
    </row>
    <row r="269" spans="1:14">
      <c r="A269">
        <v>267</v>
      </c>
      <c r="B269">
        <v>10.86559871780159</v>
      </c>
      <c r="C269">
        <v>2055.058041927232</v>
      </c>
      <c r="D269">
        <v>0.4055535110520642</v>
      </c>
      <c r="E269">
        <v>208.7324979102932</v>
      </c>
      <c r="F269">
        <v>17.72233088125233</v>
      </c>
      <c r="G269">
        <v>42570.90974292519</v>
      </c>
      <c r="H269">
        <v>0.401719635493275</v>
      </c>
      <c r="I269">
        <v>0.170181147641955</v>
      </c>
      <c r="J269">
        <v>19.81983644641127</v>
      </c>
      <c r="K269">
        <v>2.816967191189697</v>
      </c>
      <c r="L269">
        <v>915.7368027744193</v>
      </c>
      <c r="M269">
        <v>417.2420981493922</v>
      </c>
      <c r="N269">
        <v>394.6466759516849</v>
      </c>
    </row>
    <row r="270" spans="1:14">
      <c r="A270">
        <v>268</v>
      </c>
      <c r="B270">
        <v>10.86700989411834</v>
      </c>
      <c r="C270">
        <v>2054.943596028274</v>
      </c>
      <c r="D270">
        <v>0.4053918858919102</v>
      </c>
      <c r="E270">
        <v>208.7289885543438</v>
      </c>
      <c r="F270">
        <v>17.72950527256826</v>
      </c>
      <c r="G270">
        <v>42596.33918572662</v>
      </c>
      <c r="H270">
        <v>0.4016773409601948</v>
      </c>
      <c r="I270">
        <v>0.1701632303395813</v>
      </c>
      <c r="J270">
        <v>19.8189777867322</v>
      </c>
      <c r="K270">
        <v>2.816967191189697</v>
      </c>
      <c r="L270">
        <v>915.7368027744193</v>
      </c>
      <c r="M270">
        <v>417.286031570383</v>
      </c>
      <c r="N270">
        <v>394.600680948632</v>
      </c>
    </row>
    <row r="271" spans="1:14">
      <c r="A271">
        <v>269</v>
      </c>
      <c r="B271">
        <v>10.95579824513055</v>
      </c>
      <c r="C271">
        <v>2071.952987896284</v>
      </c>
      <c r="D271">
        <v>0.4053669993004707</v>
      </c>
      <c r="E271">
        <v>210.2197865196904</v>
      </c>
      <c r="F271">
        <v>17.58413342066215</v>
      </c>
      <c r="G271">
        <v>42597.06810551501</v>
      </c>
      <c r="H271">
        <v>0.402255325227828</v>
      </c>
      <c r="I271">
        <v>0.1704080827622517</v>
      </c>
      <c r="J271">
        <v>19.84073187585885</v>
      </c>
      <c r="K271">
        <v>2.816967191189697</v>
      </c>
      <c r="L271">
        <v>915.7368027744193</v>
      </c>
      <c r="M271">
        <v>416.6864502939553</v>
      </c>
      <c r="N271">
        <v>392.6593021933754</v>
      </c>
    </row>
    <row r="272" spans="1:14">
      <c r="A272">
        <v>270</v>
      </c>
      <c r="B272">
        <v>11.04153807110431</v>
      </c>
      <c r="C272">
        <v>2087.116754769508</v>
      </c>
      <c r="D272">
        <v>0.4057631520341726</v>
      </c>
      <c r="E272">
        <v>211.5551484606711</v>
      </c>
      <c r="F272">
        <v>17.45181847524305</v>
      </c>
      <c r="G272">
        <v>42578.03802625094</v>
      </c>
      <c r="H272">
        <v>0.4027752025359567</v>
      </c>
      <c r="I272">
        <v>0.1706283192384243</v>
      </c>
      <c r="J272">
        <v>19.85905822501034</v>
      </c>
      <c r="K272">
        <v>2.816967191189697</v>
      </c>
      <c r="L272">
        <v>915.7368027744193</v>
      </c>
      <c r="M272">
        <v>416.1486172080318</v>
      </c>
      <c r="N272">
        <v>390.9827585916407</v>
      </c>
    </row>
    <row r="273" spans="1:14">
      <c r="A273">
        <v>271</v>
      </c>
      <c r="B273">
        <v>11.07506878909057</v>
      </c>
      <c r="C273">
        <v>2095.764161109078</v>
      </c>
      <c r="D273">
        <v>0.4060975043559782</v>
      </c>
      <c r="E273">
        <v>212.2593926602723</v>
      </c>
      <c r="F273">
        <v>17.37934605429034</v>
      </c>
      <c r="G273">
        <v>42576.09375268767</v>
      </c>
      <c r="H273">
        <v>0.4030821292951022</v>
      </c>
      <c r="I273">
        <v>0.1707583431244842</v>
      </c>
      <c r="J273">
        <v>19.87639297260996</v>
      </c>
      <c r="K273">
        <v>2.816967191189697</v>
      </c>
      <c r="L273">
        <v>915.7368027744193</v>
      </c>
      <c r="M273">
        <v>415.8317409758225</v>
      </c>
      <c r="N273">
        <v>390.1932438736194</v>
      </c>
    </row>
    <row r="274" spans="1:14">
      <c r="A274">
        <v>272</v>
      </c>
      <c r="B274">
        <v>11.07318692632145</v>
      </c>
      <c r="C274">
        <v>2095.757979037408</v>
      </c>
      <c r="D274">
        <v>0.4063204517723893</v>
      </c>
      <c r="E274">
        <v>212.2381431118173</v>
      </c>
      <c r="F274">
        <v>17.37782560012669</v>
      </c>
      <c r="G274">
        <v>42569.50586407142</v>
      </c>
      <c r="H274">
        <v>0.4031293339611898</v>
      </c>
      <c r="I274">
        <v>0.170778340514552</v>
      </c>
      <c r="J274">
        <v>19.87876603804659</v>
      </c>
      <c r="K274">
        <v>2.816967191189697</v>
      </c>
      <c r="L274">
        <v>915.7368027744193</v>
      </c>
      <c r="M274">
        <v>415.7830489139239</v>
      </c>
      <c r="N274">
        <v>390.211507941963</v>
      </c>
    </row>
    <row r="275" spans="1:14">
      <c r="A275">
        <v>273</v>
      </c>
      <c r="B275">
        <v>11.17282488628684</v>
      </c>
      <c r="C275">
        <v>2111.762526354411</v>
      </c>
      <c r="D275">
        <v>0.4067354702298216</v>
      </c>
      <c r="E275">
        <v>213.6815656293187</v>
      </c>
      <c r="F275">
        <v>17.24040532567041</v>
      </c>
      <c r="G275">
        <v>42545.35635632291</v>
      </c>
      <c r="H275">
        <v>0.4036279619861609</v>
      </c>
      <c r="I275">
        <v>0.1709895751220708</v>
      </c>
      <c r="J275">
        <v>19.89359544403404</v>
      </c>
      <c r="K275">
        <v>2.816967191189697</v>
      </c>
      <c r="L275">
        <v>915.7368027744193</v>
      </c>
      <c r="M275">
        <v>415.2694049149425</v>
      </c>
      <c r="N275">
        <v>388.374026532997</v>
      </c>
    </row>
    <row r="276" spans="1:14">
      <c r="A276">
        <v>274</v>
      </c>
      <c r="B276">
        <v>11.23223527304827</v>
      </c>
      <c r="C276">
        <v>2124.223263829027</v>
      </c>
      <c r="D276">
        <v>0.4069343996076424</v>
      </c>
      <c r="E276">
        <v>214.739949067978</v>
      </c>
      <c r="F276">
        <v>17.13860521792641</v>
      </c>
      <c r="G276">
        <v>42542.52037150096</v>
      </c>
      <c r="H276">
        <v>0.4039887058050857</v>
      </c>
      <c r="I276">
        <v>0.1711423976173765</v>
      </c>
      <c r="J276">
        <v>19.91290697254898</v>
      </c>
      <c r="K276">
        <v>2.816967191189697</v>
      </c>
      <c r="L276">
        <v>915.7368027744193</v>
      </c>
      <c r="M276">
        <v>414.8985879369926</v>
      </c>
      <c r="N276">
        <v>387.1849452829171</v>
      </c>
    </row>
    <row r="277" spans="1:14">
      <c r="A277">
        <v>275</v>
      </c>
      <c r="B277">
        <v>11.2270812844134</v>
      </c>
      <c r="C277">
        <v>2123.958278414356</v>
      </c>
      <c r="D277">
        <v>0.4069464709508673</v>
      </c>
      <c r="E277">
        <v>214.6972759324405</v>
      </c>
      <c r="F277">
        <v>17.14067901808687</v>
      </c>
      <c r="G277">
        <v>42542.24674071703</v>
      </c>
      <c r="H277">
        <v>0.4040074369647835</v>
      </c>
      <c r="I277">
        <v>0.1711503327292614</v>
      </c>
      <c r="J277">
        <v>19.91479917287624</v>
      </c>
      <c r="K277">
        <v>2.816967191189697</v>
      </c>
      <c r="L277">
        <v>915.7368027744193</v>
      </c>
      <c r="M277">
        <v>414.8793518264716</v>
      </c>
      <c r="N277">
        <v>387.2552978066344</v>
      </c>
    </row>
    <row r="278" spans="1:14">
      <c r="A278">
        <v>276</v>
      </c>
      <c r="B278">
        <v>11.24956003515286</v>
      </c>
      <c r="C278">
        <v>2129.730301356922</v>
      </c>
      <c r="D278">
        <v>0.4070815056128106</v>
      </c>
      <c r="E278">
        <v>215.173933291599</v>
      </c>
      <c r="F278">
        <v>17.09387593004384</v>
      </c>
      <c r="G278">
        <v>42540.76361619954</v>
      </c>
      <c r="H278">
        <v>0.4041616251230483</v>
      </c>
      <c r="I278">
        <v>0.1712156517114767</v>
      </c>
      <c r="J278">
        <v>19.92538300167401</v>
      </c>
      <c r="K278">
        <v>2.816967191189697</v>
      </c>
      <c r="L278">
        <v>915.7368027744193</v>
      </c>
      <c r="M278">
        <v>414.721074842254</v>
      </c>
      <c r="N278">
        <v>386.7564819491479</v>
      </c>
    </row>
    <row r="279" spans="1:14">
      <c r="A279">
        <v>277</v>
      </c>
      <c r="B279">
        <v>11.25818346017441</v>
      </c>
      <c r="C279">
        <v>2129.905850232083</v>
      </c>
      <c r="D279">
        <v>0.4070630661915466</v>
      </c>
      <c r="E279">
        <v>215.2122461238928</v>
      </c>
      <c r="F279">
        <v>17.09255063521853</v>
      </c>
      <c r="G279">
        <v>42541.11973117939</v>
      </c>
      <c r="H279">
        <v>0.4041698783914017</v>
      </c>
      <c r="I279">
        <v>0.1712191480570771</v>
      </c>
      <c r="J279">
        <v>19.92285264903796</v>
      </c>
      <c r="K279">
        <v>2.816967191189697</v>
      </c>
      <c r="L279">
        <v>915.7368027744193</v>
      </c>
      <c r="M279">
        <v>414.7126061153524</v>
      </c>
      <c r="N279">
        <v>386.6669615569381</v>
      </c>
    </row>
    <row r="280" spans="1:14">
      <c r="A280">
        <v>278</v>
      </c>
      <c r="B280">
        <v>11.32199429964551</v>
      </c>
      <c r="C280">
        <v>2143.474611878979</v>
      </c>
      <c r="D280">
        <v>0.4071198461061183</v>
      </c>
      <c r="E280">
        <v>216.3788211984727</v>
      </c>
      <c r="F280">
        <v>16.98390494851839</v>
      </c>
      <c r="G280">
        <v>42539.21067992914</v>
      </c>
      <c r="H280">
        <v>0.4045203274414735</v>
      </c>
      <c r="I280">
        <v>0.1713676093625795</v>
      </c>
      <c r="J280">
        <v>19.9420002269055</v>
      </c>
      <c r="K280">
        <v>2.816967191189697</v>
      </c>
      <c r="L280">
        <v>915.7368027744193</v>
      </c>
      <c r="M280">
        <v>414.3533271644411</v>
      </c>
      <c r="N280">
        <v>385.4003135389071</v>
      </c>
    </row>
    <row r="281" spans="1:14">
      <c r="A281">
        <v>279</v>
      </c>
      <c r="B281">
        <v>11.37470306257147</v>
      </c>
      <c r="C281">
        <v>2153.984054672024</v>
      </c>
      <c r="D281">
        <v>0.4071441445525321</v>
      </c>
      <c r="E281">
        <v>217.2638035073333</v>
      </c>
      <c r="F281">
        <v>16.90079908186592</v>
      </c>
      <c r="G281">
        <v>42538.17601160885</v>
      </c>
      <c r="H281">
        <v>0.4048843178783703</v>
      </c>
      <c r="I281">
        <v>0.1715218072279781</v>
      </c>
      <c r="J281">
        <v>19.95856349400536</v>
      </c>
      <c r="K281">
        <v>2.816967191189697</v>
      </c>
      <c r="L281">
        <v>915.7368027744193</v>
      </c>
      <c r="M281">
        <v>413.9808241014055</v>
      </c>
      <c r="N281">
        <v>384.4788520846187</v>
      </c>
    </row>
    <row r="282" spans="1:14">
      <c r="A282">
        <v>280</v>
      </c>
      <c r="B282">
        <v>11.37499136951334</v>
      </c>
      <c r="C282">
        <v>2154.091320947511</v>
      </c>
      <c r="D282">
        <v>0.4071387990590774</v>
      </c>
      <c r="E282">
        <v>217.267862426646</v>
      </c>
      <c r="F282">
        <v>16.89992597574112</v>
      </c>
      <c r="G282">
        <v>42538.04028249798</v>
      </c>
      <c r="H282">
        <v>0.4049078549614121</v>
      </c>
      <c r="I282">
        <v>0.1715317782810467</v>
      </c>
      <c r="J282">
        <v>19.95922345147093</v>
      </c>
      <c r="K282">
        <v>2.816967191189697</v>
      </c>
      <c r="L282">
        <v>915.7368027744193</v>
      </c>
      <c r="M282">
        <v>413.9567596113864</v>
      </c>
      <c r="N282">
        <v>384.4687307197514</v>
      </c>
    </row>
    <row r="283" spans="1:14">
      <c r="A283">
        <v>281</v>
      </c>
      <c r="B283">
        <v>11.47147839867627</v>
      </c>
      <c r="C283">
        <v>2172.358305841824</v>
      </c>
      <c r="D283">
        <v>0.40717042161143</v>
      </c>
      <c r="E283">
        <v>218.8745802202734</v>
      </c>
      <c r="F283">
        <v>16.75750571879782</v>
      </c>
      <c r="G283">
        <v>42536.68601134395</v>
      </c>
      <c r="H283">
        <v>0.4053613690016705</v>
      </c>
      <c r="I283">
        <v>0.1717239011772755</v>
      </c>
      <c r="J283">
        <v>19.9802760003003</v>
      </c>
      <c r="K283">
        <v>2.816967191189697</v>
      </c>
      <c r="L283">
        <v>915.7368027744193</v>
      </c>
      <c r="M283">
        <v>413.4936291384302</v>
      </c>
      <c r="N283">
        <v>382.7138644665798</v>
      </c>
    </row>
    <row r="284" spans="1:14">
      <c r="A284">
        <v>282</v>
      </c>
      <c r="B284">
        <v>11.51723028337664</v>
      </c>
      <c r="C284">
        <v>2180.379001234894</v>
      </c>
      <c r="D284">
        <v>0.40719516467089</v>
      </c>
      <c r="E284">
        <v>219.5667854497702</v>
      </c>
      <c r="F284">
        <v>16.69574877973584</v>
      </c>
      <c r="G284">
        <v>42536.19264295758</v>
      </c>
      <c r="H284">
        <v>0.4056404911018984</v>
      </c>
      <c r="I284">
        <v>0.1718421461301036</v>
      </c>
      <c r="J284">
        <v>19.99072087176074</v>
      </c>
      <c r="K284">
        <v>2.816967191189697</v>
      </c>
      <c r="L284">
        <v>915.7368027744193</v>
      </c>
      <c r="M284">
        <v>413.2091032769166</v>
      </c>
      <c r="N284">
        <v>381.9612091802244</v>
      </c>
    </row>
    <row r="285" spans="1:14">
      <c r="A285">
        <v>283</v>
      </c>
      <c r="B285">
        <v>11.52680744536643</v>
      </c>
      <c r="C285">
        <v>2180.701888326187</v>
      </c>
      <c r="D285">
        <v>0.4072304371440034</v>
      </c>
      <c r="E285">
        <v>219.6186861331964</v>
      </c>
      <c r="F285">
        <v>16.69331512037556</v>
      </c>
      <c r="G285">
        <v>42536.36015535345</v>
      </c>
      <c r="H285">
        <v>0.4056397432190773</v>
      </c>
      <c r="I285">
        <v>0.1718418293032781</v>
      </c>
      <c r="J285">
        <v>19.98843741475713</v>
      </c>
      <c r="K285">
        <v>2.816967191189697</v>
      </c>
      <c r="L285">
        <v>915.7368027744193</v>
      </c>
      <c r="M285">
        <v>413.2098651154561</v>
      </c>
      <c r="N285">
        <v>381.8574761542629</v>
      </c>
    </row>
    <row r="286" spans="1:14">
      <c r="A286">
        <v>284</v>
      </c>
      <c r="B286">
        <v>11.56499932863556</v>
      </c>
      <c r="C286">
        <v>2189.222050279958</v>
      </c>
      <c r="D286">
        <v>0.4072326249592786</v>
      </c>
      <c r="E286">
        <v>220.3533150481153</v>
      </c>
      <c r="F286">
        <v>16.62818584177462</v>
      </c>
      <c r="G286">
        <v>42535.65474643132</v>
      </c>
      <c r="H286">
        <v>0.4058286813891231</v>
      </c>
      <c r="I286">
        <v>0.1719218694899429</v>
      </c>
      <c r="J286">
        <v>19.99982582203099</v>
      </c>
      <c r="K286">
        <v>2.816967191189697</v>
      </c>
      <c r="L286">
        <v>915.7368027744193</v>
      </c>
      <c r="M286">
        <v>413.0174905511647</v>
      </c>
      <c r="N286">
        <v>381.0954408818282</v>
      </c>
    </row>
    <row r="287" spans="1:14">
      <c r="A287">
        <v>285</v>
      </c>
      <c r="B287">
        <v>11.56264915643794</v>
      </c>
      <c r="C287">
        <v>2189.168112356367</v>
      </c>
      <c r="D287">
        <v>0.4072079177920566</v>
      </c>
      <c r="E287">
        <v>220.3334837260759</v>
      </c>
      <c r="F287">
        <v>16.62857044255981</v>
      </c>
      <c r="G287">
        <v>42535.5448783464</v>
      </c>
      <c r="H287">
        <v>0.4058688459752351</v>
      </c>
      <c r="I287">
        <v>0.1719388844793912</v>
      </c>
      <c r="J287">
        <v>20.00132015217421</v>
      </c>
      <c r="K287">
        <v>2.816967191189697</v>
      </c>
      <c r="L287">
        <v>915.7368027744193</v>
      </c>
      <c r="M287">
        <v>412.9766185386171</v>
      </c>
      <c r="N287">
        <v>381.1338588948621</v>
      </c>
    </row>
    <row r="288" spans="1:14">
      <c r="A288">
        <v>286</v>
      </c>
      <c r="B288">
        <v>11.65695371836534</v>
      </c>
      <c r="C288">
        <v>2208.480987801327</v>
      </c>
      <c r="D288">
        <v>0.4071423059365188</v>
      </c>
      <c r="E288">
        <v>221.9995273976579</v>
      </c>
      <c r="F288">
        <v>16.48297375772993</v>
      </c>
      <c r="G288">
        <v>42534.74087724881</v>
      </c>
      <c r="H288">
        <v>0.4063996544688604</v>
      </c>
      <c r="I288">
        <v>0.172163751751593</v>
      </c>
      <c r="J288">
        <v>20.02641509416084</v>
      </c>
      <c r="K288">
        <v>2.816967191189697</v>
      </c>
      <c r="L288">
        <v>915.7368027744193</v>
      </c>
      <c r="M288">
        <v>412.4372197119241</v>
      </c>
      <c r="N288">
        <v>379.4303364178894</v>
      </c>
    </row>
    <row r="289" spans="1:14">
      <c r="A289">
        <v>287</v>
      </c>
      <c r="B289">
        <v>11.69248051481226</v>
      </c>
      <c r="C289">
        <v>2216.235260192223</v>
      </c>
      <c r="D289">
        <v>0.4070594723008531</v>
      </c>
      <c r="E289">
        <v>222.6465355137371</v>
      </c>
      <c r="F289">
        <v>16.4252684651959</v>
      </c>
      <c r="G289">
        <v>42534.59080588037</v>
      </c>
      <c r="H289">
        <v>0.4066795581871134</v>
      </c>
      <c r="I289">
        <v>0.1722823278225462</v>
      </c>
      <c r="J289">
        <v>20.03855940019665</v>
      </c>
      <c r="K289">
        <v>2.816967191189697</v>
      </c>
      <c r="L289">
        <v>915.7368027744193</v>
      </c>
      <c r="M289">
        <v>412.1533531909262</v>
      </c>
      <c r="N289">
        <v>378.79699809497</v>
      </c>
    </row>
    <row r="290" spans="1:14">
      <c r="A290">
        <v>288</v>
      </c>
      <c r="B290">
        <v>11.7016469964532</v>
      </c>
      <c r="C290">
        <v>2216.902619598022</v>
      </c>
      <c r="D290">
        <v>0.4071313759093222</v>
      </c>
      <c r="E290">
        <v>222.7243489935923</v>
      </c>
      <c r="F290">
        <v>16.42033022770937</v>
      </c>
      <c r="G290">
        <v>42534.61873744631</v>
      </c>
      <c r="H290">
        <v>0.4066550705566848</v>
      </c>
      <c r="I290">
        <v>0.1722719540875301</v>
      </c>
      <c r="J290">
        <v>20.03735978005188</v>
      </c>
      <c r="K290">
        <v>2.816967191189697</v>
      </c>
      <c r="L290">
        <v>915.7368027744193</v>
      </c>
      <c r="M290">
        <v>412.1781719125496</v>
      </c>
      <c r="N290">
        <v>378.6909222952729</v>
      </c>
    </row>
    <row r="291" spans="1:14">
      <c r="A291">
        <v>289</v>
      </c>
      <c r="B291">
        <v>11.79023918674651</v>
      </c>
      <c r="C291">
        <v>2235.925817128019</v>
      </c>
      <c r="D291">
        <v>0.4069548043150717</v>
      </c>
      <c r="E291">
        <v>224.3484894592562</v>
      </c>
      <c r="F291">
        <v>16.28056248271724</v>
      </c>
      <c r="G291">
        <v>42534.33248944593</v>
      </c>
      <c r="H291">
        <v>0.4072427423196107</v>
      </c>
      <c r="I291">
        <v>0.1725209104397101</v>
      </c>
      <c r="J291">
        <v>20.06304308655579</v>
      </c>
      <c r="K291">
        <v>2.816967191189697</v>
      </c>
      <c r="L291">
        <v>915.7368027744193</v>
      </c>
      <c r="M291">
        <v>411.5833780764522</v>
      </c>
      <c r="N291">
        <v>377.0786976820711</v>
      </c>
    </row>
    <row r="292" spans="1:14">
      <c r="A292">
        <v>290</v>
      </c>
      <c r="B292">
        <v>11.83454006574671</v>
      </c>
      <c r="C292">
        <v>2244.709951798814</v>
      </c>
      <c r="D292">
        <v>0.4068522534609508</v>
      </c>
      <c r="E292">
        <v>225.0990409121532</v>
      </c>
      <c r="F292">
        <v>16.21686587790544</v>
      </c>
      <c r="G292">
        <v>42534.39299074122</v>
      </c>
      <c r="H292">
        <v>0.4075594592642139</v>
      </c>
      <c r="I292">
        <v>0.1726550817580826</v>
      </c>
      <c r="J292">
        <v>20.07460750014797</v>
      </c>
      <c r="K292">
        <v>2.816967191189697</v>
      </c>
      <c r="L292">
        <v>915.7368027744193</v>
      </c>
      <c r="M292">
        <v>411.2635341199668</v>
      </c>
      <c r="N292">
        <v>376.3470924493371</v>
      </c>
    </row>
    <row r="293" spans="1:14">
      <c r="A293">
        <v>291</v>
      </c>
      <c r="B293">
        <v>11.82823523470502</v>
      </c>
      <c r="C293">
        <v>2244.224786435311</v>
      </c>
      <c r="D293">
        <v>0.4067939734444865</v>
      </c>
      <c r="E293">
        <v>225.0417989339716</v>
      </c>
      <c r="F293">
        <v>16.22036929209022</v>
      </c>
      <c r="G293">
        <v>42534.3821653854</v>
      </c>
      <c r="H293">
        <v>0.4075907044228828</v>
      </c>
      <c r="I293">
        <v>0.1726683181958633</v>
      </c>
      <c r="J293">
        <v>20.07547894022531</v>
      </c>
      <c r="K293">
        <v>2.816967191189697</v>
      </c>
      <c r="L293">
        <v>915.7368027744193</v>
      </c>
      <c r="M293">
        <v>411.2320074088853</v>
      </c>
      <c r="N293">
        <v>376.4190759990585</v>
      </c>
    </row>
    <row r="294" spans="1:14">
      <c r="A294">
        <v>292</v>
      </c>
      <c r="B294">
        <v>11.93008310446374</v>
      </c>
      <c r="C294">
        <v>2264.763784521115</v>
      </c>
      <c r="D294">
        <v>0.4066441121882174</v>
      </c>
      <c r="E294">
        <v>226.8199035764379</v>
      </c>
      <c r="F294">
        <v>16.07328087435731</v>
      </c>
      <c r="G294">
        <v>42534.44138985995</v>
      </c>
      <c r="H294">
        <v>0.4081792569042656</v>
      </c>
      <c r="I294">
        <v>0.1729176476482469</v>
      </c>
      <c r="J294">
        <v>20.10010536676803</v>
      </c>
      <c r="K294">
        <v>2.816967191189697</v>
      </c>
      <c r="L294">
        <v>915.7368027744193</v>
      </c>
      <c r="M294">
        <v>410.6390531754426</v>
      </c>
      <c r="N294">
        <v>374.6672090173514</v>
      </c>
    </row>
    <row r="295" spans="1:14">
      <c r="A295">
        <v>293</v>
      </c>
      <c r="B295">
        <v>11.97519756924063</v>
      </c>
      <c r="C295">
        <v>2273.498466416608</v>
      </c>
      <c r="D295">
        <v>0.4065793551091824</v>
      </c>
      <c r="E295">
        <v>227.5849494841901</v>
      </c>
      <c r="F295">
        <v>16.01156989400586</v>
      </c>
      <c r="G295">
        <v>42534.63174238863</v>
      </c>
      <c r="H295">
        <v>0.4084053443851242</v>
      </c>
      <c r="I295">
        <v>0.1730134254583426</v>
      </c>
      <c r="J295">
        <v>20.10965874548042</v>
      </c>
      <c r="K295">
        <v>2.816967191189697</v>
      </c>
      <c r="L295">
        <v>915.7368027744193</v>
      </c>
      <c r="M295">
        <v>410.4117291446705</v>
      </c>
      <c r="N295">
        <v>373.9334792270481</v>
      </c>
    </row>
    <row r="296" spans="1:14">
      <c r="A296">
        <v>294</v>
      </c>
      <c r="B296">
        <v>11.96479774453763</v>
      </c>
      <c r="C296">
        <v>2272.250541961389</v>
      </c>
      <c r="D296">
        <v>0.4065037239553471</v>
      </c>
      <c r="E296">
        <v>227.4577797412793</v>
      </c>
      <c r="F296">
        <v>16.02037086827442</v>
      </c>
      <c r="G296">
        <v>42534.66532021729</v>
      </c>
      <c r="H296">
        <v>0.4084470230656737</v>
      </c>
      <c r="I296">
        <v>0.1730310818660992</v>
      </c>
      <c r="J296">
        <v>20.10990678136502</v>
      </c>
      <c r="K296">
        <v>2.816967191189697</v>
      </c>
      <c r="L296">
        <v>915.7368027744193</v>
      </c>
      <c r="M296">
        <v>410.3698499819213</v>
      </c>
      <c r="N296">
        <v>374.0663040392071</v>
      </c>
    </row>
    <row r="297" spans="1:14">
      <c r="A297">
        <v>295</v>
      </c>
      <c r="B297">
        <v>12.00853066122107</v>
      </c>
      <c r="C297">
        <v>2280.170776053407</v>
      </c>
      <c r="D297">
        <v>0.4064805179374711</v>
      </c>
      <c r="E297">
        <v>228.1493768215925</v>
      </c>
      <c r="F297">
        <v>15.96472982483362</v>
      </c>
      <c r="G297">
        <v>42534.693332847</v>
      </c>
      <c r="H297">
        <v>0.408674987240339</v>
      </c>
      <c r="I297">
        <v>0.1731276547030683</v>
      </c>
      <c r="J297">
        <v>20.11872792398634</v>
      </c>
      <c r="K297">
        <v>2.816967191189697</v>
      </c>
      <c r="L297">
        <v>915.7368027744193</v>
      </c>
      <c r="M297">
        <v>410.1409403909768</v>
      </c>
      <c r="N297">
        <v>373.3913991498042</v>
      </c>
    </row>
    <row r="298" spans="1:14">
      <c r="A298">
        <v>296</v>
      </c>
      <c r="B298">
        <v>12.01312661703691</v>
      </c>
      <c r="C298">
        <v>2280.657222853691</v>
      </c>
      <c r="D298">
        <v>0.4065247736448602</v>
      </c>
      <c r="E298">
        <v>228.2029031940313</v>
      </c>
      <c r="F298">
        <v>15.96134668274684</v>
      </c>
      <c r="G298">
        <v>42534.79374145607</v>
      </c>
      <c r="H298">
        <v>0.408624164161412</v>
      </c>
      <c r="I298">
        <v>0.1731061244388385</v>
      </c>
      <c r="J298">
        <v>20.11831942428047</v>
      </c>
      <c r="K298">
        <v>2.816967191189697</v>
      </c>
      <c r="L298">
        <v>915.7368027744193</v>
      </c>
      <c r="M298">
        <v>410.1919521206121</v>
      </c>
      <c r="N298">
        <v>373.3351503709653</v>
      </c>
    </row>
    <row r="299" spans="1:14">
      <c r="A299">
        <v>297</v>
      </c>
      <c r="B299">
        <v>12.08617895687335</v>
      </c>
      <c r="C299">
        <v>2296.708955044993</v>
      </c>
      <c r="D299">
        <v>0.4062279015624545</v>
      </c>
      <c r="E299">
        <v>229.5760621360752</v>
      </c>
      <c r="F299">
        <v>15.84985270255013</v>
      </c>
      <c r="G299">
        <v>42535.06982068122</v>
      </c>
      <c r="H299">
        <v>0.4092285993420552</v>
      </c>
      <c r="I299">
        <v>0.173362182305143</v>
      </c>
      <c r="J299">
        <v>20.13827696400204</v>
      </c>
      <c r="K299">
        <v>2.816967191189697</v>
      </c>
      <c r="L299">
        <v>915.7368027744193</v>
      </c>
      <c r="M299">
        <v>409.5860940572307</v>
      </c>
      <c r="N299">
        <v>372.0379025252273</v>
      </c>
    </row>
    <row r="300" spans="1:14">
      <c r="A300">
        <v>298</v>
      </c>
      <c r="B300">
        <v>12.1195097216238</v>
      </c>
      <c r="C300">
        <v>2303.304508196337</v>
      </c>
      <c r="D300">
        <v>0.4061432902329353</v>
      </c>
      <c r="E300">
        <v>230.1579011320257</v>
      </c>
      <c r="F300">
        <v>15.80452258926065</v>
      </c>
      <c r="G300">
        <v>42535.32880396913</v>
      </c>
      <c r="H300">
        <v>0.4094007364646329</v>
      </c>
      <c r="I300">
        <v>0.1734351050365303</v>
      </c>
      <c r="J300">
        <v>20.14491075062764</v>
      </c>
      <c r="K300">
        <v>2.816967191189697</v>
      </c>
      <c r="L300">
        <v>915.7368027744193</v>
      </c>
      <c r="M300">
        <v>409.4138789989764</v>
      </c>
      <c r="N300">
        <v>371.50112889932</v>
      </c>
    </row>
    <row r="301" spans="1:14">
      <c r="A301">
        <v>299</v>
      </c>
      <c r="B301">
        <v>12.11033525606207</v>
      </c>
      <c r="C301">
        <v>2301.927023393302</v>
      </c>
      <c r="D301">
        <v>0.4061021926026207</v>
      </c>
      <c r="E301">
        <v>230.0290388706473</v>
      </c>
      <c r="F301">
        <v>15.81399013620461</v>
      </c>
      <c r="G301">
        <v>42535.37502890832</v>
      </c>
      <c r="H301">
        <v>0.409421815889612</v>
      </c>
      <c r="I301">
        <v>0.1734440349478854</v>
      </c>
      <c r="J301">
        <v>20.14409327731072</v>
      </c>
      <c r="K301">
        <v>2.816967191189697</v>
      </c>
      <c r="L301">
        <v>915.7368027744193</v>
      </c>
      <c r="M301">
        <v>409.3927999826354</v>
      </c>
      <c r="N301">
        <v>371.6190917212311</v>
      </c>
    </row>
    <row r="302" spans="1:14">
      <c r="A302">
        <v>300</v>
      </c>
      <c r="B302">
        <v>12.18071599800979</v>
      </c>
      <c r="C302">
        <v>2315.672441075306</v>
      </c>
      <c r="D302">
        <v>0.4059720895060739</v>
      </c>
      <c r="E302">
        <v>231.242242113517</v>
      </c>
      <c r="F302">
        <v>15.72021144834636</v>
      </c>
      <c r="G302">
        <v>42535.79338212368</v>
      </c>
      <c r="H302">
        <v>0.4097704557074147</v>
      </c>
      <c r="I302">
        <v>0.173591729805356</v>
      </c>
      <c r="J302">
        <v>20.15776442453697</v>
      </c>
      <c r="K302">
        <v>2.816967191189697</v>
      </c>
      <c r="L302">
        <v>915.7368027744193</v>
      </c>
      <c r="M302">
        <v>409.0444814808791</v>
      </c>
      <c r="N302">
        <v>370.4975925656125</v>
      </c>
    </row>
    <row r="303" spans="1:14">
      <c r="A303">
        <v>301</v>
      </c>
      <c r="B303">
        <v>12.20317488627583</v>
      </c>
      <c r="C303">
        <v>2321.517593112656</v>
      </c>
      <c r="D303">
        <v>0.4057322557144104</v>
      </c>
      <c r="E303">
        <v>231.7407475325086</v>
      </c>
      <c r="F303">
        <v>15.6807077723514</v>
      </c>
      <c r="G303">
        <v>42536.15047644362</v>
      </c>
      <c r="H303">
        <v>0.4101305655490214</v>
      </c>
      <c r="I303">
        <v>0.1737442837278113</v>
      </c>
      <c r="J303">
        <v>20.16471068409389</v>
      </c>
      <c r="K303">
        <v>2.816967191189697</v>
      </c>
      <c r="L303">
        <v>915.7368027744193</v>
      </c>
      <c r="M303">
        <v>408.6853252613492</v>
      </c>
      <c r="N303">
        <v>370.0285334501009</v>
      </c>
    </row>
    <row r="304" spans="1:14">
      <c r="A304">
        <v>302</v>
      </c>
      <c r="B304">
        <v>12.19365362935958</v>
      </c>
      <c r="C304">
        <v>2319.994342248183</v>
      </c>
      <c r="D304">
        <v>0.4056970614897445</v>
      </c>
      <c r="E304">
        <v>231.6029356056356</v>
      </c>
      <c r="F304">
        <v>15.69101418053025</v>
      </c>
      <c r="G304">
        <v>42536.20079043171</v>
      </c>
      <c r="H304">
        <v>0.4101578050446894</v>
      </c>
      <c r="I304">
        <v>0.1737558232400093</v>
      </c>
      <c r="J304">
        <v>20.16338794065754</v>
      </c>
      <c r="K304">
        <v>2.816967191189697</v>
      </c>
      <c r="L304">
        <v>915.7368027744193</v>
      </c>
      <c r="M304">
        <v>408.6581835563521</v>
      </c>
      <c r="N304">
        <v>370.14738382362</v>
      </c>
    </row>
    <row r="305" spans="1:14">
      <c r="A305">
        <v>303</v>
      </c>
      <c r="B305">
        <v>12.24453628965191</v>
      </c>
      <c r="C305">
        <v>2329.948142197765</v>
      </c>
      <c r="D305">
        <v>0.4055677965015646</v>
      </c>
      <c r="E305">
        <v>232.4929444906566</v>
      </c>
      <c r="F305">
        <v>15.62406959811699</v>
      </c>
      <c r="G305">
        <v>42536.61641190182</v>
      </c>
      <c r="H305">
        <v>0.4103987831070025</v>
      </c>
      <c r="I305">
        <v>0.1738579091715337</v>
      </c>
      <c r="J305">
        <v>20.17216375094297</v>
      </c>
      <c r="K305">
        <v>2.816967191189697</v>
      </c>
      <c r="L305">
        <v>915.7368027744193</v>
      </c>
      <c r="M305">
        <v>408.4182275397278</v>
      </c>
      <c r="N305">
        <v>369.3486888044675</v>
      </c>
    </row>
    <row r="306" spans="1:14">
      <c r="A306">
        <v>304</v>
      </c>
      <c r="B306">
        <v>12.24481893698894</v>
      </c>
      <c r="C306">
        <v>2330.728194708665</v>
      </c>
      <c r="D306">
        <v>0.4056430900330352</v>
      </c>
      <c r="E306">
        <v>232.5566978993209</v>
      </c>
      <c r="F306">
        <v>15.61744210328293</v>
      </c>
      <c r="G306">
        <v>42530.09782320274</v>
      </c>
      <c r="H306">
        <v>0.4103936707270951</v>
      </c>
      <c r="I306">
        <v>0.1738557434056539</v>
      </c>
      <c r="J306">
        <v>20.17349412204181</v>
      </c>
      <c r="K306">
        <v>2.816967191189697</v>
      </c>
      <c r="L306">
        <v>915.7368027744193</v>
      </c>
      <c r="M306">
        <v>408.4233153110311</v>
      </c>
      <c r="N306">
        <v>369.3504087200122</v>
      </c>
    </row>
    <row r="307" spans="1:14">
      <c r="A307">
        <v>305</v>
      </c>
      <c r="B307">
        <v>12.33439088328553</v>
      </c>
      <c r="C307">
        <v>2343.569181087882</v>
      </c>
      <c r="D307">
        <v>0.4062156760927632</v>
      </c>
      <c r="E307">
        <v>233.5956003427907</v>
      </c>
      <c r="F307">
        <v>15.53475693650662</v>
      </c>
      <c r="G307">
        <v>42543.62772867554</v>
      </c>
      <c r="H307">
        <v>0.4105081867513358</v>
      </c>
      <c r="I307">
        <v>0.173904256016706</v>
      </c>
      <c r="J307">
        <v>20.19410626838609</v>
      </c>
      <c r="K307">
        <v>2.816967191189697</v>
      </c>
      <c r="L307">
        <v>915.7368027744193</v>
      </c>
      <c r="M307">
        <v>408.3093808858798</v>
      </c>
      <c r="N307">
        <v>368.0198711238075</v>
      </c>
    </row>
    <row r="308" spans="1:14">
      <c r="A308">
        <v>306</v>
      </c>
      <c r="B308">
        <v>12.32041959414454</v>
      </c>
      <c r="C308">
        <v>2341.835448384451</v>
      </c>
      <c r="D308">
        <v>0.4062147470414094</v>
      </c>
      <c r="E308">
        <v>233.4442847280058</v>
      </c>
      <c r="F308">
        <v>15.54548083627124</v>
      </c>
      <c r="G308">
        <v>42539.98871362158</v>
      </c>
      <c r="H308">
        <v>0.4105128712376463</v>
      </c>
      <c r="I308">
        <v>0.17390624051332</v>
      </c>
      <c r="J308">
        <v>20.19214407316068</v>
      </c>
      <c r="K308">
        <v>2.816967191189697</v>
      </c>
      <c r="L308">
        <v>915.7368027744193</v>
      </c>
      <c r="M308">
        <v>408.3047215442635</v>
      </c>
      <c r="N308">
        <v>368.184853880792</v>
      </c>
    </row>
    <row r="309" spans="1:14">
      <c r="A309">
        <v>307</v>
      </c>
      <c r="B309">
        <v>12.31870170029485</v>
      </c>
      <c r="C309">
        <v>2344.405072054643</v>
      </c>
      <c r="D309">
        <v>0.4062476135685404</v>
      </c>
      <c r="E309">
        <v>233.6486921683311</v>
      </c>
      <c r="F309">
        <v>15.52504088014735</v>
      </c>
      <c r="G309">
        <v>42524.04171104559</v>
      </c>
      <c r="H309">
        <v>0.4107577583304066</v>
      </c>
      <c r="I309">
        <v>0.17400998243382</v>
      </c>
      <c r="J309">
        <v>20.19669003876527</v>
      </c>
      <c r="K309">
        <v>2.816967191189697</v>
      </c>
      <c r="L309">
        <v>915.7368027744193</v>
      </c>
      <c r="M309">
        <v>408.0612969121264</v>
      </c>
      <c r="N309">
        <v>368.1007228506437</v>
      </c>
    </row>
    <row r="310" spans="1:14">
      <c r="A310">
        <v>308</v>
      </c>
      <c r="B310">
        <v>12.32072371013696</v>
      </c>
      <c r="C310">
        <v>2344.698840491534</v>
      </c>
      <c r="D310">
        <v>0.4062051355111991</v>
      </c>
      <c r="E310">
        <v>233.6653046034059</v>
      </c>
      <c r="F310">
        <v>15.52363255259333</v>
      </c>
      <c r="G310">
        <v>42526.55903706377</v>
      </c>
      <c r="H310">
        <v>0.4107377777755558</v>
      </c>
      <c r="I310">
        <v>0.1740015180386185</v>
      </c>
      <c r="J310">
        <v>20.19763417025158</v>
      </c>
      <c r="K310">
        <v>2.816967191189697</v>
      </c>
      <c r="L310">
        <v>915.7368027744193</v>
      </c>
      <c r="M310">
        <v>408.0811472681621</v>
      </c>
      <c r="N310">
        <v>368.0784426304764</v>
      </c>
    </row>
    <row r="311" spans="1:14">
      <c r="A311">
        <v>309</v>
      </c>
      <c r="B311">
        <v>12.42527721482418</v>
      </c>
      <c r="C311">
        <v>2363.745782109436</v>
      </c>
      <c r="D311">
        <v>0.4065121232086039</v>
      </c>
      <c r="E311">
        <v>235.334510236756</v>
      </c>
      <c r="F311">
        <v>15.39762596920962</v>
      </c>
      <c r="G311">
        <v>42522.21942293523</v>
      </c>
      <c r="H311">
        <v>0.4112952953555406</v>
      </c>
      <c r="I311">
        <v>0.1742377001248536</v>
      </c>
      <c r="J311">
        <v>20.21721440898759</v>
      </c>
      <c r="K311">
        <v>2.816967191189697</v>
      </c>
      <c r="L311">
        <v>915.7368027744193</v>
      </c>
      <c r="M311">
        <v>407.5279865191045</v>
      </c>
      <c r="N311">
        <v>366.4126186895</v>
      </c>
    </row>
    <row r="312" spans="1:14">
      <c r="A312">
        <v>310</v>
      </c>
      <c r="B312">
        <v>12.54278968982761</v>
      </c>
      <c r="C312">
        <v>2383.08124629205</v>
      </c>
      <c r="D312">
        <v>0.4066783620460964</v>
      </c>
      <c r="E312">
        <v>237.0319358543088</v>
      </c>
      <c r="F312">
        <v>15.27554975857509</v>
      </c>
      <c r="G312">
        <v>42535.82485742201</v>
      </c>
      <c r="H312">
        <v>0.4118887513358746</v>
      </c>
      <c r="I312">
        <v>0.1744891068545351</v>
      </c>
      <c r="J312">
        <v>20.23617369325695</v>
      </c>
      <c r="K312">
        <v>2.816967191189697</v>
      </c>
      <c r="L312">
        <v>915.7368027744193</v>
      </c>
      <c r="M312">
        <v>406.9408135993075</v>
      </c>
      <c r="N312">
        <v>364.570561651942</v>
      </c>
    </row>
    <row r="313" spans="1:14">
      <c r="A313">
        <v>311</v>
      </c>
      <c r="B313">
        <v>12.57714858063052</v>
      </c>
      <c r="C313">
        <v>2389.11842177049</v>
      </c>
      <c r="D313">
        <v>0.4066383970368034</v>
      </c>
      <c r="E313">
        <v>237.5372754046236</v>
      </c>
      <c r="F313">
        <v>15.23736723440948</v>
      </c>
      <c r="G313">
        <v>42537.82206251885</v>
      </c>
      <c r="H313">
        <v>0.4121883473262105</v>
      </c>
      <c r="I313">
        <v>0.1746160251949883</v>
      </c>
      <c r="J313">
        <v>20.24427203673154</v>
      </c>
      <c r="K313">
        <v>2.816967191189697</v>
      </c>
      <c r="L313">
        <v>915.7368027744193</v>
      </c>
      <c r="M313">
        <v>406.645031739267</v>
      </c>
      <c r="N313">
        <v>364.0893874945957</v>
      </c>
    </row>
    <row r="314" spans="1:14">
      <c r="A314">
        <v>312</v>
      </c>
      <c r="B314">
        <v>12.57485051047373</v>
      </c>
      <c r="C314">
        <v>2388.941252365209</v>
      </c>
      <c r="D314">
        <v>0.406688062069619</v>
      </c>
      <c r="E314">
        <v>237.5160854381828</v>
      </c>
      <c r="F314">
        <v>15.23587884950819</v>
      </c>
      <c r="G314">
        <v>42525.31154375669</v>
      </c>
      <c r="H314">
        <v>0.4122145792081245</v>
      </c>
      <c r="I314">
        <v>0.1746271378501202</v>
      </c>
      <c r="J314">
        <v>20.24465889080572</v>
      </c>
      <c r="K314">
        <v>2.816967191189697</v>
      </c>
      <c r="L314">
        <v>915.7368027744193</v>
      </c>
      <c r="M314">
        <v>406.6191542837113</v>
      </c>
      <c r="N314">
        <v>364.1654285010512</v>
      </c>
    </row>
    <row r="315" spans="1:14">
      <c r="A315">
        <v>313</v>
      </c>
      <c r="B315">
        <v>12.58404867301827</v>
      </c>
      <c r="C315">
        <v>2395.003700419074</v>
      </c>
      <c r="D315">
        <v>0.4069446607236055</v>
      </c>
      <c r="E315">
        <v>238.0255113026181</v>
      </c>
      <c r="F315">
        <v>15.19291999460881</v>
      </c>
      <c r="G315">
        <v>42504.27175901739</v>
      </c>
      <c r="H315">
        <v>0.4124863255090059</v>
      </c>
      <c r="I315">
        <v>0.1747422581809815</v>
      </c>
      <c r="J315">
        <v>20.2526548754095</v>
      </c>
      <c r="K315">
        <v>2.816967191189697</v>
      </c>
      <c r="L315">
        <v>915.7368027744193</v>
      </c>
      <c r="M315">
        <v>406.3512732796376</v>
      </c>
      <c r="N315">
        <v>363.8878949554122</v>
      </c>
    </row>
    <row r="316" spans="1:14">
      <c r="A316">
        <v>314</v>
      </c>
      <c r="B316">
        <v>12.58984620340763</v>
      </c>
      <c r="C316">
        <v>2395.673781370134</v>
      </c>
      <c r="D316">
        <v>0.4072274216805573</v>
      </c>
      <c r="E316">
        <v>238.0829820420476</v>
      </c>
      <c r="F316">
        <v>15.18437939163912</v>
      </c>
      <c r="G316">
        <v>42483.71173435296</v>
      </c>
      <c r="H316">
        <v>0.4125314802893709</v>
      </c>
      <c r="I316">
        <v>0.1747613871746006</v>
      </c>
      <c r="J316">
        <v>20.25335685444748</v>
      </c>
      <c r="K316">
        <v>2.816967191189697</v>
      </c>
      <c r="L316">
        <v>915.7368027744193</v>
      </c>
      <c r="M316">
        <v>406.3067949710167</v>
      </c>
      <c r="N316">
        <v>363.8510971390913</v>
      </c>
    </row>
    <row r="317" spans="1:14">
      <c r="A317">
        <v>315</v>
      </c>
      <c r="B317">
        <v>12.68470646882959</v>
      </c>
      <c r="C317">
        <v>2417.204821789606</v>
      </c>
      <c r="D317">
        <v>0.4069047713765387</v>
      </c>
      <c r="E317">
        <v>239.9187373436207</v>
      </c>
      <c r="F317">
        <v>15.04914811637332</v>
      </c>
      <c r="G317">
        <v>42483.81932594645</v>
      </c>
      <c r="H317">
        <v>0.4131373576221453</v>
      </c>
      <c r="I317">
        <v>0.1750180559821763</v>
      </c>
      <c r="J317">
        <v>20.27929837970968</v>
      </c>
      <c r="K317">
        <v>2.816967191189697</v>
      </c>
      <c r="L317">
        <v>915.7368027744193</v>
      </c>
      <c r="M317">
        <v>405.7109348468156</v>
      </c>
      <c r="N317">
        <v>362.3392722979622</v>
      </c>
    </row>
    <row r="318" spans="1:14">
      <c r="A318">
        <v>316</v>
      </c>
      <c r="B318">
        <v>12.7221658104487</v>
      </c>
      <c r="C318">
        <v>2423.580965946553</v>
      </c>
      <c r="D318">
        <v>0.4069167919847387</v>
      </c>
      <c r="E318">
        <v>240.467893017489</v>
      </c>
      <c r="F318">
        <v>15.00916057801631</v>
      </c>
      <c r="G318">
        <v>42481.90432793067</v>
      </c>
      <c r="H318">
        <v>0.4134073108131219</v>
      </c>
      <c r="I318">
        <v>0.1751324166949494</v>
      </c>
      <c r="J318">
        <v>20.28611577489825</v>
      </c>
      <c r="K318">
        <v>2.816967191189697</v>
      </c>
      <c r="L318">
        <v>915.7368027744193</v>
      </c>
      <c r="M318">
        <v>405.4460073561478</v>
      </c>
      <c r="N318">
        <v>361.8203155570942</v>
      </c>
    </row>
    <row r="319" spans="1:14">
      <c r="A319">
        <v>317</v>
      </c>
      <c r="B319">
        <v>12.72203281004691</v>
      </c>
      <c r="C319">
        <v>2422.675397923252</v>
      </c>
      <c r="D319">
        <v>0.4067131533808135</v>
      </c>
      <c r="E319">
        <v>240.4108843441369</v>
      </c>
      <c r="F319">
        <v>15.01596738458396</v>
      </c>
      <c r="G319">
        <v>42487.70206179837</v>
      </c>
      <c r="H319">
        <v>0.4133607654021171</v>
      </c>
      <c r="I319">
        <v>0.175112698586193</v>
      </c>
      <c r="J319">
        <v>20.28290040155189</v>
      </c>
      <c r="K319">
        <v>2.816967191189697</v>
      </c>
      <c r="L319">
        <v>915.7368027744193</v>
      </c>
      <c r="M319">
        <v>405.4916615464668</v>
      </c>
      <c r="N319">
        <v>361.8728941269188</v>
      </c>
    </row>
    <row r="320" spans="1:14">
      <c r="A320">
        <v>318</v>
      </c>
      <c r="B320">
        <v>12.76511228833914</v>
      </c>
      <c r="C320">
        <v>2430.338095473694</v>
      </c>
      <c r="D320">
        <v>0.4066925830936756</v>
      </c>
      <c r="E320">
        <v>241.0883873863309</v>
      </c>
      <c r="F320">
        <v>14.96683265891913</v>
      </c>
      <c r="G320">
        <v>42478.99970360129</v>
      </c>
      <c r="H320">
        <v>0.4135940806046229</v>
      </c>
      <c r="I320">
        <v>0.1752115382878571</v>
      </c>
      <c r="J320">
        <v>20.28935162796095</v>
      </c>
      <c r="K320">
        <v>2.816967191189697</v>
      </c>
      <c r="L320">
        <v>915.7368027744193</v>
      </c>
      <c r="M320">
        <v>405.2629170514037</v>
      </c>
      <c r="N320">
        <v>361.2584072376152</v>
      </c>
    </row>
    <row r="321" spans="1:14">
      <c r="A321">
        <v>319</v>
      </c>
      <c r="B321">
        <v>12.76303989680176</v>
      </c>
      <c r="C321">
        <v>2431.122336216326</v>
      </c>
      <c r="D321">
        <v>0.4065988875764919</v>
      </c>
      <c r="E321">
        <v>241.1343427928599</v>
      </c>
      <c r="F321">
        <v>14.96356417974343</v>
      </c>
      <c r="G321">
        <v>42486.58275806083</v>
      </c>
      <c r="H321">
        <v>0.4136025546329416</v>
      </c>
      <c r="I321">
        <v>0.1752151281543635</v>
      </c>
      <c r="J321">
        <v>20.29252178831752</v>
      </c>
      <c r="K321">
        <v>2.816967191189697</v>
      </c>
      <c r="L321">
        <v>915.7368027744193</v>
      </c>
      <c r="M321">
        <v>405.2546138883873</v>
      </c>
      <c r="N321">
        <v>361.2643796272049</v>
      </c>
    </row>
    <row r="322" spans="1:14">
      <c r="A322">
        <v>320</v>
      </c>
      <c r="B322">
        <v>12.83684937519596</v>
      </c>
      <c r="C322">
        <v>2447.246662101512</v>
      </c>
      <c r="D322">
        <v>0.4060162514703776</v>
      </c>
      <c r="E322">
        <v>242.5315939124339</v>
      </c>
      <c r="F322">
        <v>14.86777178440633</v>
      </c>
      <c r="G322">
        <v>42500.28228905017</v>
      </c>
      <c r="H322">
        <v>0.4140823513988605</v>
      </c>
      <c r="I322">
        <v>0.1754183852447438</v>
      </c>
      <c r="J322">
        <v>20.30914837974764</v>
      </c>
      <c r="K322">
        <v>2.816967191189697</v>
      </c>
      <c r="L322">
        <v>915.7368027744193</v>
      </c>
      <c r="M322">
        <v>404.7850458122296</v>
      </c>
      <c r="N322">
        <v>360.1255632413216</v>
      </c>
    </row>
    <row r="323" spans="1:14">
      <c r="A323">
        <v>321</v>
      </c>
      <c r="B323">
        <v>12.88001657295152</v>
      </c>
      <c r="C323">
        <v>2455.229524108615</v>
      </c>
      <c r="D323">
        <v>0.4059528844302682</v>
      </c>
      <c r="E323">
        <v>243.2135131491006</v>
      </c>
      <c r="F323">
        <v>14.81942351994194</v>
      </c>
      <c r="G323">
        <v>42500.24485736146</v>
      </c>
      <c r="H323">
        <v>0.4144068941067229</v>
      </c>
      <c r="I323">
        <v>0.1755558718040329</v>
      </c>
      <c r="J323">
        <v>20.31815485415111</v>
      </c>
      <c r="K323">
        <v>2.816967191189697</v>
      </c>
      <c r="L323">
        <v>915.7368027744193</v>
      </c>
      <c r="M323">
        <v>404.4680384536681</v>
      </c>
      <c r="N323">
        <v>359.527872816562</v>
      </c>
    </row>
    <row r="324" spans="1:14">
      <c r="A324">
        <v>322</v>
      </c>
      <c r="B324">
        <v>12.8796801055402</v>
      </c>
      <c r="C324">
        <v>2454.74536698687</v>
      </c>
      <c r="D324">
        <v>0.4059655180479573</v>
      </c>
      <c r="E324">
        <v>243.1766399651939</v>
      </c>
      <c r="F324">
        <v>14.82236746974365</v>
      </c>
      <c r="G324">
        <v>42500.34829275951</v>
      </c>
      <c r="H324">
        <v>0.4143971672239416</v>
      </c>
      <c r="I324">
        <v>0.1755517511887369</v>
      </c>
      <c r="J324">
        <v>20.31713780357535</v>
      </c>
      <c r="K324">
        <v>2.816967191189697</v>
      </c>
      <c r="L324">
        <v>915.7368027744193</v>
      </c>
      <c r="M324">
        <v>404.4775322762849</v>
      </c>
      <c r="N324">
        <v>359.5506846910102</v>
      </c>
    </row>
    <row r="325" spans="1:14">
      <c r="A325">
        <v>323</v>
      </c>
      <c r="B325">
        <v>12.88781197595265</v>
      </c>
      <c r="C325">
        <v>2459.953211006245</v>
      </c>
      <c r="D325">
        <v>0.4060041270515639</v>
      </c>
      <c r="E325">
        <v>243.5432082859004</v>
      </c>
      <c r="F325">
        <v>14.79083579718939</v>
      </c>
      <c r="G325">
        <v>42499.60057002358</v>
      </c>
      <c r="H325">
        <v>0.4146376057408852</v>
      </c>
      <c r="I325">
        <v>0.1756536085517721</v>
      </c>
      <c r="J325">
        <v>20.33104509121733</v>
      </c>
      <c r="K325">
        <v>2.816967191189697</v>
      </c>
      <c r="L325">
        <v>915.7368027744193</v>
      </c>
      <c r="M325">
        <v>404.2429853450605</v>
      </c>
      <c r="N325">
        <v>359.3243950043793</v>
      </c>
    </row>
    <row r="326" spans="1:14">
      <c r="A326">
        <v>324</v>
      </c>
      <c r="B326">
        <v>12.88637042410842</v>
      </c>
      <c r="C326">
        <v>2459.446530366105</v>
      </c>
      <c r="D326">
        <v>0.4059705376862582</v>
      </c>
      <c r="E326">
        <v>243.5049308105784</v>
      </c>
      <c r="F326">
        <v>14.79391477081956</v>
      </c>
      <c r="G326">
        <v>42499.75725174736</v>
      </c>
      <c r="H326">
        <v>0.4146232781847185</v>
      </c>
      <c r="I326">
        <v>0.1756475389456689</v>
      </c>
      <c r="J326">
        <v>20.32993297253234</v>
      </c>
      <c r="K326">
        <v>2.816967191189697</v>
      </c>
      <c r="L326">
        <v>915.7368027744193</v>
      </c>
      <c r="M326">
        <v>404.2569542039786</v>
      </c>
      <c r="N326">
        <v>359.3547712507524</v>
      </c>
    </row>
    <row r="327" spans="1:14">
      <c r="A327">
        <v>325</v>
      </c>
      <c r="B327">
        <v>12.95174884767122</v>
      </c>
      <c r="C327">
        <v>2472.040878784634</v>
      </c>
      <c r="D327">
        <v>0.405775626674048</v>
      </c>
      <c r="E327">
        <v>244.6084453175426</v>
      </c>
      <c r="F327">
        <v>14.71867694252409</v>
      </c>
      <c r="G327">
        <v>42500.41471158803</v>
      </c>
      <c r="H327">
        <v>0.415030505671668</v>
      </c>
      <c r="I327">
        <v>0.1758200533934512</v>
      </c>
      <c r="J327">
        <v>20.34128124771727</v>
      </c>
      <c r="K327">
        <v>2.816967191189697</v>
      </c>
      <c r="L327">
        <v>915.7368027744193</v>
      </c>
      <c r="M327">
        <v>403.8602977141722</v>
      </c>
      <c r="N327">
        <v>358.4031288870295</v>
      </c>
    </row>
    <row r="328" spans="1:14">
      <c r="A328">
        <v>326</v>
      </c>
      <c r="B328">
        <v>12.98336878640821</v>
      </c>
      <c r="C328">
        <v>2477.663988126722</v>
      </c>
      <c r="D328">
        <v>0.4056810930881314</v>
      </c>
      <c r="E328">
        <v>245.1159461837219</v>
      </c>
      <c r="F328">
        <v>14.68534795541074</v>
      </c>
      <c r="G328">
        <v>42500.78810896246</v>
      </c>
      <c r="H328">
        <v>0.4152036752536168</v>
      </c>
      <c r="I328">
        <v>0.1758934135072941</v>
      </c>
      <c r="J328">
        <v>20.3448314610725</v>
      </c>
      <c r="K328">
        <v>2.816967191189697</v>
      </c>
      <c r="L328">
        <v>915.7368027744193</v>
      </c>
      <c r="M328">
        <v>403.6918591306782</v>
      </c>
      <c r="N328">
        <v>357.9472771035755</v>
      </c>
    </row>
    <row r="329" spans="1:14">
      <c r="A329">
        <v>327</v>
      </c>
      <c r="B329">
        <v>12.98366766013503</v>
      </c>
      <c r="C329">
        <v>2477.453436636145</v>
      </c>
      <c r="D329">
        <v>0.4056888408043177</v>
      </c>
      <c r="E329">
        <v>245.100551458497</v>
      </c>
      <c r="F329">
        <v>14.68661841682558</v>
      </c>
      <c r="G329">
        <v>42500.89908315577</v>
      </c>
      <c r="H329">
        <v>0.4151943362866914</v>
      </c>
      <c r="I329">
        <v>0.175889457225428</v>
      </c>
      <c r="J329">
        <v>20.34436164664539</v>
      </c>
      <c r="K329">
        <v>2.816967191189697</v>
      </c>
      <c r="L329">
        <v>915.7368027744193</v>
      </c>
      <c r="M329">
        <v>403.7009393723653</v>
      </c>
      <c r="N329">
        <v>357.9631231416855</v>
      </c>
    </row>
    <row r="330" spans="1:14">
      <c r="A330">
        <v>328</v>
      </c>
      <c r="B330">
        <v>13.04302540976378</v>
      </c>
      <c r="C330">
        <v>2490.560313089568</v>
      </c>
      <c r="D330">
        <v>0.4054920075580554</v>
      </c>
      <c r="E330">
        <v>246.2181612713604</v>
      </c>
      <c r="F330">
        <v>14.60935993098795</v>
      </c>
      <c r="G330">
        <v>42501.05663201842</v>
      </c>
      <c r="H330">
        <v>0.4156495040787352</v>
      </c>
      <c r="I330">
        <v>0.1760822807032363</v>
      </c>
      <c r="J330">
        <v>20.3590836015219</v>
      </c>
      <c r="K330">
        <v>2.816967191189697</v>
      </c>
      <c r="L330">
        <v>915.7368027744193</v>
      </c>
      <c r="M330">
        <v>403.258856166643</v>
      </c>
      <c r="N330">
        <v>357.03824042232</v>
      </c>
    </row>
    <row r="331" spans="1:14">
      <c r="A331">
        <v>329</v>
      </c>
      <c r="B331">
        <v>13.0555183586043</v>
      </c>
      <c r="C331">
        <v>2493.992284067977</v>
      </c>
      <c r="D331">
        <v>0.4053833378642703</v>
      </c>
      <c r="E331">
        <v>246.4839081831602</v>
      </c>
      <c r="F331">
        <v>14.58922902922147</v>
      </c>
      <c r="G331">
        <v>42500.92180325709</v>
      </c>
      <c r="H331">
        <v>0.4158685117455359</v>
      </c>
      <c r="I331">
        <v>0.1761750592800981</v>
      </c>
      <c r="J331">
        <v>20.36526163994593</v>
      </c>
      <c r="K331">
        <v>2.816967191189697</v>
      </c>
      <c r="L331">
        <v>915.7368027744193</v>
      </c>
      <c r="M331">
        <v>403.0464890873583</v>
      </c>
      <c r="N331">
        <v>356.8145956528212</v>
      </c>
    </row>
    <row r="332" spans="1:14">
      <c r="A332">
        <v>330</v>
      </c>
      <c r="B332">
        <v>13.0465373423642</v>
      </c>
      <c r="C332">
        <v>2493.384586325379</v>
      </c>
      <c r="D332">
        <v>0.4053609903190813</v>
      </c>
      <c r="E332">
        <v>246.4024535769938</v>
      </c>
      <c r="F332">
        <v>14.59274701239087</v>
      </c>
      <c r="G332">
        <v>42500.73349018154</v>
      </c>
      <c r="H332">
        <v>0.4158932092365598</v>
      </c>
      <c r="I332">
        <v>0.1761855219187022</v>
      </c>
      <c r="J332">
        <v>20.36747221970004</v>
      </c>
      <c r="K332">
        <v>2.816967191189697</v>
      </c>
      <c r="L332">
        <v>915.7368027744193</v>
      </c>
      <c r="M332">
        <v>403.0225544887057</v>
      </c>
      <c r="N332">
        <v>356.917396338396</v>
      </c>
    </row>
    <row r="333" spans="1:14">
      <c r="A333">
        <v>331</v>
      </c>
      <c r="B333">
        <v>13.09102932715669</v>
      </c>
      <c r="C333">
        <v>2501.791858598167</v>
      </c>
      <c r="D333">
        <v>0.4052607590018742</v>
      </c>
      <c r="E333">
        <v>247.1420733297406</v>
      </c>
      <c r="F333">
        <v>14.54374032211319</v>
      </c>
      <c r="G333">
        <v>42500.89480735667</v>
      </c>
      <c r="H333">
        <v>0.4161704320501086</v>
      </c>
      <c r="I333">
        <v>0.1763029622736013</v>
      </c>
      <c r="J333">
        <v>20.37454106964892</v>
      </c>
      <c r="K333">
        <v>2.816967191189697</v>
      </c>
      <c r="L333">
        <v>915.7368027744193</v>
      </c>
      <c r="M333">
        <v>402.7540898456767</v>
      </c>
      <c r="N333">
        <v>356.2716015512037</v>
      </c>
    </row>
    <row r="334" spans="1:14">
      <c r="A334">
        <v>332</v>
      </c>
      <c r="B334">
        <v>13.09296894048909</v>
      </c>
      <c r="C334">
        <v>2501.527098682077</v>
      </c>
      <c r="D334">
        <v>0.4052859316242691</v>
      </c>
      <c r="E334">
        <v>247.1322535598288</v>
      </c>
      <c r="F334">
        <v>14.54530921190069</v>
      </c>
      <c r="G334">
        <v>42501.04284905855</v>
      </c>
      <c r="H334">
        <v>0.4161404582460939</v>
      </c>
      <c r="I334">
        <v>0.1762902644218765</v>
      </c>
      <c r="J334">
        <v>20.37305221864279</v>
      </c>
      <c r="K334">
        <v>2.816967191189697</v>
      </c>
      <c r="L334">
        <v>915.7368027744193</v>
      </c>
      <c r="M334">
        <v>402.7830994550902</v>
      </c>
      <c r="N334">
        <v>356.2655009419087</v>
      </c>
    </row>
    <row r="335" spans="1:14">
      <c r="A335">
        <v>333</v>
      </c>
      <c r="B335">
        <v>13.16975771195011</v>
      </c>
      <c r="C335">
        <v>2516.359444724455</v>
      </c>
      <c r="D335">
        <v>0.4051759311247302</v>
      </c>
      <c r="E335">
        <v>248.4308097897946</v>
      </c>
      <c r="F335">
        <v>14.4595867208267</v>
      </c>
      <c r="G335">
        <v>42501.10776802842</v>
      </c>
      <c r="H335">
        <v>0.4166100938676003</v>
      </c>
      <c r="I335">
        <v>0.1764892169299942</v>
      </c>
      <c r="J335">
        <v>20.38619059475991</v>
      </c>
      <c r="K335">
        <v>2.816967191189697</v>
      </c>
      <c r="L335">
        <v>915.7368027744193</v>
      </c>
      <c r="M335">
        <v>402.3290507077603</v>
      </c>
      <c r="N335">
        <v>355.148056888874</v>
      </c>
    </row>
    <row r="336" spans="1:14">
      <c r="A336">
        <v>334</v>
      </c>
      <c r="B336">
        <v>13.1830793240207</v>
      </c>
      <c r="C336">
        <v>2520.273638158534</v>
      </c>
      <c r="D336">
        <v>0.4050541343691814</v>
      </c>
      <c r="E336">
        <v>248.7325109037013</v>
      </c>
      <c r="F336">
        <v>14.43710082682351</v>
      </c>
      <c r="G336">
        <v>42500.96179505944</v>
      </c>
      <c r="H336">
        <v>0.4168413640191382</v>
      </c>
      <c r="I336">
        <v>0.1765871902833647</v>
      </c>
      <c r="J336">
        <v>20.39337380127468</v>
      </c>
      <c r="K336">
        <v>2.816967191189697</v>
      </c>
      <c r="L336">
        <v>915.7368027744193</v>
      </c>
      <c r="M336">
        <v>402.1058322161331</v>
      </c>
      <c r="N336">
        <v>354.9146235954651</v>
      </c>
    </row>
    <row r="337" spans="1:14">
      <c r="A337">
        <v>335</v>
      </c>
      <c r="B337">
        <v>13.18809789878835</v>
      </c>
      <c r="C337">
        <v>2520.784987740806</v>
      </c>
      <c r="D337">
        <v>0.4050818062764122</v>
      </c>
      <c r="E337">
        <v>248.7894195766378</v>
      </c>
      <c r="F337">
        <v>14.43419062123061</v>
      </c>
      <c r="G337">
        <v>42501.05460087384</v>
      </c>
      <c r="H337">
        <v>0.416819332942711</v>
      </c>
      <c r="I337">
        <v>0.1765778572223467</v>
      </c>
      <c r="J337">
        <v>20.39274990129294</v>
      </c>
      <c r="K337">
        <v>2.816967191189697</v>
      </c>
      <c r="L337">
        <v>915.7368027744193</v>
      </c>
      <c r="M337">
        <v>402.1270856072828</v>
      </c>
      <c r="N337">
        <v>354.8639160547854</v>
      </c>
    </row>
    <row r="338" spans="1:14">
      <c r="A338">
        <v>336</v>
      </c>
      <c r="B338">
        <v>13.3000299321135</v>
      </c>
      <c r="C338">
        <v>2542.081342707398</v>
      </c>
      <c r="D338">
        <v>0.4050323687893483</v>
      </c>
      <c r="E338">
        <v>250.646237123241</v>
      </c>
      <c r="F338">
        <v>14.31320313585714</v>
      </c>
      <c r="G338">
        <v>42500.72583658624</v>
      </c>
      <c r="H338">
        <v>0.4174695335591491</v>
      </c>
      <c r="I338">
        <v>0.1768533027752311</v>
      </c>
      <c r="J338">
        <v>20.412210301466</v>
      </c>
      <c r="K338">
        <v>2.816967191189697</v>
      </c>
      <c r="L338">
        <v>915.7368027744193</v>
      </c>
      <c r="M338">
        <v>401.5007805528271</v>
      </c>
      <c r="N338">
        <v>353.2735351729658</v>
      </c>
    </row>
    <row r="339" spans="1:14">
      <c r="A339">
        <v>337</v>
      </c>
      <c r="B339">
        <v>13.3702211538249</v>
      </c>
      <c r="C339">
        <v>2554.758459123561</v>
      </c>
      <c r="D339">
        <v>0.4050667028637073</v>
      </c>
      <c r="E339">
        <v>251.7508207761119</v>
      </c>
      <c r="F339">
        <v>14.24211985895247</v>
      </c>
      <c r="G339">
        <v>42500.42491552029</v>
      </c>
      <c r="H339">
        <v>0.4178081366731035</v>
      </c>
      <c r="I339">
        <v>0.1769967457673993</v>
      </c>
      <c r="J339">
        <v>20.42392042774058</v>
      </c>
      <c r="K339">
        <v>2.816967191189697</v>
      </c>
      <c r="L339">
        <v>915.7368027744193</v>
      </c>
      <c r="M339">
        <v>401.175393365223</v>
      </c>
      <c r="N339">
        <v>352.3470983243062</v>
      </c>
    </row>
    <row r="340" spans="1:14">
      <c r="A340">
        <v>338</v>
      </c>
      <c r="B340">
        <v>13.37856826771264</v>
      </c>
      <c r="C340">
        <v>2555.549479261778</v>
      </c>
      <c r="D340">
        <v>0.4051372488345536</v>
      </c>
      <c r="E340">
        <v>251.8358331553419</v>
      </c>
      <c r="F340">
        <v>14.23771036681311</v>
      </c>
      <c r="G340">
        <v>42500.41917207783</v>
      </c>
      <c r="H340">
        <v>0.417767680241279</v>
      </c>
      <c r="I340">
        <v>0.1769796071428734</v>
      </c>
      <c r="J340">
        <v>20.42332591278591</v>
      </c>
      <c r="K340">
        <v>2.816967191189697</v>
      </c>
      <c r="L340">
        <v>915.7368027744193</v>
      </c>
      <c r="M340">
        <v>401.2142430075472</v>
      </c>
      <c r="N340">
        <v>352.2714617721447</v>
      </c>
    </row>
    <row r="341" spans="1:14">
      <c r="A341">
        <v>339</v>
      </c>
      <c r="B341">
        <v>13.40363613489836</v>
      </c>
      <c r="C341">
        <v>2561.670763430735</v>
      </c>
      <c r="D341">
        <v>0.4050297344597232</v>
      </c>
      <c r="E341">
        <v>252.3348976137125</v>
      </c>
      <c r="F341">
        <v>14.2036264714329</v>
      </c>
      <c r="G341">
        <v>42500.10187762034</v>
      </c>
      <c r="H341">
        <v>0.4180814358063605</v>
      </c>
      <c r="I341">
        <v>0.1771125239271851</v>
      </c>
      <c r="J341">
        <v>20.43167270022421</v>
      </c>
      <c r="K341">
        <v>2.816967191189697</v>
      </c>
      <c r="L341">
        <v>915.7368027744193</v>
      </c>
      <c r="M341">
        <v>400.9131456835515</v>
      </c>
      <c r="N341">
        <v>351.8406073062748</v>
      </c>
    </row>
    <row r="342" spans="1:14">
      <c r="A342">
        <v>340</v>
      </c>
      <c r="B342">
        <v>13.39736334671131</v>
      </c>
      <c r="C342">
        <v>2560.748197072243</v>
      </c>
      <c r="D342">
        <v>0.4049961766118176</v>
      </c>
      <c r="E342">
        <v>252.2436076411195</v>
      </c>
      <c r="F342">
        <v>14.20872070838759</v>
      </c>
      <c r="G342">
        <v>42499.98441791247</v>
      </c>
      <c r="H342">
        <v>0.418121186547264</v>
      </c>
      <c r="I342">
        <v>0.1771293635987095</v>
      </c>
      <c r="J342">
        <v>20.43169657930592</v>
      </c>
      <c r="K342">
        <v>2.816967191189697</v>
      </c>
      <c r="L342">
        <v>915.7368027744193</v>
      </c>
      <c r="M342">
        <v>400.8750309094344</v>
      </c>
      <c r="N342">
        <v>351.9104070044045</v>
      </c>
    </row>
    <row r="343" spans="1:14">
      <c r="A343">
        <v>341</v>
      </c>
      <c r="B343">
        <v>13.42911014719888</v>
      </c>
      <c r="C343">
        <v>2566.241702993847</v>
      </c>
      <c r="D343">
        <v>0.4050727851983577</v>
      </c>
      <c r="E343">
        <v>252.7422670065488</v>
      </c>
      <c r="F343">
        <v>14.17830328366085</v>
      </c>
      <c r="G343">
        <v>42499.97887294947</v>
      </c>
      <c r="H343">
        <v>0.4181706772679524</v>
      </c>
      <c r="I343">
        <v>0.1771503294338348</v>
      </c>
      <c r="J343">
        <v>20.43504714706759</v>
      </c>
      <c r="K343">
        <v>2.816967191189697</v>
      </c>
      <c r="L343">
        <v>915.7368027744193</v>
      </c>
      <c r="M343">
        <v>400.8275871376337</v>
      </c>
      <c r="N343">
        <v>351.4933867819626</v>
      </c>
    </row>
    <row r="344" spans="1:14">
      <c r="A344">
        <v>342</v>
      </c>
      <c r="B344">
        <v>13.43687011455147</v>
      </c>
      <c r="C344">
        <v>2567.260834372295</v>
      </c>
      <c r="D344">
        <v>0.4051146977239832</v>
      </c>
      <c r="E344">
        <v>252.8384389062547</v>
      </c>
      <c r="F344">
        <v>14.17267065068568</v>
      </c>
      <c r="G344">
        <v>42499.95710442544</v>
      </c>
      <c r="H344">
        <v>0.4181463800075939</v>
      </c>
      <c r="I344">
        <v>0.1771400363456035</v>
      </c>
      <c r="J344">
        <v>20.43544185525398</v>
      </c>
      <c r="K344">
        <v>2.816967191189697</v>
      </c>
      <c r="L344">
        <v>915.7368027744193</v>
      </c>
      <c r="M344">
        <v>400.8508780537068</v>
      </c>
      <c r="N344">
        <v>351.4215411425055</v>
      </c>
    </row>
    <row r="345" spans="1:14">
      <c r="A345">
        <v>343</v>
      </c>
      <c r="B345">
        <v>13.51850957570432</v>
      </c>
      <c r="C345">
        <v>2583.291855411811</v>
      </c>
      <c r="D345">
        <v>0.4051149670812703</v>
      </c>
      <c r="E345">
        <v>254.2096310847579</v>
      </c>
      <c r="F345">
        <v>14.08459490862966</v>
      </c>
      <c r="G345">
        <v>42499.31117297462</v>
      </c>
      <c r="H345">
        <v>0.4186791558106263</v>
      </c>
      <c r="I345">
        <v>0.177365737032314</v>
      </c>
      <c r="J345">
        <v>20.45193446574641</v>
      </c>
      <c r="K345">
        <v>2.816967191189697</v>
      </c>
      <c r="L345">
        <v>915.7368027744193</v>
      </c>
      <c r="M345">
        <v>400.340789014196</v>
      </c>
      <c r="N345">
        <v>350.2528916420605</v>
      </c>
    </row>
    <row r="346" spans="1:14">
      <c r="A346">
        <v>344</v>
      </c>
      <c r="B346">
        <v>13.58471294472159</v>
      </c>
      <c r="C346">
        <v>2596.126652236461</v>
      </c>
      <c r="D346">
        <v>0.4051551191117104</v>
      </c>
      <c r="E346">
        <v>255.3017368582493</v>
      </c>
      <c r="F346">
        <v>14.01483517667845</v>
      </c>
      <c r="G346">
        <v>42498.64680225135</v>
      </c>
      <c r="H346">
        <v>0.4190806441064449</v>
      </c>
      <c r="I346">
        <v>0.1775358201771504</v>
      </c>
      <c r="J346">
        <v>20.4655656699446</v>
      </c>
      <c r="K346">
        <v>2.816967191189697</v>
      </c>
      <c r="L346">
        <v>915.7368027744193</v>
      </c>
      <c r="M346">
        <v>399.9572539037366</v>
      </c>
      <c r="N346">
        <v>349.3260274386459</v>
      </c>
    </row>
    <row r="347" spans="1:14">
      <c r="A347">
        <v>345</v>
      </c>
      <c r="B347">
        <v>13.66409071450579</v>
      </c>
      <c r="C347">
        <v>2610.569251738267</v>
      </c>
      <c r="D347">
        <v>0.4052834607151929</v>
      </c>
      <c r="E347">
        <v>256.5545141779879</v>
      </c>
      <c r="F347">
        <v>13.93721929836286</v>
      </c>
      <c r="G347">
        <v>42498.22485457788</v>
      </c>
      <c r="H347">
        <v>0.4193289082676558</v>
      </c>
      <c r="I347">
        <v>0.1776409927306935</v>
      </c>
      <c r="J347">
        <v>20.47903012628075</v>
      </c>
      <c r="K347">
        <v>2.816967191189697</v>
      </c>
      <c r="L347">
        <v>915.7368027744193</v>
      </c>
      <c r="M347">
        <v>399.7204587527173</v>
      </c>
      <c r="N347">
        <v>348.3223067204178</v>
      </c>
    </row>
    <row r="348" spans="1:14">
      <c r="A348">
        <v>346</v>
      </c>
      <c r="B348">
        <v>13.67318728732953</v>
      </c>
      <c r="C348">
        <v>2611.99422939487</v>
      </c>
      <c r="D348">
        <v>0.4053167051354661</v>
      </c>
      <c r="E348">
        <v>256.6817484149225</v>
      </c>
      <c r="F348">
        <v>13.92961348883813</v>
      </c>
      <c r="G348">
        <v>42498.21264559156</v>
      </c>
      <c r="H348">
        <v>0.4193064829576327</v>
      </c>
      <c r="I348">
        <v>0.1776314926598511</v>
      </c>
      <c r="J348">
        <v>20.48012404658767</v>
      </c>
      <c r="K348">
        <v>2.816967191189697</v>
      </c>
      <c r="L348">
        <v>915.7368027744193</v>
      </c>
      <c r="M348">
        <v>399.741836564831</v>
      </c>
      <c r="N348">
        <v>348.233007979556</v>
      </c>
    </row>
    <row r="349" spans="1:14">
      <c r="A349">
        <v>347</v>
      </c>
      <c r="B349">
        <v>13.71616368664336</v>
      </c>
      <c r="C349">
        <v>2620.686810441413</v>
      </c>
      <c r="D349">
        <v>0.4053481557274142</v>
      </c>
      <c r="E349">
        <v>257.4025175624813</v>
      </c>
      <c r="F349">
        <v>13.88330370016318</v>
      </c>
      <c r="G349">
        <v>42497.65432923955</v>
      </c>
      <c r="H349">
        <v>0.4196281217015357</v>
      </c>
      <c r="I349">
        <v>0.1777677490081283</v>
      </c>
      <c r="J349">
        <v>20.49064366113377</v>
      </c>
      <c r="K349">
        <v>2.816967191189697</v>
      </c>
      <c r="L349">
        <v>915.7368027744193</v>
      </c>
      <c r="M349">
        <v>399.4354403641262</v>
      </c>
      <c r="N349">
        <v>347.6093221408038</v>
      </c>
    </row>
    <row r="350" spans="1:14">
      <c r="A350">
        <v>348</v>
      </c>
      <c r="B350">
        <v>13.70556833294264</v>
      </c>
      <c r="C350">
        <v>2618.305291190068</v>
      </c>
      <c r="D350">
        <v>0.4052756585384805</v>
      </c>
      <c r="E350">
        <v>257.1982887023025</v>
      </c>
      <c r="F350">
        <v>13.89668995704379</v>
      </c>
      <c r="G350">
        <v>42501.62623361058</v>
      </c>
      <c r="H350">
        <v>0.4196298434415259</v>
      </c>
      <c r="I350">
        <v>0.1777684783916624</v>
      </c>
      <c r="J350">
        <v>20.48826450025737</v>
      </c>
      <c r="K350">
        <v>2.816967191189697</v>
      </c>
      <c r="L350">
        <v>915.7368027744193</v>
      </c>
      <c r="M350">
        <v>399.4338014817104</v>
      </c>
      <c r="N350">
        <v>347.7295249414581</v>
      </c>
    </row>
    <row r="351" spans="1:14">
      <c r="A351">
        <v>349</v>
      </c>
      <c r="B351">
        <v>13.71080673502339</v>
      </c>
      <c r="C351">
        <v>2621.458894684569</v>
      </c>
      <c r="D351">
        <v>0.40518805735288</v>
      </c>
      <c r="E351">
        <v>257.4652032233525</v>
      </c>
      <c r="F351">
        <v>13.87741814736522</v>
      </c>
      <c r="G351">
        <v>42488.23501983456</v>
      </c>
      <c r="H351">
        <v>0.4198904424032722</v>
      </c>
      <c r="I351">
        <v>0.1778788763569743</v>
      </c>
      <c r="J351">
        <v>20.49187792470917</v>
      </c>
      <c r="K351">
        <v>2.816967191189697</v>
      </c>
      <c r="L351">
        <v>915.7368027744193</v>
      </c>
      <c r="M351">
        <v>399.1858986398248</v>
      </c>
      <c r="N351">
        <v>347.6606299301736</v>
      </c>
    </row>
    <row r="352" spans="1:14">
      <c r="A352">
        <v>350</v>
      </c>
      <c r="B352">
        <v>13.75452526046235</v>
      </c>
      <c r="C352">
        <v>2628.112560767056</v>
      </c>
      <c r="D352">
        <v>0.4054612660045441</v>
      </c>
      <c r="E352">
        <v>258.0051458667331</v>
      </c>
      <c r="F352">
        <v>13.8432815155315</v>
      </c>
      <c r="G352">
        <v>42493.47661090479</v>
      </c>
      <c r="H352">
        <v>0.4199031672132028</v>
      </c>
      <c r="I352">
        <v>0.1778842669890624</v>
      </c>
      <c r="J352">
        <v>20.50076360021944</v>
      </c>
      <c r="K352">
        <v>2.816967191189697</v>
      </c>
      <c r="L352">
        <v>915.7368027744193</v>
      </c>
      <c r="M352">
        <v>399.173801649175</v>
      </c>
      <c r="N352">
        <v>347.1117203965481</v>
      </c>
    </row>
    <row r="353" spans="1:14">
      <c r="A353">
        <v>351</v>
      </c>
      <c r="B353">
        <v>13.73171980953756</v>
      </c>
      <c r="C353">
        <v>2623.793417438206</v>
      </c>
      <c r="D353">
        <v>0.4049657016397439</v>
      </c>
      <c r="E353">
        <v>257.6976285802022</v>
      </c>
      <c r="F353">
        <v>13.86692759379648</v>
      </c>
      <c r="G353">
        <v>42497.97922589016</v>
      </c>
      <c r="H353">
        <v>0.4199117935583271</v>
      </c>
      <c r="I353">
        <v>0.1778879213817869</v>
      </c>
      <c r="J353">
        <v>20.49187606619353</v>
      </c>
      <c r="K353">
        <v>2.816967191189697</v>
      </c>
      <c r="L353">
        <v>915.7368027744193</v>
      </c>
      <c r="M353">
        <v>399.1656013294187</v>
      </c>
      <c r="N353">
        <v>347.4919753253911</v>
      </c>
    </row>
    <row r="354" spans="1:14">
      <c r="A354">
        <v>352</v>
      </c>
      <c r="B354">
        <v>13.74042644564665</v>
      </c>
      <c r="C354">
        <v>2624.416665811609</v>
      </c>
      <c r="D354">
        <v>0.4049949801536381</v>
      </c>
      <c r="E354">
        <v>257.7636310333004</v>
      </c>
      <c r="F354">
        <v>13.86447925191309</v>
      </c>
      <c r="G354">
        <v>42502.41336753928</v>
      </c>
      <c r="H354">
        <v>0.4198770692793326</v>
      </c>
      <c r="I354">
        <v>0.1778732110785599</v>
      </c>
      <c r="J354">
        <v>20.4915240112569</v>
      </c>
      <c r="K354">
        <v>2.816967191189697</v>
      </c>
      <c r="L354">
        <v>915.7368027744193</v>
      </c>
      <c r="M354">
        <v>399.1986127480426</v>
      </c>
      <c r="N354">
        <v>347.398738099123</v>
      </c>
    </row>
    <row r="355" spans="1:14">
      <c r="A355">
        <v>353</v>
      </c>
      <c r="B355">
        <v>13.7768278121284</v>
      </c>
      <c r="C355">
        <v>2633.853259438908</v>
      </c>
      <c r="D355">
        <v>0.4044792714343692</v>
      </c>
      <c r="E355">
        <v>258.5577008713769</v>
      </c>
      <c r="F355">
        <v>13.81503487441255</v>
      </c>
      <c r="G355">
        <v>42503.6218109667</v>
      </c>
      <c r="H355">
        <v>0.4202857999937562</v>
      </c>
      <c r="I355">
        <v>0.178046362341061</v>
      </c>
      <c r="J355">
        <v>20.50167588023231</v>
      </c>
      <c r="K355">
        <v>2.816967191189697</v>
      </c>
      <c r="L355">
        <v>915.7368027744193</v>
      </c>
      <c r="M355">
        <v>398.8103894623924</v>
      </c>
      <c r="N355">
        <v>346.8905382881587</v>
      </c>
    </row>
    <row r="356" spans="1:14">
      <c r="A356">
        <v>354</v>
      </c>
      <c r="B356">
        <v>13.82519570484744</v>
      </c>
      <c r="C356">
        <v>2647.841162938809</v>
      </c>
      <c r="D356">
        <v>0.4039820355201081</v>
      </c>
      <c r="E356">
        <v>259.7351193679834</v>
      </c>
      <c r="F356">
        <v>13.73904789860568</v>
      </c>
      <c r="G356">
        <v>42487.70567553143</v>
      </c>
      <c r="H356">
        <v>0.4208369229128013</v>
      </c>
      <c r="I356">
        <v>0.1782798354466006</v>
      </c>
      <c r="J356">
        <v>20.51705454845906</v>
      </c>
      <c r="K356">
        <v>2.816967191189697</v>
      </c>
      <c r="L356">
        <v>915.7368027744193</v>
      </c>
      <c r="M356">
        <v>398.2881122238262</v>
      </c>
      <c r="N356">
        <v>346.2988897165581</v>
      </c>
    </row>
    <row r="357" spans="1:14">
      <c r="A357">
        <v>355</v>
      </c>
      <c r="B357">
        <v>13.84533642453635</v>
      </c>
      <c r="C357">
        <v>2652.231127447371</v>
      </c>
      <c r="D357">
        <v>0.4035756727794129</v>
      </c>
      <c r="E357">
        <v>260.1159364392999</v>
      </c>
      <c r="F357">
        <v>13.7215719480059</v>
      </c>
      <c r="G357">
        <v>42515.63302051911</v>
      </c>
      <c r="H357">
        <v>0.4210843438971423</v>
      </c>
      <c r="I357">
        <v>0.1783846508037443</v>
      </c>
      <c r="J357">
        <v>20.52083918922195</v>
      </c>
      <c r="K357">
        <v>2.816967191189697</v>
      </c>
      <c r="L357">
        <v>915.7368027744193</v>
      </c>
      <c r="M357">
        <v>398.0540858625861</v>
      </c>
      <c r="N357">
        <v>346.0254660643035</v>
      </c>
    </row>
    <row r="358" spans="1:14">
      <c r="A358">
        <v>356</v>
      </c>
      <c r="B358">
        <v>13.84615012760794</v>
      </c>
      <c r="C358">
        <v>2651.634530061321</v>
      </c>
      <c r="D358">
        <v>0.403526892652203</v>
      </c>
      <c r="E358">
        <v>260.0711481875052</v>
      </c>
      <c r="F358">
        <v>13.72679295961469</v>
      </c>
      <c r="G358">
        <v>42526.94894193322</v>
      </c>
      <c r="H358">
        <v>0.421032691000376</v>
      </c>
      <c r="I358">
        <v>0.178362769002423</v>
      </c>
      <c r="J358">
        <v>20.51970006167662</v>
      </c>
      <c r="K358">
        <v>2.816967191189697</v>
      </c>
      <c r="L358">
        <v>915.7368027744193</v>
      </c>
      <c r="M358">
        <v>398.102919710988</v>
      </c>
      <c r="N358">
        <v>346.0229663127887</v>
      </c>
    </row>
    <row r="359" spans="1:14">
      <c r="A359">
        <v>357</v>
      </c>
      <c r="B359">
        <v>13.8444028376868</v>
      </c>
      <c r="C359">
        <v>2652.488245227712</v>
      </c>
      <c r="D359">
        <v>0.4035905556291044</v>
      </c>
      <c r="E359">
        <v>260.1428189316466</v>
      </c>
      <c r="F359">
        <v>13.7186255310131</v>
      </c>
      <c r="G359">
        <v>42507.05846788536</v>
      </c>
      <c r="H359">
        <v>0.4210802434561491</v>
      </c>
      <c r="I359">
        <v>0.1783829137272053</v>
      </c>
      <c r="J359">
        <v>20.52069008189257</v>
      </c>
      <c r="K359">
        <v>2.816967191189697</v>
      </c>
      <c r="L359">
        <v>915.7368027744193</v>
      </c>
      <c r="M359">
        <v>398.0579620769573</v>
      </c>
      <c r="N359">
        <v>346.0570412667169</v>
      </c>
    </row>
    <row r="360" spans="1:14">
      <c r="A360">
        <v>358</v>
      </c>
      <c r="B360">
        <v>13.84844141010237</v>
      </c>
      <c r="C360">
        <v>2651.812709885241</v>
      </c>
      <c r="D360">
        <v>0.4033623626757292</v>
      </c>
      <c r="E360">
        <v>260.0894647154159</v>
      </c>
      <c r="F360">
        <v>13.72622861128771</v>
      </c>
      <c r="G360">
        <v>42528.84752490573</v>
      </c>
      <c r="H360">
        <v>0.4210101941942895</v>
      </c>
      <c r="I360">
        <v>0.1783532386435862</v>
      </c>
      <c r="J360">
        <v>20.51968166506931</v>
      </c>
      <c r="K360">
        <v>2.816967191189697</v>
      </c>
      <c r="L360">
        <v>915.7368027744193</v>
      </c>
      <c r="M360">
        <v>398.1241924599869</v>
      </c>
      <c r="N360">
        <v>346.0133233921882</v>
      </c>
    </row>
    <row r="361" spans="1:14">
      <c r="A361">
        <v>359</v>
      </c>
      <c r="B361">
        <v>13.9193108015667</v>
      </c>
      <c r="C361">
        <v>2664.738053590961</v>
      </c>
      <c r="D361">
        <v>0.4032887179524627</v>
      </c>
      <c r="E361">
        <v>261.2306653029706</v>
      </c>
      <c r="F361">
        <v>13.65846583871229</v>
      </c>
      <c r="G361">
        <v>42522.53989267696</v>
      </c>
      <c r="H361">
        <v>0.4215816737424664</v>
      </c>
      <c r="I361">
        <v>0.1785953354612914</v>
      </c>
      <c r="J361">
        <v>20.52888198962824</v>
      </c>
      <c r="K361">
        <v>2.816967191189697</v>
      </c>
      <c r="L361">
        <v>915.7368027744193</v>
      </c>
      <c r="M361">
        <v>397.5845109515234</v>
      </c>
      <c r="N361">
        <v>345.0626109490973</v>
      </c>
    </row>
    <row r="362" spans="1:14">
      <c r="A362">
        <v>360</v>
      </c>
      <c r="B362">
        <v>13.97734803413041</v>
      </c>
      <c r="C362">
        <v>2674.033352975322</v>
      </c>
      <c r="D362">
        <v>0.4035760706184004</v>
      </c>
      <c r="E362">
        <v>262.0457971279675</v>
      </c>
      <c r="F362">
        <v>13.60766391957934</v>
      </c>
      <c r="G362">
        <v>42504.76689856743</v>
      </c>
      <c r="H362">
        <v>0.4219971343454308</v>
      </c>
      <c r="I362">
        <v>0.178771337717506</v>
      </c>
      <c r="J362">
        <v>20.53589587640955</v>
      </c>
      <c r="K362">
        <v>2.816967191189697</v>
      </c>
      <c r="L362">
        <v>915.7368027744193</v>
      </c>
      <c r="M362">
        <v>397.1930848322326</v>
      </c>
      <c r="N362">
        <v>344.337196325687</v>
      </c>
    </row>
    <row r="363" spans="1:14">
      <c r="A363">
        <v>361</v>
      </c>
      <c r="B363">
        <v>13.97480059196927</v>
      </c>
      <c r="C363">
        <v>2674.208396473588</v>
      </c>
      <c r="D363">
        <v>0.4037723641708902</v>
      </c>
      <c r="E363">
        <v>262.0376493901349</v>
      </c>
      <c r="F363">
        <v>13.60581210731178</v>
      </c>
      <c r="G363">
        <v>42499.62650092964</v>
      </c>
      <c r="H363">
        <v>0.4220279740239155</v>
      </c>
      <c r="I363">
        <v>0.1787844023810517</v>
      </c>
      <c r="J363">
        <v>20.53828981573552</v>
      </c>
      <c r="K363">
        <v>2.816967191189697</v>
      </c>
      <c r="L363">
        <v>915.7368027744193</v>
      </c>
      <c r="M363">
        <v>397.1640599623506</v>
      </c>
      <c r="N363">
        <v>344.3414089829263</v>
      </c>
    </row>
    <row r="364" spans="1:14">
      <c r="A364">
        <v>362</v>
      </c>
      <c r="B364">
        <v>13.98247162837041</v>
      </c>
      <c r="C364">
        <v>2675.203426479896</v>
      </c>
      <c r="D364">
        <v>0.4033949689870411</v>
      </c>
      <c r="E364">
        <v>262.1536297007131</v>
      </c>
      <c r="F364">
        <v>13.60254182447774</v>
      </c>
      <c r="G364">
        <v>42509.20553985719</v>
      </c>
      <c r="H364">
        <v>0.4220261681881116</v>
      </c>
      <c r="I364">
        <v>0.1787836373718702</v>
      </c>
      <c r="J364">
        <v>20.53634529041927</v>
      </c>
      <c r="K364">
        <v>2.816967191189697</v>
      </c>
      <c r="L364">
        <v>915.7368027744193</v>
      </c>
      <c r="M364">
        <v>397.1657594140276</v>
      </c>
      <c r="N364">
        <v>344.2860699902962</v>
      </c>
    </row>
    <row r="365" spans="1:14">
      <c r="A365">
        <v>363</v>
      </c>
      <c r="B365">
        <v>13.98372806692635</v>
      </c>
      <c r="C365">
        <v>2674.024445182108</v>
      </c>
      <c r="D365">
        <v>0.4034993403860606</v>
      </c>
      <c r="E365">
        <v>262.0681964571079</v>
      </c>
      <c r="F365">
        <v>13.60722824934268</v>
      </c>
      <c r="G365">
        <v>42502.19448432905</v>
      </c>
      <c r="H365">
        <v>0.4220283795219242</v>
      </c>
      <c r="I365">
        <v>0.1787845741628378</v>
      </c>
      <c r="J365">
        <v>20.53362205712541</v>
      </c>
      <c r="K365">
        <v>2.816967191189697</v>
      </c>
      <c r="L365">
        <v>915.7368027744193</v>
      </c>
      <c r="M365">
        <v>397.1636783547532</v>
      </c>
      <c r="N365">
        <v>344.3117624128043</v>
      </c>
    </row>
    <row r="366" spans="1:14">
      <c r="A366">
        <v>364</v>
      </c>
      <c r="B366">
        <v>14.00294086955245</v>
      </c>
      <c r="C366">
        <v>2681.551121785461</v>
      </c>
      <c r="D366">
        <v>0.4034175109000835</v>
      </c>
      <c r="E366">
        <v>262.6631392441697</v>
      </c>
      <c r="F366">
        <v>13.57126124082606</v>
      </c>
      <c r="G366">
        <v>42514.13415326065</v>
      </c>
      <c r="H366">
        <v>0.4222666583529158</v>
      </c>
      <c r="I366">
        <v>0.1788855166145732</v>
      </c>
      <c r="J366">
        <v>20.54588807664116</v>
      </c>
      <c r="K366">
        <v>2.816967191189697</v>
      </c>
      <c r="L366">
        <v>915.7368027744193</v>
      </c>
      <c r="M366">
        <v>396.9395647641604</v>
      </c>
      <c r="N366">
        <v>343.9312776294784</v>
      </c>
    </row>
    <row r="367" spans="1:14">
      <c r="A367">
        <v>365</v>
      </c>
      <c r="B367">
        <v>14.00052969850075</v>
      </c>
      <c r="C367">
        <v>2681.181955324479</v>
      </c>
      <c r="D367">
        <v>0.4034373303759246</v>
      </c>
      <c r="E367">
        <v>262.6246686996256</v>
      </c>
      <c r="F367">
        <v>13.57298340532711</v>
      </c>
      <c r="G367">
        <v>42513.34891706263</v>
      </c>
      <c r="H367">
        <v>0.4222655789431639</v>
      </c>
      <c r="I367">
        <v>0.1788850593424507</v>
      </c>
      <c r="J367">
        <v>20.54615097911111</v>
      </c>
      <c r="K367">
        <v>2.816967191189697</v>
      </c>
      <c r="L367">
        <v>915.7368027744193</v>
      </c>
      <c r="M367">
        <v>396.9405794346887</v>
      </c>
      <c r="N367">
        <v>343.9587035533702</v>
      </c>
    </row>
    <row r="368" spans="1:14">
      <c r="A368">
        <v>366</v>
      </c>
      <c r="B368">
        <v>14.06199003096342</v>
      </c>
      <c r="C368">
        <v>2691.9210805196</v>
      </c>
      <c r="D368">
        <v>0.4035782558710492</v>
      </c>
      <c r="E368">
        <v>263.5780363679946</v>
      </c>
      <c r="F368">
        <v>13.51638868181855</v>
      </c>
      <c r="G368">
        <v>42500.17579466714</v>
      </c>
      <c r="H368">
        <v>0.422666234099419</v>
      </c>
      <c r="I368">
        <v>0.1790547895430082</v>
      </c>
      <c r="J368">
        <v>20.55324145458072</v>
      </c>
      <c r="K368">
        <v>2.816967191189697</v>
      </c>
      <c r="L368">
        <v>915.7368027744193</v>
      </c>
      <c r="M368">
        <v>396.5643102249743</v>
      </c>
      <c r="N368">
        <v>343.1695034599471</v>
      </c>
    </row>
    <row r="369" spans="1:14">
      <c r="A369">
        <v>367</v>
      </c>
      <c r="B369">
        <v>14.08376264868869</v>
      </c>
      <c r="C369">
        <v>2697.926435501721</v>
      </c>
      <c r="D369">
        <v>0.4036655394547959</v>
      </c>
      <c r="E369">
        <v>264.0461271830254</v>
      </c>
      <c r="F369">
        <v>13.48608529786599</v>
      </c>
      <c r="G369">
        <v>42499.0046175868</v>
      </c>
      <c r="H369">
        <v>0.4229076357384856</v>
      </c>
      <c r="I369">
        <v>0.1791570549150469</v>
      </c>
      <c r="J369">
        <v>20.5633504596852</v>
      </c>
      <c r="K369">
        <v>2.816967191189697</v>
      </c>
      <c r="L369">
        <v>915.7368027744193</v>
      </c>
      <c r="M369">
        <v>396.3379457274007</v>
      </c>
      <c r="N369">
        <v>342.8477645568358</v>
      </c>
    </row>
    <row r="370" spans="1:14">
      <c r="A370">
        <v>368</v>
      </c>
      <c r="B370">
        <v>14.08467865551276</v>
      </c>
      <c r="C370">
        <v>2696.7174325973</v>
      </c>
      <c r="D370">
        <v>0.4036539804974011</v>
      </c>
      <c r="E370">
        <v>263.9729340417813</v>
      </c>
      <c r="F370">
        <v>13.49217220952394</v>
      </c>
      <c r="G370">
        <v>42499.22454655539</v>
      </c>
      <c r="H370">
        <v>0.4228477571365571</v>
      </c>
      <c r="I370">
        <v>0.1791316884447651</v>
      </c>
      <c r="J370">
        <v>20.55933950409772</v>
      </c>
      <c r="K370">
        <v>2.816967191189697</v>
      </c>
      <c r="L370">
        <v>915.7368027744193</v>
      </c>
      <c r="M370">
        <v>396.3940703294131</v>
      </c>
      <c r="N370">
        <v>342.8674392542414</v>
      </c>
    </row>
    <row r="371" spans="1:14">
      <c r="A371">
        <v>369</v>
      </c>
      <c r="B371">
        <v>14.13127144349895</v>
      </c>
      <c r="C371">
        <v>2705.527700287541</v>
      </c>
      <c r="D371">
        <v>0.4035772585784504</v>
      </c>
      <c r="E371">
        <v>264.7458643400399</v>
      </c>
      <c r="F371">
        <v>13.44799950957656</v>
      </c>
      <c r="G371">
        <v>42497.94291772461</v>
      </c>
      <c r="H371">
        <v>0.4231483571628396</v>
      </c>
      <c r="I371">
        <v>0.1792590321266121</v>
      </c>
      <c r="J371">
        <v>20.5660369808445</v>
      </c>
      <c r="K371">
        <v>2.816967191189697</v>
      </c>
      <c r="L371">
        <v>915.7368027744193</v>
      </c>
      <c r="M371">
        <v>396.112476259764</v>
      </c>
      <c r="N371">
        <v>342.2780503782786</v>
      </c>
    </row>
    <row r="372" spans="1:14">
      <c r="A372">
        <v>370</v>
      </c>
      <c r="B372">
        <v>14.15725631401361</v>
      </c>
      <c r="C372">
        <v>2711.476807056819</v>
      </c>
      <c r="D372">
        <v>0.4035413020541126</v>
      </c>
      <c r="E372">
        <v>265.2419672183519</v>
      </c>
      <c r="F372">
        <v>13.41834288016489</v>
      </c>
      <c r="G372">
        <v>42497.12356190546</v>
      </c>
      <c r="H372">
        <v>0.4233576845813694</v>
      </c>
      <c r="I372">
        <v>0.1793477098440321</v>
      </c>
      <c r="J372">
        <v>20.57293408372059</v>
      </c>
      <c r="K372">
        <v>2.816967191189697</v>
      </c>
      <c r="L372">
        <v>915.7368027744193</v>
      </c>
      <c r="M372">
        <v>395.9166201193821</v>
      </c>
      <c r="N372">
        <v>341.9275486230871</v>
      </c>
    </row>
    <row r="373" spans="1:14">
      <c r="A373">
        <v>371</v>
      </c>
      <c r="B373">
        <v>14.15564270783115</v>
      </c>
      <c r="C373">
        <v>2711.140446973504</v>
      </c>
      <c r="D373">
        <v>0.4035441696650031</v>
      </c>
      <c r="E373">
        <v>265.2088095953634</v>
      </c>
      <c r="F373">
        <v>13.41998662191922</v>
      </c>
      <c r="G373">
        <v>42497.00960155636</v>
      </c>
      <c r="H373">
        <v>0.4233601174606973</v>
      </c>
      <c r="I373">
        <v>0.1793487404886895</v>
      </c>
      <c r="J373">
        <v>20.57297902036556</v>
      </c>
      <c r="K373">
        <v>2.816967191189697</v>
      </c>
      <c r="L373">
        <v>915.7368027744193</v>
      </c>
      <c r="M373">
        <v>395.9143449467327</v>
      </c>
      <c r="N373">
        <v>341.9491922903237</v>
      </c>
    </row>
    <row r="374" spans="1:14">
      <c r="A374">
        <v>372</v>
      </c>
      <c r="B374">
        <v>14.22018090815568</v>
      </c>
      <c r="C374">
        <v>2722.875106418586</v>
      </c>
      <c r="D374">
        <v>0.4034641366095051</v>
      </c>
      <c r="E374">
        <v>266.247312725993</v>
      </c>
      <c r="F374">
        <v>13.36193412528927</v>
      </c>
      <c r="G374">
        <v>42495.82815120961</v>
      </c>
      <c r="H374">
        <v>0.4237240043619357</v>
      </c>
      <c r="I374">
        <v>0.1795028944931075</v>
      </c>
      <c r="J374">
        <v>20.58101965115869</v>
      </c>
      <c r="K374">
        <v>2.816967191189697</v>
      </c>
      <c r="L374">
        <v>915.7368027744193</v>
      </c>
      <c r="M374">
        <v>395.5743405036148</v>
      </c>
      <c r="N374">
        <v>341.1676818958542</v>
      </c>
    </row>
    <row r="375" spans="1:14">
      <c r="A375">
        <v>373</v>
      </c>
      <c r="B375">
        <v>14.24881719601477</v>
      </c>
      <c r="C375">
        <v>2729.874052559094</v>
      </c>
      <c r="D375">
        <v>0.4032945565440616</v>
      </c>
      <c r="E375">
        <v>266.8054745137026</v>
      </c>
      <c r="F375">
        <v>13.32749622841918</v>
      </c>
      <c r="G375">
        <v>42494.84482358069</v>
      </c>
      <c r="H375">
        <v>0.4240788832639564</v>
      </c>
      <c r="I375">
        <v>0.1796532324240519</v>
      </c>
      <c r="J375">
        <v>20.59107573320356</v>
      </c>
      <c r="K375">
        <v>2.816967191189697</v>
      </c>
      <c r="L375">
        <v>915.7368027744193</v>
      </c>
      <c r="M375">
        <v>395.2433148544582</v>
      </c>
      <c r="N375">
        <v>340.794039889321</v>
      </c>
    </row>
    <row r="376" spans="1:14">
      <c r="A376">
        <v>374</v>
      </c>
      <c r="B376">
        <v>14.25355978765944</v>
      </c>
      <c r="C376">
        <v>2729.450428403492</v>
      </c>
      <c r="D376">
        <v>0.403342315305153</v>
      </c>
      <c r="E376">
        <v>266.7997550689602</v>
      </c>
      <c r="F376">
        <v>13.3295969025653</v>
      </c>
      <c r="G376">
        <v>42495.02049680475</v>
      </c>
      <c r="H376">
        <v>0.4240134999483703</v>
      </c>
      <c r="I376">
        <v>0.1796255339829005</v>
      </c>
      <c r="J376">
        <v>20.58797666504988</v>
      </c>
      <c r="K376">
        <v>2.816967191189697</v>
      </c>
      <c r="L376">
        <v>915.7368027744193</v>
      </c>
      <c r="M376">
        <v>395.3042617780631</v>
      </c>
      <c r="N376">
        <v>340.7712116082678</v>
      </c>
    </row>
    <row r="377" spans="1:14">
      <c r="A377">
        <v>375</v>
      </c>
      <c r="B377">
        <v>14.26313116700947</v>
      </c>
      <c r="C377">
        <v>2733.232334009729</v>
      </c>
      <c r="D377">
        <v>0.4032861774698257</v>
      </c>
      <c r="E377">
        <v>267.0914557395143</v>
      </c>
      <c r="F377">
        <v>13.31105092676739</v>
      </c>
      <c r="G377">
        <v>42494.46212988093</v>
      </c>
      <c r="H377">
        <v>0.4241584052855753</v>
      </c>
      <c r="I377">
        <v>0.1796869204684147</v>
      </c>
      <c r="J377">
        <v>20.59454950132378</v>
      </c>
      <c r="K377">
        <v>2.816967191189697</v>
      </c>
      <c r="L377">
        <v>915.7368027744193</v>
      </c>
      <c r="M377">
        <v>395.1692138887905</v>
      </c>
      <c r="N377">
        <v>340.6106179478694</v>
      </c>
    </row>
    <row r="378" spans="1:14">
      <c r="A378">
        <v>376</v>
      </c>
      <c r="B378">
        <v>14.25912100326666</v>
      </c>
      <c r="C378">
        <v>2732.87075925486</v>
      </c>
      <c r="D378">
        <v>0.4032748034302713</v>
      </c>
      <c r="E378">
        <v>267.0471199393224</v>
      </c>
      <c r="F378">
        <v>13.31278751604029</v>
      </c>
      <c r="G378">
        <v>42494.32799801858</v>
      </c>
      <c r="H378">
        <v>0.424173483700295</v>
      </c>
      <c r="I378">
        <v>0.1796933081619574</v>
      </c>
      <c r="J378">
        <v>20.59537017025132</v>
      </c>
      <c r="K378">
        <v>2.816967191189697</v>
      </c>
      <c r="L378">
        <v>915.7368027744193</v>
      </c>
      <c r="M378">
        <v>395.1551665107228</v>
      </c>
      <c r="N378">
        <v>340.6492771090635</v>
      </c>
    </row>
    <row r="379" spans="1:14">
      <c r="A379">
        <v>377</v>
      </c>
      <c r="B379">
        <v>14.29887534331868</v>
      </c>
      <c r="C379">
        <v>2739.339313570757</v>
      </c>
      <c r="D379">
        <v>0.403263318772543</v>
      </c>
      <c r="E379">
        <v>267.6433465489573</v>
      </c>
      <c r="F379">
        <v>13.28127641797307</v>
      </c>
      <c r="G379">
        <v>42493.91779680696</v>
      </c>
      <c r="H379">
        <v>0.424319097250138</v>
      </c>
      <c r="I379">
        <v>0.1797549946687524</v>
      </c>
      <c r="J379">
        <v>20.59769805660201</v>
      </c>
      <c r="K379">
        <v>2.816967191189697</v>
      </c>
      <c r="L379">
        <v>915.7368027744193</v>
      </c>
      <c r="M379">
        <v>395.0195611446037</v>
      </c>
      <c r="N379">
        <v>340.1946891128102</v>
      </c>
    </row>
    <row r="380" spans="1:14">
      <c r="A380">
        <v>378</v>
      </c>
      <c r="B380">
        <v>14.30313111690713</v>
      </c>
      <c r="C380">
        <v>2739.608957491891</v>
      </c>
      <c r="D380">
        <v>0.4032920687935505</v>
      </c>
      <c r="E380">
        <v>267.6779373737745</v>
      </c>
      <c r="F380">
        <v>13.27998506649397</v>
      </c>
      <c r="G380">
        <v>42494.00463155012</v>
      </c>
      <c r="H380">
        <v>0.4242975168455499</v>
      </c>
      <c r="I380">
        <v>0.1797458525265843</v>
      </c>
      <c r="J380">
        <v>20.59698960464453</v>
      </c>
      <c r="K380">
        <v>2.816967191189697</v>
      </c>
      <c r="L380">
        <v>915.7368027744193</v>
      </c>
      <c r="M380">
        <v>395.0396524286912</v>
      </c>
      <c r="N380">
        <v>340.165341744913</v>
      </c>
    </row>
    <row r="381" spans="1:14">
      <c r="A381">
        <v>379</v>
      </c>
      <c r="B381">
        <v>14.34534649734795</v>
      </c>
      <c r="C381">
        <v>2748.381964158993</v>
      </c>
      <c r="D381">
        <v>0.4031776576099056</v>
      </c>
      <c r="E381">
        <v>268.4350096799137</v>
      </c>
      <c r="F381">
        <v>13.23738574847384</v>
      </c>
      <c r="G381">
        <v>42492.85703194089</v>
      </c>
      <c r="H381">
        <v>0.4245935617186102</v>
      </c>
      <c r="I381">
        <v>0.1798712665014054</v>
      </c>
      <c r="J381">
        <v>20.60459951601493</v>
      </c>
      <c r="K381">
        <v>2.816967191189697</v>
      </c>
      <c r="L381">
        <v>915.7368027744193</v>
      </c>
      <c r="M381">
        <v>394.7642138109159</v>
      </c>
      <c r="N381">
        <v>339.6279449253136</v>
      </c>
    </row>
    <row r="382" spans="1:14">
      <c r="A382">
        <v>380</v>
      </c>
      <c r="B382">
        <v>14.35892157660437</v>
      </c>
      <c r="C382">
        <v>2750.685791706514</v>
      </c>
      <c r="D382">
        <v>0.4032038586210876</v>
      </c>
      <c r="E382">
        <v>268.6354915440072</v>
      </c>
      <c r="F382">
        <v>13.2262845353382</v>
      </c>
      <c r="G382">
        <v>42492.77844134405</v>
      </c>
      <c r="H382">
        <v>0.4246328290641304</v>
      </c>
      <c r="I382">
        <v>0.1798879013913512</v>
      </c>
      <c r="J382">
        <v>20.60652880047761</v>
      </c>
      <c r="K382">
        <v>2.816967191189697</v>
      </c>
      <c r="L382">
        <v>915.7368027744193</v>
      </c>
      <c r="M382">
        <v>394.7277085251212</v>
      </c>
      <c r="N382">
        <v>339.4828394820498</v>
      </c>
    </row>
    <row r="383" spans="1:14">
      <c r="A383">
        <v>381</v>
      </c>
      <c r="B383">
        <v>14.41058353540327</v>
      </c>
      <c r="C383">
        <v>2762.046627187634</v>
      </c>
      <c r="D383">
        <v>0.402781922591376</v>
      </c>
      <c r="E383">
        <v>269.6002922734041</v>
      </c>
      <c r="F383">
        <v>13.17160250404695</v>
      </c>
      <c r="G383">
        <v>42491.23308641747</v>
      </c>
      <c r="H383">
        <v>0.4251999647283921</v>
      </c>
      <c r="I383">
        <v>0.1801281580023934</v>
      </c>
      <c r="J383">
        <v>20.61725229694713</v>
      </c>
      <c r="K383">
        <v>2.816967191189697</v>
      </c>
      <c r="L383">
        <v>915.7368027744193</v>
      </c>
      <c r="M383">
        <v>394.2012170393544</v>
      </c>
      <c r="N383">
        <v>338.8518728071763</v>
      </c>
    </row>
    <row r="384" spans="1:14">
      <c r="A384">
        <v>382</v>
      </c>
      <c r="B384">
        <v>14.53761397334848</v>
      </c>
      <c r="C384">
        <v>2784.659826072862</v>
      </c>
      <c r="D384">
        <v>0.403109135149273</v>
      </c>
      <c r="E384">
        <v>271.4893960546214</v>
      </c>
      <c r="F384">
        <v>13.06638128620044</v>
      </c>
      <c r="G384">
        <v>42500.92662416452</v>
      </c>
      <c r="H384">
        <v>0.4255436158937652</v>
      </c>
      <c r="I384">
        <v>0.1802737395088585</v>
      </c>
      <c r="J384">
        <v>20.64086262060672</v>
      </c>
      <c r="K384">
        <v>2.816967191189697</v>
      </c>
      <c r="L384">
        <v>915.7368027744193</v>
      </c>
      <c r="M384">
        <v>393.8828766799483</v>
      </c>
      <c r="N384">
        <v>337.2540929721678</v>
      </c>
    </row>
    <row r="385" spans="1:14">
      <c r="A385">
        <v>383</v>
      </c>
      <c r="B385">
        <v>14.39439127826187</v>
      </c>
      <c r="C385">
        <v>2759.463146857904</v>
      </c>
      <c r="D385">
        <v>0.4027074589341648</v>
      </c>
      <c r="E385">
        <v>269.3585554247091</v>
      </c>
      <c r="F385">
        <v>13.18394642363001</v>
      </c>
      <c r="G385">
        <v>42491.30111681145</v>
      </c>
      <c r="H385">
        <v>0.4252167157461313</v>
      </c>
      <c r="I385">
        <v>0.1801352542634948</v>
      </c>
      <c r="J385">
        <v>20.61646485524438</v>
      </c>
      <c r="K385">
        <v>2.816967191189697</v>
      </c>
      <c r="L385">
        <v>915.7368027744193</v>
      </c>
      <c r="M385">
        <v>394.1856878483935</v>
      </c>
      <c r="N385">
        <v>339.0320065395417</v>
      </c>
    </row>
    <row r="386" spans="1:14">
      <c r="A386">
        <v>384</v>
      </c>
      <c r="B386">
        <v>14.41093246038161</v>
      </c>
      <c r="C386">
        <v>2761.827377469406</v>
      </c>
      <c r="D386">
        <v>0.4026851687035407</v>
      </c>
      <c r="E386">
        <v>269.589247731661</v>
      </c>
      <c r="F386">
        <v>13.17258417040857</v>
      </c>
      <c r="G386">
        <v>42490.87973220833</v>
      </c>
      <c r="H386">
        <v>0.4252746178803187</v>
      </c>
      <c r="I386">
        <v>0.180159783439508</v>
      </c>
      <c r="J386">
        <v>20.61629102231465</v>
      </c>
      <c r="K386">
        <v>2.816967191189697</v>
      </c>
      <c r="L386">
        <v>915.7368027744193</v>
      </c>
      <c r="M386">
        <v>394.1320185447642</v>
      </c>
      <c r="N386">
        <v>338.8727511376065</v>
      </c>
    </row>
    <row r="387" spans="1:14">
      <c r="A387">
        <v>385</v>
      </c>
      <c r="B387">
        <v>14.41771245434707</v>
      </c>
      <c r="C387">
        <v>2762.689470907038</v>
      </c>
      <c r="D387">
        <v>0.4027174498753441</v>
      </c>
      <c r="E387">
        <v>269.6732872477219</v>
      </c>
      <c r="F387">
        <v>13.16849542055716</v>
      </c>
      <c r="G387">
        <v>42490.9998366209</v>
      </c>
      <c r="H387">
        <v>0.42524417944795</v>
      </c>
      <c r="I387">
        <v>0.180146888756512</v>
      </c>
      <c r="J387">
        <v>20.61631677887418</v>
      </c>
      <c r="K387">
        <v>2.816967191189697</v>
      </c>
      <c r="L387">
        <v>915.7368027744193</v>
      </c>
      <c r="M387">
        <v>394.160230008602</v>
      </c>
      <c r="N387">
        <v>338.819651240783</v>
      </c>
    </row>
    <row r="388" spans="1:14">
      <c r="A388">
        <v>386</v>
      </c>
      <c r="B388">
        <v>14.43585614086874</v>
      </c>
      <c r="C388">
        <v>2766.591066622439</v>
      </c>
      <c r="D388">
        <v>0.402537267360441</v>
      </c>
      <c r="E388">
        <v>270.0152411557818</v>
      </c>
      <c r="F388">
        <v>13.14975153620717</v>
      </c>
      <c r="G388">
        <v>42490.04280125022</v>
      </c>
      <c r="H388">
        <v>0.4254482264183915</v>
      </c>
      <c r="I388">
        <v>0.1802333295090532</v>
      </c>
      <c r="J388">
        <v>20.61913865795828</v>
      </c>
      <c r="K388">
        <v>2.816967191189697</v>
      </c>
      <c r="L388">
        <v>915.7368027744193</v>
      </c>
      <c r="M388">
        <v>393.9711889083979</v>
      </c>
      <c r="N388">
        <v>338.6147342040409</v>
      </c>
    </row>
    <row r="389" spans="1:14">
      <c r="A389">
        <v>387</v>
      </c>
      <c r="B389">
        <v>14.43003016349713</v>
      </c>
      <c r="C389">
        <v>2765.799447532954</v>
      </c>
      <c r="D389">
        <v>0.4025028895402228</v>
      </c>
      <c r="E389">
        <v>269.9374216262466</v>
      </c>
      <c r="F389">
        <v>13.15351430886271</v>
      </c>
      <c r="G389">
        <v>42490.03776163787</v>
      </c>
      <c r="H389">
        <v>0.4254709647950315</v>
      </c>
      <c r="I389">
        <v>0.1802429622048196</v>
      </c>
      <c r="J389">
        <v>20.61917531712495</v>
      </c>
      <c r="K389">
        <v>2.816967191189697</v>
      </c>
      <c r="L389">
        <v>915.7368027744193</v>
      </c>
      <c r="M389">
        <v>393.9501339692366</v>
      </c>
      <c r="N389">
        <v>338.6705059676507</v>
      </c>
    </row>
    <row r="390" spans="1:14">
      <c r="A390">
        <v>388</v>
      </c>
      <c r="B390">
        <v>14.46134168367924</v>
      </c>
      <c r="C390">
        <v>2772.360548732265</v>
      </c>
      <c r="D390">
        <v>0.4020860747801611</v>
      </c>
      <c r="E390">
        <v>270.51221336648</v>
      </c>
      <c r="F390">
        <v>13.12207026448751</v>
      </c>
      <c r="G390">
        <v>42488.29238241513</v>
      </c>
      <c r="H390">
        <v>0.4258659151758292</v>
      </c>
      <c r="I390">
        <v>0.1804102756819994</v>
      </c>
      <c r="J390">
        <v>20.62389507877503</v>
      </c>
      <c r="K390">
        <v>2.816967191189697</v>
      </c>
      <c r="L390">
        <v>915.7368027744193</v>
      </c>
      <c r="M390">
        <v>393.5847824586295</v>
      </c>
      <c r="N390">
        <v>338.3766561129275</v>
      </c>
    </row>
    <row r="391" spans="1:14">
      <c r="A391">
        <v>389</v>
      </c>
      <c r="B391">
        <v>14.47624729494468</v>
      </c>
      <c r="C391">
        <v>2775.248024882798</v>
      </c>
      <c r="D391">
        <v>0.4017471484631251</v>
      </c>
      <c r="E391">
        <v>270.7796355278798</v>
      </c>
      <c r="F391">
        <v>13.10822438847989</v>
      </c>
      <c r="G391">
        <v>42487.22023219799</v>
      </c>
      <c r="H391">
        <v>0.4261103858230522</v>
      </c>
      <c r="I391">
        <v>0.1805138411829939</v>
      </c>
      <c r="J391">
        <v>20.62472087438908</v>
      </c>
      <c r="K391">
        <v>2.816967191189697</v>
      </c>
      <c r="L391">
        <v>915.7368027744193</v>
      </c>
      <c r="M391">
        <v>393.3589725987749</v>
      </c>
      <c r="N391">
        <v>338.2947990489689</v>
      </c>
    </row>
    <row r="392" spans="1:14">
      <c r="A392">
        <v>390</v>
      </c>
      <c r="B392">
        <v>14.45390784348301</v>
      </c>
      <c r="C392">
        <v>2771.172299973079</v>
      </c>
      <c r="D392">
        <v>0.4016903129363711</v>
      </c>
      <c r="E392">
        <v>270.4215904258586</v>
      </c>
      <c r="F392">
        <v>13.12751653190464</v>
      </c>
      <c r="G392">
        <v>42487.29290580489</v>
      </c>
      <c r="H392">
        <v>0.4261012108781675</v>
      </c>
      <c r="I392">
        <v>0.1805099543860538</v>
      </c>
      <c r="J392">
        <v>20.62162251516639</v>
      </c>
      <c r="K392">
        <v>2.816967191189697</v>
      </c>
      <c r="L392">
        <v>915.7368027744193</v>
      </c>
      <c r="M392">
        <v>393.3674425275206</v>
      </c>
      <c r="N392">
        <v>338.5441306147827</v>
      </c>
    </row>
    <row r="393" spans="1:14">
      <c r="A393">
        <v>391</v>
      </c>
      <c r="B393">
        <v>14.43751044784796</v>
      </c>
      <c r="C393">
        <v>2768.378042277806</v>
      </c>
      <c r="D393">
        <v>0.401392897929241</v>
      </c>
      <c r="E393">
        <v>270.17897316585</v>
      </c>
      <c r="F393">
        <v>13.14063069062053</v>
      </c>
      <c r="G393">
        <v>42486.53947569073</v>
      </c>
      <c r="H393">
        <v>0.4262753511487116</v>
      </c>
      <c r="I393">
        <v>0.1805837257142973</v>
      </c>
      <c r="J393">
        <v>20.61907412800529</v>
      </c>
      <c r="K393">
        <v>2.816967191189697</v>
      </c>
      <c r="L393">
        <v>915.7368027744193</v>
      </c>
      <c r="M393">
        <v>393.2067456617951</v>
      </c>
      <c r="N393">
        <v>338.7809328017366</v>
      </c>
    </row>
    <row r="394" spans="1:14">
      <c r="A394">
        <v>392</v>
      </c>
      <c r="B394">
        <v>14.42575665332712</v>
      </c>
      <c r="C394">
        <v>2765.475438143608</v>
      </c>
      <c r="D394">
        <v>0.4013156411686326</v>
      </c>
      <c r="E394">
        <v>269.9314540456813</v>
      </c>
      <c r="F394">
        <v>13.15515340733885</v>
      </c>
      <c r="G394">
        <v>42490.57981051288</v>
      </c>
      <c r="H394">
        <v>0.4262663063036932</v>
      </c>
      <c r="I394">
        <v>0.1805798940317768</v>
      </c>
      <c r="J394">
        <v>20.61633297907189</v>
      </c>
      <c r="K394">
        <v>2.816967191189697</v>
      </c>
      <c r="L394">
        <v>915.7368027744193</v>
      </c>
      <c r="M394">
        <v>393.2150890237295</v>
      </c>
      <c r="N394">
        <v>338.9288145765413</v>
      </c>
    </row>
    <row r="395" spans="1:14">
      <c r="A395">
        <v>393</v>
      </c>
      <c r="B395">
        <v>14.42491870723252</v>
      </c>
      <c r="C395">
        <v>2765.076899910739</v>
      </c>
      <c r="D395">
        <v>0.401050489398939</v>
      </c>
      <c r="E395">
        <v>269.92238645181</v>
      </c>
      <c r="F395">
        <v>13.15681218969203</v>
      </c>
      <c r="G395">
        <v>42489.26746886226</v>
      </c>
      <c r="H395">
        <v>0.4263899703575742</v>
      </c>
      <c r="I395">
        <v>0.18063228203762</v>
      </c>
      <c r="J395">
        <v>20.61386150823309</v>
      </c>
      <c r="K395">
        <v>2.816967191189697</v>
      </c>
      <c r="L395">
        <v>915.7368027744193</v>
      </c>
      <c r="M395">
        <v>393.1010465383615</v>
      </c>
      <c r="N395">
        <v>339.0419633233975</v>
      </c>
    </row>
    <row r="396" spans="1:14">
      <c r="A396">
        <v>394</v>
      </c>
      <c r="B396">
        <v>14.43680142740902</v>
      </c>
      <c r="C396">
        <v>2765.973242379721</v>
      </c>
      <c r="D396">
        <v>0.4009513120226028</v>
      </c>
      <c r="E396">
        <v>270.0155785422795</v>
      </c>
      <c r="F396">
        <v>13.15363907295343</v>
      </c>
      <c r="G396">
        <v>42495.29997591852</v>
      </c>
      <c r="H396">
        <v>0.4263764578188616</v>
      </c>
      <c r="I396">
        <v>0.1806265576986968</v>
      </c>
      <c r="J396">
        <v>20.61353629277073</v>
      </c>
      <c r="K396">
        <v>2.816967191189697</v>
      </c>
      <c r="L396">
        <v>915.7368027744193</v>
      </c>
      <c r="M396">
        <v>393.1135045270985</v>
      </c>
      <c r="N396">
        <v>338.976103756254</v>
      </c>
    </row>
    <row r="397" spans="1:14">
      <c r="A397">
        <v>395</v>
      </c>
      <c r="B397">
        <v>14.4415966675054</v>
      </c>
      <c r="C397">
        <v>2766.589983105551</v>
      </c>
      <c r="D397">
        <v>0.4010458245898054</v>
      </c>
      <c r="E397">
        <v>270.0534457516082</v>
      </c>
      <c r="F397">
        <v>13.15162270423236</v>
      </c>
      <c r="G397">
        <v>42500.36781472488</v>
      </c>
      <c r="H397">
        <v>0.4263556557745165</v>
      </c>
      <c r="I397">
        <v>0.1806177452945542</v>
      </c>
      <c r="J397">
        <v>20.61476393358951</v>
      </c>
      <c r="K397">
        <v>2.816967191189697</v>
      </c>
      <c r="L397">
        <v>915.7368027744193</v>
      </c>
      <c r="M397">
        <v>393.1326846750409</v>
      </c>
      <c r="N397">
        <v>338.8184945551021</v>
      </c>
    </row>
    <row r="398" spans="1:14">
      <c r="A398">
        <v>396</v>
      </c>
      <c r="B398">
        <v>14.43302264319681</v>
      </c>
      <c r="C398">
        <v>2765.85708991517</v>
      </c>
      <c r="D398">
        <v>0.4010242543922816</v>
      </c>
      <c r="E398">
        <v>269.9765521233532</v>
      </c>
      <c r="F398">
        <v>13.15429028667015</v>
      </c>
      <c r="G398">
        <v>42495.84664887712</v>
      </c>
      <c r="H398">
        <v>0.4263960733766538</v>
      </c>
      <c r="I398">
        <v>0.1806348674695961</v>
      </c>
      <c r="J398">
        <v>20.61515251610339</v>
      </c>
      <c r="K398">
        <v>2.816967191189697</v>
      </c>
      <c r="L398">
        <v>915.7368027744193</v>
      </c>
      <c r="M398">
        <v>393.0954200719449</v>
      </c>
      <c r="N398">
        <v>338.9157686434984</v>
      </c>
    </row>
    <row r="399" spans="1:14">
      <c r="A399">
        <v>397</v>
      </c>
      <c r="B399">
        <v>14.48890428328438</v>
      </c>
      <c r="C399">
        <v>2775.400855507244</v>
      </c>
      <c r="D399">
        <v>0.4011215300146959</v>
      </c>
      <c r="E399">
        <v>270.8260930116584</v>
      </c>
      <c r="F399">
        <v>13.10830945511634</v>
      </c>
      <c r="G399">
        <v>42491.69909646652</v>
      </c>
      <c r="H399">
        <v>0.4268016626740915</v>
      </c>
      <c r="I399">
        <v>0.1808066879284703</v>
      </c>
      <c r="J399">
        <v>20.6212373494095</v>
      </c>
      <c r="K399">
        <v>2.816967191189697</v>
      </c>
      <c r="L399">
        <v>915.7368027744193</v>
      </c>
      <c r="M399">
        <v>392.7218617913762</v>
      </c>
      <c r="N399">
        <v>338.2356970694228</v>
      </c>
    </row>
    <row r="400" spans="1:14">
      <c r="A400">
        <v>398</v>
      </c>
      <c r="B400">
        <v>14.49200327664867</v>
      </c>
      <c r="C400">
        <v>2775.665011813348</v>
      </c>
      <c r="D400">
        <v>0.4009887357782512</v>
      </c>
      <c r="E400">
        <v>270.8531518110688</v>
      </c>
      <c r="F400">
        <v>13.10991585043221</v>
      </c>
      <c r="G400">
        <v>42507.54201222319</v>
      </c>
      <c r="H400">
        <v>0.426851905872499</v>
      </c>
      <c r="I400">
        <v>0.1808279725369653</v>
      </c>
      <c r="J400">
        <v>20.62108327105472</v>
      </c>
      <c r="K400">
        <v>2.816967191189697</v>
      </c>
      <c r="L400">
        <v>915.7368027744193</v>
      </c>
      <c r="M400">
        <v>392.6756359173649</v>
      </c>
      <c r="N400">
        <v>338.1794642138721</v>
      </c>
    </row>
    <row r="401" spans="1:14">
      <c r="A401">
        <v>399</v>
      </c>
      <c r="B401">
        <v>14.53428683337175</v>
      </c>
      <c r="C401">
        <v>2779.221203959877</v>
      </c>
      <c r="D401">
        <v>0.4013427248599091</v>
      </c>
      <c r="E401">
        <v>271.1928903074593</v>
      </c>
      <c r="F401">
        <v>13.09159482699167</v>
      </c>
      <c r="G401">
        <v>42498.94841815264</v>
      </c>
      <c r="H401">
        <v>0.4270433436013195</v>
      </c>
      <c r="I401">
        <v>0.1809090716158107</v>
      </c>
      <c r="J401">
        <v>20.62124524059375</v>
      </c>
      <c r="K401">
        <v>2.816967191189697</v>
      </c>
      <c r="L401">
        <v>915.7368027744193</v>
      </c>
      <c r="M401">
        <v>392.4996047649566</v>
      </c>
      <c r="N401">
        <v>337.6633601226919</v>
      </c>
    </row>
    <row r="402" spans="1:14">
      <c r="A402">
        <v>400</v>
      </c>
      <c r="B402">
        <v>14.54456013500263</v>
      </c>
      <c r="C402">
        <v>2783.865268886549</v>
      </c>
      <c r="D402">
        <v>0.4017390112780889</v>
      </c>
      <c r="E402">
        <v>271.5710969913816</v>
      </c>
      <c r="F402">
        <v>13.06106184666404</v>
      </c>
      <c r="G402">
        <v>42450.54544391381</v>
      </c>
      <c r="H402">
        <v>0.4273595543458315</v>
      </c>
      <c r="I402">
        <v>0.1810430284918088</v>
      </c>
      <c r="J402">
        <v>20.62701091005556</v>
      </c>
      <c r="K402">
        <v>2.816967191189697</v>
      </c>
      <c r="L402">
        <v>915.7368027744193</v>
      </c>
      <c r="M402">
        <v>392.2091875015975</v>
      </c>
      <c r="N402">
        <v>337.6281346000156</v>
      </c>
    </row>
    <row r="403" spans="1:14">
      <c r="A403">
        <v>401</v>
      </c>
      <c r="B403">
        <v>14.53891997389879</v>
      </c>
      <c r="C403">
        <v>2779.370054559315</v>
      </c>
      <c r="D403">
        <v>0.4012517504937742</v>
      </c>
      <c r="E403">
        <v>271.2142306562444</v>
      </c>
      <c r="F403">
        <v>13.09312751487458</v>
      </c>
      <c r="G403">
        <v>42511.36561523736</v>
      </c>
      <c r="H403">
        <v>0.4270214897961898</v>
      </c>
      <c r="I403">
        <v>0.1808998136525231</v>
      </c>
      <c r="J403">
        <v>20.62063721406801</v>
      </c>
      <c r="K403">
        <v>2.816967191189697</v>
      </c>
      <c r="L403">
        <v>915.7368027744193</v>
      </c>
      <c r="M403">
        <v>392.5196918333629</v>
      </c>
      <c r="N403">
        <v>337.5969267413435</v>
      </c>
    </row>
    <row r="404" spans="1:14">
      <c r="A404">
        <v>402</v>
      </c>
      <c r="B404">
        <v>14.55545961471711</v>
      </c>
      <c r="C404">
        <v>2782.659425020669</v>
      </c>
      <c r="D404">
        <v>0.4012839335180566</v>
      </c>
      <c r="E404">
        <v>271.4955315366049</v>
      </c>
      <c r="F404">
        <v>13.07803075725779</v>
      </c>
      <c r="G404">
        <v>42513.48363928647</v>
      </c>
      <c r="H404">
        <v>0.4271847778024523</v>
      </c>
      <c r="I404">
        <v>0.1809689876182611</v>
      </c>
      <c r="J404">
        <v>20.62356065512522</v>
      </c>
      <c r="K404">
        <v>2.816967191189697</v>
      </c>
      <c r="L404">
        <v>915.7368027744193</v>
      </c>
      <c r="M404">
        <v>392.3696542823344</v>
      </c>
      <c r="N404">
        <v>337.3929091406727</v>
      </c>
    </row>
    <row r="405" spans="1:14">
      <c r="A405">
        <v>403</v>
      </c>
      <c r="B405">
        <v>14.56708877364501</v>
      </c>
      <c r="C405">
        <v>2784.333285900185</v>
      </c>
      <c r="D405">
        <v>0.4014081926790863</v>
      </c>
      <c r="E405">
        <v>271.6406508414568</v>
      </c>
      <c r="F405">
        <v>13.06910690389628</v>
      </c>
      <c r="G405">
        <v>42507.57128351197</v>
      </c>
      <c r="H405">
        <v>0.4272568810822553</v>
      </c>
      <c r="I405">
        <v>0.1809995328488684</v>
      </c>
      <c r="J405">
        <v>20.62485769668127</v>
      </c>
      <c r="K405">
        <v>2.816967191189697</v>
      </c>
      <c r="L405">
        <v>915.7368027744193</v>
      </c>
      <c r="M405">
        <v>392.3034385226306</v>
      </c>
      <c r="N405">
        <v>337.253665945111</v>
      </c>
    </row>
    <row r="406" spans="1:14">
      <c r="A406">
        <v>404</v>
      </c>
      <c r="B406">
        <v>14.58967336412675</v>
      </c>
      <c r="C406">
        <v>2790.18961835055</v>
      </c>
      <c r="D406">
        <v>0.4007744969805714</v>
      </c>
      <c r="E406">
        <v>272.1291268398885</v>
      </c>
      <c r="F406">
        <v>13.04546435258652</v>
      </c>
      <c r="G406">
        <v>42528.71095079743</v>
      </c>
      <c r="H406">
        <v>0.4275234894139068</v>
      </c>
      <c r="I406">
        <v>0.1811124765734032</v>
      </c>
      <c r="J406">
        <v>20.63140033506044</v>
      </c>
      <c r="K406">
        <v>2.816967191189697</v>
      </c>
      <c r="L406">
        <v>915.7368027744193</v>
      </c>
      <c r="M406">
        <v>392.0587938005638</v>
      </c>
      <c r="N406">
        <v>337.0346334667225</v>
      </c>
    </row>
    <row r="407" spans="1:14">
      <c r="A407">
        <v>405</v>
      </c>
      <c r="B407">
        <v>14.61615035433833</v>
      </c>
      <c r="C407">
        <v>2796.890982286096</v>
      </c>
      <c r="D407">
        <v>0.4004659929196848</v>
      </c>
      <c r="E407">
        <v>272.659346808219</v>
      </c>
      <c r="F407">
        <v>13.0163882072744</v>
      </c>
      <c r="G407">
        <v>42540.91014222104</v>
      </c>
      <c r="H407">
        <v>0.4278551534789367</v>
      </c>
      <c r="I407">
        <v>0.1812529799649018</v>
      </c>
      <c r="J407">
        <v>20.64137960416186</v>
      </c>
      <c r="K407">
        <v>2.816967191189697</v>
      </c>
      <c r="L407">
        <v>915.7368027744193</v>
      </c>
      <c r="M407">
        <v>391.7548782996599</v>
      </c>
      <c r="N407">
        <v>336.7532397738218</v>
      </c>
    </row>
    <row r="408" spans="1:14">
      <c r="A408">
        <v>406</v>
      </c>
      <c r="B408">
        <v>14.59059816822883</v>
      </c>
      <c r="C408">
        <v>2790.77392215202</v>
      </c>
      <c r="D408">
        <v>0.400803428842315</v>
      </c>
      <c r="E408">
        <v>272.1686309775254</v>
      </c>
      <c r="F408">
        <v>13.04256041417497</v>
      </c>
      <c r="G408">
        <v>42527.7475084428</v>
      </c>
      <c r="H408">
        <v>0.4275544744703049</v>
      </c>
      <c r="I408">
        <v>0.1811256028236326</v>
      </c>
      <c r="J408">
        <v>20.63291958563123</v>
      </c>
      <c r="K408">
        <v>2.816967191189697</v>
      </c>
      <c r="L408">
        <v>915.7368027744193</v>
      </c>
      <c r="M408">
        <v>392.0303811313854</v>
      </c>
      <c r="N408">
        <v>337.0181204462559</v>
      </c>
    </row>
    <row r="409" spans="1:14">
      <c r="A409">
        <v>407</v>
      </c>
      <c r="B409">
        <v>14.60423153046256</v>
      </c>
      <c r="C409">
        <v>2794.350813665151</v>
      </c>
      <c r="D409">
        <v>0.4010615732472407</v>
      </c>
      <c r="E409">
        <v>272.4501061476323</v>
      </c>
      <c r="F409">
        <v>13.02427461536996</v>
      </c>
      <c r="G409">
        <v>42518.85728221413</v>
      </c>
      <c r="H409">
        <v>0.4277382987780317</v>
      </c>
      <c r="I409">
        <v>0.181203476616421</v>
      </c>
      <c r="J409">
        <v>20.6384024896746</v>
      </c>
      <c r="K409">
        <v>2.816967191189697</v>
      </c>
      <c r="L409">
        <v>915.7368027744193</v>
      </c>
      <c r="M409">
        <v>391.8619026163109</v>
      </c>
      <c r="N409">
        <v>336.7840197960456</v>
      </c>
    </row>
    <row r="410" spans="1:14">
      <c r="A410">
        <v>408</v>
      </c>
      <c r="B410">
        <v>14.60786712896186</v>
      </c>
      <c r="C410">
        <v>2794.131489390728</v>
      </c>
      <c r="D410">
        <v>0.4011499514200645</v>
      </c>
      <c r="E410">
        <v>272.4415619492645</v>
      </c>
      <c r="F410">
        <v>13.02434343557547</v>
      </c>
      <c r="G410">
        <v>42513.52878846101</v>
      </c>
      <c r="H410">
        <v>0.4277731177810625</v>
      </c>
      <c r="I410">
        <v>0.1812182270477468</v>
      </c>
      <c r="J410">
        <v>20.63719680902724</v>
      </c>
      <c r="K410">
        <v>2.816967191189697</v>
      </c>
      <c r="L410">
        <v>915.7368027744193</v>
      </c>
      <c r="M410">
        <v>391.8300066410653</v>
      </c>
      <c r="N410">
        <v>336.7555086359864</v>
      </c>
    </row>
    <row r="411" spans="1:14">
      <c r="A411">
        <v>409</v>
      </c>
      <c r="B411">
        <v>14.62996721869268</v>
      </c>
      <c r="C411">
        <v>2795.196746465772</v>
      </c>
      <c r="D411">
        <v>0.4009828573947697</v>
      </c>
      <c r="E411">
        <v>272.5823922356961</v>
      </c>
      <c r="F411">
        <v>13.01824453425514</v>
      </c>
      <c r="G411">
        <v>42507.18207819088</v>
      </c>
      <c r="H411">
        <v>0.4278962617255707</v>
      </c>
      <c r="I411">
        <v>0.1812703947188038</v>
      </c>
      <c r="J411">
        <v>20.63330564901807</v>
      </c>
      <c r="K411">
        <v>2.816967191189697</v>
      </c>
      <c r="L411">
        <v>915.7368027744193</v>
      </c>
      <c r="M411">
        <v>391.7172421770823</v>
      </c>
      <c r="N411">
        <v>336.607769371432</v>
      </c>
    </row>
    <row r="412" spans="1:14">
      <c r="A412">
        <v>410</v>
      </c>
      <c r="B412">
        <v>14.6337233150531</v>
      </c>
      <c r="C412">
        <v>2796.149342023075</v>
      </c>
      <c r="D412">
        <v>0.4010155871209936</v>
      </c>
      <c r="E412">
        <v>272.656558469959</v>
      </c>
      <c r="F412">
        <v>13.01347876203603</v>
      </c>
      <c r="G412">
        <v>42505.33270029589</v>
      </c>
      <c r="H412">
        <v>0.4279392763042894</v>
      </c>
      <c r="I412">
        <v>0.1812886170552915</v>
      </c>
      <c r="J412">
        <v>20.63482242442722</v>
      </c>
      <c r="K412">
        <v>2.816967191189697</v>
      </c>
      <c r="L412">
        <v>915.7368027744193</v>
      </c>
      <c r="M412">
        <v>391.6778684783299</v>
      </c>
      <c r="N412">
        <v>336.5536426157058</v>
      </c>
    </row>
    <row r="413" spans="1:14">
      <c r="A413">
        <v>411</v>
      </c>
      <c r="B413">
        <v>14.64004688165199</v>
      </c>
      <c r="C413">
        <v>2796.034956934481</v>
      </c>
      <c r="D413">
        <v>0.4005982491112362</v>
      </c>
      <c r="E413">
        <v>272.6690363454574</v>
      </c>
      <c r="F413">
        <v>13.01607563943978</v>
      </c>
      <c r="G413">
        <v>42516.87752445322</v>
      </c>
      <c r="H413">
        <v>0.4280403369290252</v>
      </c>
      <c r="I413">
        <v>0.1813314295333966</v>
      </c>
      <c r="J413">
        <v>20.63251121856803</v>
      </c>
      <c r="K413">
        <v>2.816967191189697</v>
      </c>
      <c r="L413">
        <v>915.7368027744193</v>
      </c>
      <c r="M413">
        <v>391.5853930579821</v>
      </c>
      <c r="N413">
        <v>336.5710466954192</v>
      </c>
    </row>
    <row r="414" spans="1:14">
      <c r="A414">
        <v>412</v>
      </c>
      <c r="B414">
        <v>14.6413144210348</v>
      </c>
      <c r="C414">
        <v>2794.627395947905</v>
      </c>
      <c r="D414">
        <v>0.4005917483270435</v>
      </c>
      <c r="E414">
        <v>272.5756366265787</v>
      </c>
      <c r="F414">
        <v>13.02268127285205</v>
      </c>
      <c r="G414">
        <v>42517.15625211942</v>
      </c>
      <c r="H414">
        <v>0.4279923881152331</v>
      </c>
      <c r="I414">
        <v>0.1813111168988171</v>
      </c>
      <c r="J414">
        <v>20.62871974428575</v>
      </c>
      <c r="K414">
        <v>2.816967191189697</v>
      </c>
      <c r="L414">
        <v>915.7368027744193</v>
      </c>
      <c r="M414">
        <v>391.6292631258087</v>
      </c>
      <c r="N414">
        <v>336.6032615761006</v>
      </c>
    </row>
    <row r="415" spans="1:14">
      <c r="A415">
        <v>413</v>
      </c>
      <c r="B415">
        <v>14.65449201081278</v>
      </c>
      <c r="C415">
        <v>2798.562427528916</v>
      </c>
      <c r="D415">
        <v>0.4003597435372974</v>
      </c>
      <c r="E415">
        <v>272.8752680591141</v>
      </c>
      <c r="F415">
        <v>13.0050152921528</v>
      </c>
      <c r="G415">
        <v>42520.76687661494</v>
      </c>
      <c r="H415">
        <v>0.4282754721721501</v>
      </c>
      <c r="I415">
        <v>0.1814310402618514</v>
      </c>
      <c r="J415">
        <v>20.63550276176114</v>
      </c>
      <c r="K415">
        <v>2.816967191189697</v>
      </c>
      <c r="L415">
        <v>915.7368027744193</v>
      </c>
      <c r="M415">
        <v>391.3704016970837</v>
      </c>
      <c r="N415">
        <v>336.4558071626238</v>
      </c>
    </row>
    <row r="416" spans="1:14">
      <c r="A416">
        <v>414</v>
      </c>
      <c r="B416">
        <v>14.65239357344271</v>
      </c>
      <c r="C416">
        <v>2797.834789649851</v>
      </c>
      <c r="D416">
        <v>0.4003640974034018</v>
      </c>
      <c r="E416">
        <v>272.8174432396952</v>
      </c>
      <c r="F416">
        <v>13.00843999162781</v>
      </c>
      <c r="G416">
        <v>42521.00447979673</v>
      </c>
      <c r="H416">
        <v>0.4282492250796386</v>
      </c>
      <c r="I416">
        <v>0.1814199211630292</v>
      </c>
      <c r="J416">
        <v>20.63445177654066</v>
      </c>
      <c r="K416">
        <v>2.816967191189697</v>
      </c>
      <c r="L416">
        <v>915.7368027744193</v>
      </c>
      <c r="M416">
        <v>391.3943885125627</v>
      </c>
      <c r="N416">
        <v>336.4956024489884</v>
      </c>
    </row>
    <row r="417" spans="1:14">
      <c r="A417">
        <v>415</v>
      </c>
      <c r="B417">
        <v>14.66087987990719</v>
      </c>
      <c r="C417">
        <v>2798.637161867533</v>
      </c>
      <c r="D417">
        <v>0.4002297593404604</v>
      </c>
      <c r="E417">
        <v>272.8970885482133</v>
      </c>
      <c r="F417">
        <v>13.00503245043193</v>
      </c>
      <c r="G417">
        <v>42522.80675864328</v>
      </c>
      <c r="H417">
        <v>0.428361447973076</v>
      </c>
      <c r="I417">
        <v>0.1814674623313205</v>
      </c>
      <c r="J417">
        <v>20.63402850350888</v>
      </c>
      <c r="K417">
        <v>2.816967191189697</v>
      </c>
      <c r="L417">
        <v>915.7368027744193</v>
      </c>
      <c r="M417">
        <v>391.2918503150598</v>
      </c>
      <c r="N417">
        <v>336.4258777041398</v>
      </c>
    </row>
    <row r="418" spans="1:14">
      <c r="A418">
        <v>416</v>
      </c>
      <c r="B418">
        <v>14.66342254358579</v>
      </c>
      <c r="C418">
        <v>2799.900193225199</v>
      </c>
      <c r="D418">
        <v>0.400162913921135</v>
      </c>
      <c r="E418">
        <v>272.9799136241589</v>
      </c>
      <c r="F418">
        <v>12.99917910612311</v>
      </c>
      <c r="G418">
        <v>42522.88072650546</v>
      </c>
      <c r="H418">
        <v>0.4284630386290088</v>
      </c>
      <c r="I418">
        <v>0.1815104993474103</v>
      </c>
      <c r="J418">
        <v>20.63730515402262</v>
      </c>
      <c r="K418">
        <v>2.816967191189697</v>
      </c>
      <c r="L418">
        <v>915.7368027744193</v>
      </c>
      <c r="M418">
        <v>391.1990731274136</v>
      </c>
      <c r="N418">
        <v>336.3908818689391</v>
      </c>
    </row>
    <row r="419" spans="1:14">
      <c r="A419">
        <v>417</v>
      </c>
      <c r="B419">
        <v>14.65999716150393</v>
      </c>
      <c r="C419">
        <v>2797.616516647572</v>
      </c>
      <c r="D419">
        <v>0.3999938733481334</v>
      </c>
      <c r="E419">
        <v>272.8074783708847</v>
      </c>
      <c r="F419">
        <v>13.01061827071352</v>
      </c>
      <c r="G419">
        <v>42527.51367638892</v>
      </c>
      <c r="H419">
        <v>0.4285075338486514</v>
      </c>
      <c r="I419">
        <v>0.1815293489302396</v>
      </c>
      <c r="J419">
        <v>20.63310851976527</v>
      </c>
      <c r="K419">
        <v>2.816967191189697</v>
      </c>
      <c r="L419">
        <v>915.7368027744193</v>
      </c>
      <c r="M419">
        <v>391.1584519310314</v>
      </c>
      <c r="N419">
        <v>336.5084381747419</v>
      </c>
    </row>
    <row r="420" spans="1:14">
      <c r="A420">
        <v>418</v>
      </c>
      <c r="B420">
        <v>14.66932117502419</v>
      </c>
      <c r="C420">
        <v>2801.258659570554</v>
      </c>
      <c r="D420">
        <v>0.400245226440533</v>
      </c>
      <c r="E420">
        <v>273.0849877543768</v>
      </c>
      <c r="F420">
        <v>12.99302562132199</v>
      </c>
      <c r="G420">
        <v>42523.72361599991</v>
      </c>
      <c r="H420">
        <v>0.4284502928133817</v>
      </c>
      <c r="I420">
        <v>0.1815050998166446</v>
      </c>
      <c r="J420">
        <v>20.63943196826512</v>
      </c>
      <c r="K420">
        <v>2.816967191189697</v>
      </c>
      <c r="L420">
        <v>915.7368027744193</v>
      </c>
      <c r="M420">
        <v>391.2107107697333</v>
      </c>
      <c r="N420">
        <v>336.2815733263901</v>
      </c>
    </row>
    <row r="421" spans="1:14">
      <c r="A421">
        <v>419</v>
      </c>
      <c r="B421">
        <v>14.78711048899415</v>
      </c>
      <c r="C421">
        <v>2821.017134289795</v>
      </c>
      <c r="D421">
        <v>0.4005345785956859</v>
      </c>
      <c r="E421">
        <v>274.7931192545852</v>
      </c>
      <c r="F421">
        <v>12.90351982923948</v>
      </c>
      <c r="G421">
        <v>42532.17360636471</v>
      </c>
      <c r="H421">
        <v>0.4286904309741273</v>
      </c>
      <c r="I421">
        <v>0.1816068299392912</v>
      </c>
      <c r="J421">
        <v>20.65479395760227</v>
      </c>
      <c r="K421">
        <v>2.816967191189697</v>
      </c>
      <c r="L421">
        <v>915.7368027744193</v>
      </c>
      <c r="M421">
        <v>390.9915675051299</v>
      </c>
      <c r="N421">
        <v>334.816095725633</v>
      </c>
    </row>
    <row r="422" spans="1:14">
      <c r="A422">
        <v>420</v>
      </c>
      <c r="B422">
        <v>14.78735623497788</v>
      </c>
      <c r="C422">
        <v>2820.469871168511</v>
      </c>
      <c r="D422">
        <v>0.4005457143829471</v>
      </c>
      <c r="E422">
        <v>274.7571312075553</v>
      </c>
      <c r="F422">
        <v>12.90605106047097</v>
      </c>
      <c r="G422">
        <v>42532.32888814087</v>
      </c>
      <c r="H422">
        <v>0.428664130897114</v>
      </c>
      <c r="I422">
        <v>0.1815956883945577</v>
      </c>
      <c r="J422">
        <v>20.65333336802948</v>
      </c>
      <c r="K422">
        <v>2.816967191189697</v>
      </c>
      <c r="L422">
        <v>915.7368027744193</v>
      </c>
      <c r="M422">
        <v>391.0155562356891</v>
      </c>
      <c r="N422">
        <v>334.8287990009545</v>
      </c>
    </row>
    <row r="423" spans="1:14">
      <c r="A423">
        <v>421</v>
      </c>
      <c r="B423">
        <v>14.78553974803907</v>
      </c>
      <c r="C423">
        <v>2820.44605210786</v>
      </c>
      <c r="D423">
        <v>0.4004455548752796</v>
      </c>
      <c r="E423">
        <v>274.7372371636913</v>
      </c>
      <c r="F423">
        <v>12.90629141690151</v>
      </c>
      <c r="G423">
        <v>42533.06989280618</v>
      </c>
      <c r="H423">
        <v>0.4287673444729164</v>
      </c>
      <c r="I423">
        <v>0.1816394129308521</v>
      </c>
      <c r="J423">
        <v>20.65464345739704</v>
      </c>
      <c r="K423">
        <v>2.816967191189697</v>
      </c>
      <c r="L423">
        <v>915.7368027744193</v>
      </c>
      <c r="M423">
        <v>390.9214303320425</v>
      </c>
      <c r="N423">
        <v>334.8405507205613</v>
      </c>
    </row>
    <row r="424" spans="1:14">
      <c r="A424">
        <v>422</v>
      </c>
      <c r="B424">
        <v>14.77650145814932</v>
      </c>
      <c r="C424">
        <v>2819.153271320742</v>
      </c>
      <c r="D424">
        <v>0.4004231524322865</v>
      </c>
      <c r="E424">
        <v>274.6091014372363</v>
      </c>
      <c r="F424">
        <v>12.91221415786028</v>
      </c>
      <c r="G424">
        <v>42533.09411075091</v>
      </c>
      <c r="H424">
        <v>0.4287723092556125</v>
      </c>
      <c r="I424">
        <v>0.1816415161698834</v>
      </c>
      <c r="J424">
        <v>20.65492915790445</v>
      </c>
      <c r="K424">
        <v>2.816967191189697</v>
      </c>
      <c r="L424">
        <v>915.7368027744193</v>
      </c>
      <c r="M424">
        <v>390.9169038271551</v>
      </c>
      <c r="N424">
        <v>334.9351419154759</v>
      </c>
    </row>
    <row r="425" spans="1:14">
      <c r="A425">
        <v>423</v>
      </c>
      <c r="B425">
        <v>14.78677477022751</v>
      </c>
      <c r="C425">
        <v>2820.547477443412</v>
      </c>
      <c r="D425">
        <v>0.4003052966854869</v>
      </c>
      <c r="E425">
        <v>274.7361729408283</v>
      </c>
      <c r="F425">
        <v>12.90622825090816</v>
      </c>
      <c r="G425">
        <v>42535.33161731514</v>
      </c>
      <c r="H425">
        <v>0.4288852576226974</v>
      </c>
      <c r="I425">
        <v>0.181689364671765</v>
      </c>
      <c r="J425">
        <v>20.65546256350112</v>
      </c>
      <c r="K425">
        <v>2.816967191189697</v>
      </c>
      <c r="L425">
        <v>915.7368027744193</v>
      </c>
      <c r="M425">
        <v>390.8139545530336</v>
      </c>
      <c r="N425">
        <v>334.8561514905566</v>
      </c>
    </row>
    <row r="426" spans="1:14">
      <c r="A426">
        <v>424</v>
      </c>
      <c r="B426">
        <v>14.76817265307299</v>
      </c>
      <c r="C426">
        <v>2817.159054580978</v>
      </c>
      <c r="D426">
        <v>0.4004274523901386</v>
      </c>
      <c r="E426">
        <v>274.4488053967314</v>
      </c>
      <c r="F426">
        <v>12.92138580002169</v>
      </c>
      <c r="G426">
        <v>42533.27055302968</v>
      </c>
      <c r="H426">
        <v>0.4287134172649381</v>
      </c>
      <c r="I426">
        <v>0.1816165676593442</v>
      </c>
      <c r="J426">
        <v>20.65222089495087</v>
      </c>
      <c r="K426">
        <v>2.816967191189697</v>
      </c>
      <c r="L426">
        <v>915.7368027744193</v>
      </c>
      <c r="M426">
        <v>390.9706037435286</v>
      </c>
      <c r="N426">
        <v>335.0394475138788</v>
      </c>
    </row>
    <row r="427" spans="1:14">
      <c r="A427">
        <v>425</v>
      </c>
      <c r="B427">
        <v>14.7938106158909</v>
      </c>
      <c r="C427">
        <v>2821.155725939613</v>
      </c>
      <c r="D427">
        <v>0.4002598715565061</v>
      </c>
      <c r="E427">
        <v>274.7976507108345</v>
      </c>
      <c r="F427">
        <v>12.90366190799043</v>
      </c>
      <c r="G427">
        <v>42536.55189913145</v>
      </c>
      <c r="H427">
        <v>0.4289476822167154</v>
      </c>
      <c r="I427">
        <v>0.1817158097048489</v>
      </c>
      <c r="J427">
        <v>20.65509199155839</v>
      </c>
      <c r="K427">
        <v>2.816967191189697</v>
      </c>
      <c r="L427">
        <v>915.7368027744193</v>
      </c>
      <c r="M427">
        <v>390.757079545987</v>
      </c>
      <c r="N427">
        <v>334.7903740959522</v>
      </c>
    </row>
    <row r="428" spans="1:14">
      <c r="A428">
        <v>426</v>
      </c>
      <c r="B428">
        <v>14.80782704283246</v>
      </c>
      <c r="C428">
        <v>2823.242505350616</v>
      </c>
      <c r="D428">
        <v>0.400349424462019</v>
      </c>
      <c r="E428">
        <v>274.9957581912915</v>
      </c>
      <c r="F428">
        <v>12.89408201748797</v>
      </c>
      <c r="G428">
        <v>42536.31338299745</v>
      </c>
      <c r="H428">
        <v>0.4289136106408266</v>
      </c>
      <c r="I428">
        <v>0.1817013759073084</v>
      </c>
      <c r="J428">
        <v>20.6554876731401</v>
      </c>
      <c r="K428">
        <v>2.816967191189697</v>
      </c>
      <c r="L428">
        <v>915.7368027744193</v>
      </c>
      <c r="M428">
        <v>390.7881200845916</v>
      </c>
      <c r="N428">
        <v>334.6440469858828</v>
      </c>
    </row>
    <row r="429" spans="1:14">
      <c r="A429">
        <v>427</v>
      </c>
      <c r="B429">
        <v>14.80417542623345</v>
      </c>
      <c r="C429">
        <v>2819.594951061971</v>
      </c>
      <c r="D429">
        <v>0.4001692593370325</v>
      </c>
      <c r="E429">
        <v>274.696069795192</v>
      </c>
      <c r="F429">
        <v>12.91204452939909</v>
      </c>
      <c r="G429">
        <v>42543.54367046139</v>
      </c>
      <c r="H429">
        <v>0.4290883852942594</v>
      </c>
      <c r="I429">
        <v>0.181775415980215</v>
      </c>
      <c r="J429">
        <v>20.65085499356102</v>
      </c>
      <c r="K429">
        <v>2.816967191189697</v>
      </c>
      <c r="L429">
        <v>915.7368027744193</v>
      </c>
      <c r="M429">
        <v>390.6289457499013</v>
      </c>
      <c r="N429">
        <v>334.7691143632671</v>
      </c>
    </row>
    <row r="430" spans="1:14">
      <c r="A430">
        <v>428</v>
      </c>
      <c r="B430">
        <v>14.79613604569979</v>
      </c>
      <c r="C430">
        <v>2821.243221499168</v>
      </c>
      <c r="D430">
        <v>0.4002194444261891</v>
      </c>
      <c r="E430">
        <v>274.8105004901689</v>
      </c>
      <c r="F430">
        <v>12.90327388120988</v>
      </c>
      <c r="G430">
        <v>42536.62048952056</v>
      </c>
      <c r="H430">
        <v>0.4289807280265153</v>
      </c>
      <c r="I430">
        <v>0.1817298089554198</v>
      </c>
      <c r="J430">
        <v>20.65469196823435</v>
      </c>
      <c r="K430">
        <v>2.816967191189697</v>
      </c>
      <c r="L430">
        <v>915.7368027744193</v>
      </c>
      <c r="M430">
        <v>390.7269782307406</v>
      </c>
      <c r="N430">
        <v>334.7906283327946</v>
      </c>
    </row>
    <row r="431" spans="1:14">
      <c r="A431">
        <v>429</v>
      </c>
      <c r="B431">
        <v>14.82582390591122</v>
      </c>
      <c r="C431">
        <v>2826.117973691993</v>
      </c>
      <c r="D431">
        <v>0.4002279039282591</v>
      </c>
      <c r="E431">
        <v>275.249542859644</v>
      </c>
      <c r="F431">
        <v>12.88136680793116</v>
      </c>
      <c r="G431">
        <v>42538.59706772671</v>
      </c>
      <c r="H431">
        <v>0.429044923472806</v>
      </c>
      <c r="I431">
        <v>0.1817570041775546</v>
      </c>
      <c r="J431">
        <v>20.65735509174208</v>
      </c>
      <c r="K431">
        <v>2.816967191189697</v>
      </c>
      <c r="L431">
        <v>915.7368027744193</v>
      </c>
      <c r="M431">
        <v>390.6685160712474</v>
      </c>
      <c r="N431">
        <v>334.4799026070747</v>
      </c>
    </row>
    <row r="432" spans="1:14">
      <c r="A432">
        <v>430</v>
      </c>
      <c r="B432">
        <v>14.78454891394853</v>
      </c>
      <c r="C432">
        <v>2819.601026568521</v>
      </c>
      <c r="D432">
        <v>0.400253163674326</v>
      </c>
      <c r="E432">
        <v>274.6510754073659</v>
      </c>
      <c r="F432">
        <v>12.91078575870634</v>
      </c>
      <c r="G432">
        <v>42536.60210260861</v>
      </c>
      <c r="H432">
        <v>0.4289469741310691</v>
      </c>
      <c r="I432">
        <v>0.1817155097373659</v>
      </c>
      <c r="J432">
        <v>20.65474115758611</v>
      </c>
      <c r="K432">
        <v>2.816967191189697</v>
      </c>
      <c r="L432">
        <v>915.7368027744193</v>
      </c>
      <c r="M432">
        <v>390.7577245895346</v>
      </c>
      <c r="N432">
        <v>334.8809066355727</v>
      </c>
    </row>
    <row r="433" spans="1:14">
      <c r="A433">
        <v>431</v>
      </c>
      <c r="B433">
        <v>14.79698106039992</v>
      </c>
      <c r="C433">
        <v>2820.982258251048</v>
      </c>
      <c r="D433">
        <v>0.4002855865002997</v>
      </c>
      <c r="E433">
        <v>274.7823044068114</v>
      </c>
      <c r="F433">
        <v>12.90486090534188</v>
      </c>
      <c r="G433">
        <v>42538.83986283335</v>
      </c>
      <c r="H433">
        <v>0.4289854549112351</v>
      </c>
      <c r="I433">
        <v>0.1817318114133414</v>
      </c>
      <c r="J433">
        <v>20.65488310673107</v>
      </c>
      <c r="K433">
        <v>2.816967191189697</v>
      </c>
      <c r="L433">
        <v>915.7368027744193</v>
      </c>
      <c r="M433">
        <v>390.7226729067198</v>
      </c>
      <c r="N433">
        <v>334.740043637867</v>
      </c>
    </row>
    <row r="434" spans="1:14">
      <c r="A434">
        <v>432</v>
      </c>
      <c r="B434">
        <v>14.79600739663131</v>
      </c>
      <c r="C434">
        <v>2820.550553474046</v>
      </c>
      <c r="D434">
        <v>0.4002414999728105</v>
      </c>
      <c r="E434">
        <v>274.7501458743014</v>
      </c>
      <c r="F434">
        <v>12.90686163026256</v>
      </c>
      <c r="G434">
        <v>42538.9839741993</v>
      </c>
      <c r="H434">
        <v>0.4289969458930545</v>
      </c>
      <c r="I434">
        <v>0.1817366793568044</v>
      </c>
      <c r="J434">
        <v>20.65409405610682</v>
      </c>
      <c r="K434">
        <v>2.816967191189697</v>
      </c>
      <c r="L434">
        <v>915.7368027744193</v>
      </c>
      <c r="M434">
        <v>390.7122071279451</v>
      </c>
      <c r="N434">
        <v>334.7804519868368</v>
      </c>
    </row>
    <row r="435" spans="1:14">
      <c r="A435">
        <v>433</v>
      </c>
      <c r="B435">
        <v>14.81621497731378</v>
      </c>
      <c r="C435">
        <v>2822.275910993327</v>
      </c>
      <c r="D435">
        <v>0.4005950861895142</v>
      </c>
      <c r="E435">
        <v>274.8909772296916</v>
      </c>
      <c r="F435">
        <v>12.89999505233143</v>
      </c>
      <c r="G435">
        <v>42544.7631207555</v>
      </c>
      <c r="H435">
        <v>0.428994367665244</v>
      </c>
      <c r="I435">
        <v>0.1817355871379311</v>
      </c>
      <c r="J435">
        <v>20.65607269218238</v>
      </c>
      <c r="K435">
        <v>2.816967191189697</v>
      </c>
      <c r="L435">
        <v>915.7368027744193</v>
      </c>
      <c r="M435">
        <v>390.7145552825011</v>
      </c>
      <c r="N435">
        <v>334.4309880177731</v>
      </c>
    </row>
    <row r="436" spans="1:14">
      <c r="A436">
        <v>434</v>
      </c>
      <c r="B436">
        <v>14.78320202260496</v>
      </c>
      <c r="C436">
        <v>2817.805522069707</v>
      </c>
      <c r="D436">
        <v>0.4001825343282885</v>
      </c>
      <c r="E436">
        <v>274.508886164361</v>
      </c>
      <c r="F436">
        <v>12.92013924585991</v>
      </c>
      <c r="G436">
        <v>42542.95197028649</v>
      </c>
      <c r="H436">
        <v>0.4289773593904908</v>
      </c>
      <c r="I436">
        <v>0.1817283818946192</v>
      </c>
      <c r="J436">
        <v>20.65215355072035</v>
      </c>
      <c r="K436">
        <v>2.816967191189697</v>
      </c>
      <c r="L436">
        <v>915.7368027744193</v>
      </c>
      <c r="M436">
        <v>390.730046497504</v>
      </c>
      <c r="N436">
        <v>334.9223763616544</v>
      </c>
    </row>
    <row r="437" spans="1:14">
      <c r="A437">
        <v>435</v>
      </c>
      <c r="B437">
        <v>14.86236551193095</v>
      </c>
      <c r="C437">
        <v>2830.118993234644</v>
      </c>
      <c r="D437">
        <v>0.4000604615908269</v>
      </c>
      <c r="E437">
        <v>275.6098826611267</v>
      </c>
      <c r="F437">
        <v>12.86638923488645</v>
      </c>
      <c r="G437">
        <v>42556.8976405031</v>
      </c>
      <c r="H437">
        <v>0.4291472567998479</v>
      </c>
      <c r="I437">
        <v>0.1818003558126236</v>
      </c>
      <c r="J437">
        <v>20.65966320787874</v>
      </c>
      <c r="K437">
        <v>2.816967191189697</v>
      </c>
      <c r="L437">
        <v>915.7368027744193</v>
      </c>
      <c r="M437">
        <v>390.5753582835963</v>
      </c>
      <c r="N437">
        <v>334.1404765790591</v>
      </c>
    </row>
    <row r="438" spans="1:14">
      <c r="A438">
        <v>436</v>
      </c>
      <c r="B438">
        <v>14.78804884024326</v>
      </c>
      <c r="C438">
        <v>2818.495465733478</v>
      </c>
      <c r="D438">
        <v>0.4002331235547459</v>
      </c>
      <c r="E438">
        <v>274.569998492238</v>
      </c>
      <c r="F438">
        <v>12.91721577440998</v>
      </c>
      <c r="G438">
        <v>42544.3007246503</v>
      </c>
      <c r="H438">
        <v>0.4289627682695129</v>
      </c>
      <c r="I438">
        <v>0.181722200634123</v>
      </c>
      <c r="J438">
        <v>20.65265118127588</v>
      </c>
      <c r="K438">
        <v>2.816967191189697</v>
      </c>
      <c r="L438">
        <v>915.7368027744193</v>
      </c>
      <c r="M438">
        <v>390.7433371366936</v>
      </c>
      <c r="N438">
        <v>334.8535819581278</v>
      </c>
    </row>
    <row r="439" spans="1:14">
      <c r="A439">
        <v>437</v>
      </c>
      <c r="B439">
        <v>14.84546222084043</v>
      </c>
      <c r="C439">
        <v>2829.389733144474</v>
      </c>
      <c r="D439">
        <v>0.4005540036432179</v>
      </c>
      <c r="E439">
        <v>275.5136778425187</v>
      </c>
      <c r="F439">
        <v>12.8664351008355</v>
      </c>
      <c r="G439">
        <v>42538.39129744657</v>
      </c>
      <c r="H439">
        <v>0.4290262776686523</v>
      </c>
      <c r="I439">
        <v>0.1817491052249786</v>
      </c>
      <c r="J439">
        <v>20.66149131984785</v>
      </c>
      <c r="K439">
        <v>2.816967191189697</v>
      </c>
      <c r="L439">
        <v>915.7368027744193</v>
      </c>
      <c r="M439">
        <v>390.6854948182829</v>
      </c>
      <c r="N439">
        <v>334.1440726749673</v>
      </c>
    </row>
    <row r="440" spans="1:14">
      <c r="A440">
        <v>438</v>
      </c>
      <c r="B440">
        <v>14.80407366384372</v>
      </c>
      <c r="C440">
        <v>2821.708743651773</v>
      </c>
      <c r="D440">
        <v>0.4003607254406519</v>
      </c>
      <c r="E440">
        <v>274.8364759426083</v>
      </c>
      <c r="F440">
        <v>12.90243609532818</v>
      </c>
      <c r="G440">
        <v>42543.90603369081</v>
      </c>
      <c r="H440">
        <v>0.4289400603739301</v>
      </c>
      <c r="I440">
        <v>0.1817125808510968</v>
      </c>
      <c r="J440">
        <v>20.65605030472338</v>
      </c>
      <c r="K440">
        <v>2.816967191189697</v>
      </c>
      <c r="L440">
        <v>915.7368027744193</v>
      </c>
      <c r="M440">
        <v>390.7640229147741</v>
      </c>
      <c r="N440">
        <v>334.6235540662578</v>
      </c>
    </row>
    <row r="441" spans="1:14">
      <c r="A441">
        <v>439</v>
      </c>
      <c r="B441">
        <v>14.80272143256351</v>
      </c>
      <c r="C441">
        <v>2822.845875757342</v>
      </c>
      <c r="D441">
        <v>0.4004679739505193</v>
      </c>
      <c r="E441">
        <v>274.9270823276486</v>
      </c>
      <c r="F441">
        <v>12.89533525642745</v>
      </c>
      <c r="G441">
        <v>42533.16043472827</v>
      </c>
      <c r="H441">
        <v>0.4290235409572975</v>
      </c>
      <c r="I441">
        <v>0.1817479458674616</v>
      </c>
      <c r="J441">
        <v>20.65789086885479</v>
      </c>
      <c r="K441">
        <v>2.816967191189697</v>
      </c>
      <c r="L441">
        <v>915.7368027744193</v>
      </c>
      <c r="M441">
        <v>390.6879869739046</v>
      </c>
      <c r="N441">
        <v>334.6051208224558</v>
      </c>
    </row>
    <row r="442" spans="1:14">
      <c r="A442">
        <v>440</v>
      </c>
      <c r="B442">
        <v>14.80158158560266</v>
      </c>
      <c r="C442">
        <v>2823.39403845621</v>
      </c>
      <c r="D442">
        <v>0.4004719815036237</v>
      </c>
      <c r="E442">
        <v>274.9637688994585</v>
      </c>
      <c r="F442">
        <v>12.89155084392757</v>
      </c>
      <c r="G442">
        <v>42525.92814289975</v>
      </c>
      <c r="H442">
        <v>0.4291202184148193</v>
      </c>
      <c r="I442">
        <v>0.1817889014972554</v>
      </c>
      <c r="J442">
        <v>20.65909796738548</v>
      </c>
      <c r="K442">
        <v>2.816967191189697</v>
      </c>
      <c r="L442">
        <v>915.7368027744193</v>
      </c>
      <c r="M442">
        <v>390.599968000097</v>
      </c>
      <c r="N442">
        <v>334.6123931242381</v>
      </c>
    </row>
    <row r="443" spans="1:14">
      <c r="A443">
        <v>441</v>
      </c>
      <c r="B443">
        <v>14.78156333162549</v>
      </c>
      <c r="C443">
        <v>2819.085291943876</v>
      </c>
      <c r="D443">
        <v>0.4002321222779621</v>
      </c>
      <c r="E443">
        <v>274.5754413789672</v>
      </c>
      <c r="F443">
        <v>12.91422664939805</v>
      </c>
      <c r="G443">
        <v>42542.68535279469</v>
      </c>
      <c r="H443">
        <v>0.4289627955230235</v>
      </c>
      <c r="I443">
        <v>0.1817222121795724</v>
      </c>
      <c r="J443">
        <v>20.65664976753574</v>
      </c>
      <c r="K443">
        <v>2.816967191189697</v>
      </c>
      <c r="L443">
        <v>915.7368027744193</v>
      </c>
      <c r="M443">
        <v>390.743312311397</v>
      </c>
      <c r="N443">
        <v>334.8772206200876</v>
      </c>
    </row>
    <row r="444" spans="1:14">
      <c r="A444">
        <v>442</v>
      </c>
      <c r="B444">
        <v>14.79897414992068</v>
      </c>
      <c r="C444">
        <v>2822.933112941497</v>
      </c>
      <c r="D444">
        <v>0.4005191608254698</v>
      </c>
      <c r="E444">
        <v>274.9184988326338</v>
      </c>
      <c r="F444">
        <v>12.8922880855399</v>
      </c>
      <c r="G444">
        <v>42518.20642100276</v>
      </c>
      <c r="H444">
        <v>0.4290548359547839</v>
      </c>
      <c r="I444">
        <v>0.1817612034185423</v>
      </c>
      <c r="J444">
        <v>20.65921056341009</v>
      </c>
      <c r="K444">
        <v>2.816967191189697</v>
      </c>
      <c r="L444">
        <v>915.7368027744193</v>
      </c>
      <c r="M444">
        <v>390.6594904309324</v>
      </c>
      <c r="N444">
        <v>334.7092140307715</v>
      </c>
    </row>
    <row r="445" spans="1:14">
      <c r="A445">
        <v>443</v>
      </c>
      <c r="B445">
        <v>14.78664907247522</v>
      </c>
      <c r="C445">
        <v>2824.510954737321</v>
      </c>
      <c r="D445">
        <v>0.4000846352502785</v>
      </c>
      <c r="E445">
        <v>275.0204202599735</v>
      </c>
      <c r="F445">
        <v>12.88645892456362</v>
      </c>
      <c r="G445">
        <v>42525.96134490426</v>
      </c>
      <c r="H445">
        <v>0.4291618206489665</v>
      </c>
      <c r="I445">
        <v>0.1818065255198973</v>
      </c>
      <c r="J445">
        <v>20.66320684879761</v>
      </c>
      <c r="K445">
        <v>2.816967191189697</v>
      </c>
      <c r="L445">
        <v>915.7368027744193</v>
      </c>
      <c r="M445">
        <v>390.5621038879044</v>
      </c>
      <c r="N445">
        <v>334.8409185881819</v>
      </c>
    </row>
    <row r="446" spans="1:14">
      <c r="A446">
        <v>444</v>
      </c>
      <c r="B446">
        <v>14.80835189338854</v>
      </c>
      <c r="C446">
        <v>2823.852764983279</v>
      </c>
      <c r="D446">
        <v>0.4003481195662093</v>
      </c>
      <c r="E446">
        <v>275.0109653283351</v>
      </c>
      <c r="F446">
        <v>12.89220840844355</v>
      </c>
      <c r="G446">
        <v>42541.46926634732</v>
      </c>
      <c r="H446">
        <v>0.4291154017821681</v>
      </c>
      <c r="I446">
        <v>0.1817868610192705</v>
      </c>
      <c r="J446">
        <v>20.65883196630501</v>
      </c>
      <c r="K446">
        <v>2.816967191189697</v>
      </c>
      <c r="L446">
        <v>915.7368027744193</v>
      </c>
      <c r="M446">
        <v>390.6043523138538</v>
      </c>
      <c r="N446">
        <v>334.5557312896881</v>
      </c>
    </row>
    <row r="447" spans="1:14">
      <c r="A447">
        <v>445</v>
      </c>
      <c r="B447">
        <v>14.82223537740004</v>
      </c>
      <c r="C447">
        <v>2830.769510242216</v>
      </c>
      <c r="D447">
        <v>0.4008487046713076</v>
      </c>
      <c r="E447">
        <v>275.5767065674702</v>
      </c>
      <c r="F447">
        <v>12.84836780502501</v>
      </c>
      <c r="G447">
        <v>42471.60822218432</v>
      </c>
      <c r="H447">
        <v>0.4295781641483124</v>
      </c>
      <c r="I447">
        <v>0.1819829017989531</v>
      </c>
      <c r="J447">
        <v>20.66694090998493</v>
      </c>
      <c r="K447">
        <v>2.816967191189697</v>
      </c>
      <c r="L447">
        <v>915.7368027744193</v>
      </c>
      <c r="M447">
        <v>390.1835744219848</v>
      </c>
      <c r="N447">
        <v>334.3799118251064</v>
      </c>
    </row>
    <row r="448" spans="1:14">
      <c r="A448">
        <v>446</v>
      </c>
      <c r="B448">
        <v>14.8248339546015</v>
      </c>
      <c r="C448">
        <v>2831.221633764675</v>
      </c>
      <c r="D448">
        <v>0.400830521695289</v>
      </c>
      <c r="E448">
        <v>275.614314243959</v>
      </c>
      <c r="F448">
        <v>12.84741777610605</v>
      </c>
      <c r="G448">
        <v>42477.84683594792</v>
      </c>
      <c r="H448">
        <v>0.4296135992466212</v>
      </c>
      <c r="I448">
        <v>0.1819979132277313</v>
      </c>
      <c r="J448">
        <v>20.66739514108912</v>
      </c>
      <c r="K448">
        <v>2.816967191189697</v>
      </c>
      <c r="L448">
        <v>915.7368027744193</v>
      </c>
      <c r="M448">
        <v>390.1513915643156</v>
      </c>
      <c r="N448">
        <v>334.3559629514418</v>
      </c>
    </row>
    <row r="449" spans="1:14">
      <c r="A449">
        <v>447</v>
      </c>
      <c r="B449">
        <v>14.79639434789933</v>
      </c>
      <c r="C449">
        <v>2825.383157110145</v>
      </c>
      <c r="D449">
        <v>0.4008008274641999</v>
      </c>
      <c r="E449">
        <v>275.1130322983294</v>
      </c>
      <c r="F449">
        <v>12.87387981030393</v>
      </c>
      <c r="G449">
        <v>42477.35890988548</v>
      </c>
      <c r="H449">
        <v>0.4293996059569093</v>
      </c>
      <c r="I449">
        <v>0.1819072588996546</v>
      </c>
      <c r="J449">
        <v>20.66237167830268</v>
      </c>
      <c r="K449">
        <v>2.816967191189697</v>
      </c>
      <c r="L449">
        <v>915.7368027744193</v>
      </c>
      <c r="M449">
        <v>390.3458253239381</v>
      </c>
      <c r="N449">
        <v>334.7106066651482</v>
      </c>
    </row>
    <row r="450" spans="1:14">
      <c r="A450">
        <v>448</v>
      </c>
      <c r="B450">
        <v>14.80937576259713</v>
      </c>
      <c r="C450">
        <v>2826.814301147163</v>
      </c>
      <c r="D450">
        <v>0.4011043983295389</v>
      </c>
      <c r="E450">
        <v>275.255324877363</v>
      </c>
      <c r="F450">
        <v>12.8648730688765</v>
      </c>
      <c r="G450">
        <v>42463.28689158547</v>
      </c>
      <c r="H450">
        <v>0.4294157910213527</v>
      </c>
      <c r="I450">
        <v>0.1819141154050337</v>
      </c>
      <c r="J450">
        <v>20.66183877810735</v>
      </c>
      <c r="K450">
        <v>2.816967191189697</v>
      </c>
      <c r="L450">
        <v>915.7368027744193</v>
      </c>
      <c r="M450">
        <v>390.3311128413723</v>
      </c>
      <c r="N450">
        <v>334.5422812097529</v>
      </c>
    </row>
    <row r="451" spans="1:14">
      <c r="A451">
        <v>449</v>
      </c>
      <c r="B451">
        <v>14.84436108658843</v>
      </c>
      <c r="C451">
        <v>2834.354784691813</v>
      </c>
      <c r="D451">
        <v>0.4010976055396444</v>
      </c>
      <c r="E451">
        <v>275.8757858716301</v>
      </c>
      <c r="F451">
        <v>12.83054080243515</v>
      </c>
      <c r="G451">
        <v>42462.68197163055</v>
      </c>
      <c r="H451">
        <v>0.4297867256504249</v>
      </c>
      <c r="I451">
        <v>0.1820712550499459</v>
      </c>
      <c r="J451">
        <v>20.67056673640748</v>
      </c>
      <c r="K451">
        <v>2.816967191189697</v>
      </c>
      <c r="L451">
        <v>915.7368027744193</v>
      </c>
      <c r="M451">
        <v>389.9942310395038</v>
      </c>
      <c r="N451">
        <v>334.0820509590939</v>
      </c>
    </row>
    <row r="452" spans="1:14">
      <c r="A452">
        <v>450</v>
      </c>
      <c r="B452">
        <v>14.8278667819505</v>
      </c>
      <c r="C452">
        <v>2832.469030239032</v>
      </c>
      <c r="D452">
        <v>0.4009628413429879</v>
      </c>
      <c r="E452">
        <v>275.702439154758</v>
      </c>
      <c r="F452">
        <v>12.84002561085267</v>
      </c>
      <c r="G452">
        <v>42468.02232493169</v>
      </c>
      <c r="H452">
        <v>0.4296696734217935</v>
      </c>
      <c r="I452">
        <v>0.1820216680224706</v>
      </c>
      <c r="J452">
        <v>20.67024502712142</v>
      </c>
      <c r="K452">
        <v>2.816967191189697</v>
      </c>
      <c r="L452">
        <v>915.7368027744193</v>
      </c>
      <c r="M452">
        <v>390.100474734881</v>
      </c>
      <c r="N452">
        <v>334.2972493731349</v>
      </c>
    </row>
    <row r="453" spans="1:14">
      <c r="A453">
        <v>451</v>
      </c>
      <c r="B453">
        <v>14.82598383208255</v>
      </c>
      <c r="C453">
        <v>2830.689179296032</v>
      </c>
      <c r="D453">
        <v>0.4005840053703609</v>
      </c>
      <c r="E453">
        <v>275.5864127055426</v>
      </c>
      <c r="F453">
        <v>12.85006182912179</v>
      </c>
      <c r="G453">
        <v>42479.13449045936</v>
      </c>
      <c r="H453">
        <v>0.4295829751422591</v>
      </c>
      <c r="I453">
        <v>0.1819849398882045</v>
      </c>
      <c r="J453">
        <v>20.66527638619438</v>
      </c>
      <c r="K453">
        <v>2.816967191189697</v>
      </c>
      <c r="L453">
        <v>915.7368027744193</v>
      </c>
      <c r="M453">
        <v>390.1792046705709</v>
      </c>
      <c r="N453">
        <v>334.389992672619</v>
      </c>
    </row>
    <row r="454" spans="1:14">
      <c r="A454">
        <v>452</v>
      </c>
      <c r="B454">
        <v>14.82280600498909</v>
      </c>
      <c r="C454">
        <v>2831.161531806321</v>
      </c>
      <c r="D454">
        <v>0.4007452500086648</v>
      </c>
      <c r="E454">
        <v>275.6085617427881</v>
      </c>
      <c r="F454">
        <v>12.84725561334479</v>
      </c>
      <c r="G454">
        <v>42475.3843080685</v>
      </c>
      <c r="H454">
        <v>0.4295708909536466</v>
      </c>
      <c r="I454">
        <v>0.1819798206435754</v>
      </c>
      <c r="J454">
        <v>20.66744291363183</v>
      </c>
      <c r="K454">
        <v>2.816967191189697</v>
      </c>
      <c r="L454">
        <v>915.7368027744193</v>
      </c>
      <c r="M454">
        <v>390.1901807380864</v>
      </c>
      <c r="N454">
        <v>334.3782263634592</v>
      </c>
    </row>
    <row r="455" spans="1:14">
      <c r="A455">
        <v>453</v>
      </c>
      <c r="B455">
        <v>14.81401997772445</v>
      </c>
      <c r="C455">
        <v>2832.696008201824</v>
      </c>
      <c r="D455">
        <v>0.4008580431103571</v>
      </c>
      <c r="E455">
        <v>275.6870041823314</v>
      </c>
      <c r="F455">
        <v>12.84184833769802</v>
      </c>
      <c r="G455">
        <v>42484.17759276016</v>
      </c>
      <c r="H455">
        <v>0.4295863187167047</v>
      </c>
      <c r="I455">
        <v>0.1819863563321273</v>
      </c>
      <c r="J455">
        <v>20.67381666767443</v>
      </c>
      <c r="K455">
        <v>2.816967191189697</v>
      </c>
      <c r="L455">
        <v>915.7368027744193</v>
      </c>
      <c r="M455">
        <v>390.1761678112429</v>
      </c>
      <c r="N455">
        <v>334.3593575979971</v>
      </c>
    </row>
    <row r="456" spans="1:14">
      <c r="A456">
        <v>454</v>
      </c>
      <c r="B456">
        <v>14.82650930976151</v>
      </c>
      <c r="C456">
        <v>2831.584099179419</v>
      </c>
      <c r="D456">
        <v>0.4008857671062754</v>
      </c>
      <c r="E456">
        <v>275.6402955138005</v>
      </c>
      <c r="F456">
        <v>12.84435237291191</v>
      </c>
      <c r="G456">
        <v>42469.80043128893</v>
      </c>
      <c r="H456">
        <v>0.4296230183587286</v>
      </c>
      <c r="I456">
        <v>0.1820019034616322</v>
      </c>
      <c r="J456">
        <v>20.66817688426285</v>
      </c>
      <c r="K456">
        <v>2.816967191189697</v>
      </c>
      <c r="L456">
        <v>915.7368027744193</v>
      </c>
      <c r="M456">
        <v>390.1428378333962</v>
      </c>
      <c r="N456">
        <v>334.326807639546</v>
      </c>
    </row>
    <row r="457" spans="1:14">
      <c r="A457">
        <v>455</v>
      </c>
      <c r="B457">
        <v>14.83969385647413</v>
      </c>
      <c r="C457">
        <v>2830.718880076465</v>
      </c>
      <c r="D457">
        <v>0.4007740088969461</v>
      </c>
      <c r="E457">
        <v>275.6258942572144</v>
      </c>
      <c r="F457">
        <v>12.84882339479624</v>
      </c>
      <c r="G457">
        <v>42472.88648533506</v>
      </c>
      <c r="H457">
        <v>0.4296316767561031</v>
      </c>
      <c r="I457">
        <v>0.1820055714327039</v>
      </c>
      <c r="J457">
        <v>20.66185879581795</v>
      </c>
      <c r="K457">
        <v>2.816967191189697</v>
      </c>
      <c r="L457">
        <v>915.7368027744193</v>
      </c>
      <c r="M457">
        <v>390.1349752573686</v>
      </c>
      <c r="N457">
        <v>334.2569464882897</v>
      </c>
    </row>
    <row r="458" spans="1:14">
      <c r="A458">
        <v>456</v>
      </c>
      <c r="B458">
        <v>14.82650108340929</v>
      </c>
      <c r="C458">
        <v>2831.812861294176</v>
      </c>
      <c r="D458">
        <v>0.4008838734148367</v>
      </c>
      <c r="E458">
        <v>275.6541232996959</v>
      </c>
      <c r="F458">
        <v>12.84328485357453</v>
      </c>
      <c r="G458">
        <v>42469.63100373338</v>
      </c>
      <c r="H458">
        <v>0.4296454420238703</v>
      </c>
      <c r="I458">
        <v>0.1820114028356508</v>
      </c>
      <c r="J458">
        <v>20.66889388721438</v>
      </c>
      <c r="K458">
        <v>2.816967191189697</v>
      </c>
      <c r="L458">
        <v>915.7368027744193</v>
      </c>
      <c r="M458">
        <v>390.122475852335</v>
      </c>
      <c r="N458">
        <v>334.3306978596252</v>
      </c>
    </row>
    <row r="459" spans="1:14">
      <c r="A459">
        <v>457</v>
      </c>
      <c r="B459">
        <v>14.81523331212656</v>
      </c>
      <c r="C459">
        <v>2830.556153495083</v>
      </c>
      <c r="D459">
        <v>0.4012854788576912</v>
      </c>
      <c r="E459">
        <v>275.5471972819498</v>
      </c>
      <c r="F459">
        <v>12.84755300876829</v>
      </c>
      <c r="G459">
        <v>42461.51299714595</v>
      </c>
      <c r="H459">
        <v>0.4294168374988963</v>
      </c>
      <c r="I459">
        <v>0.1819145587260308</v>
      </c>
      <c r="J459">
        <v>20.66799626460107</v>
      </c>
      <c r="K459">
        <v>2.816967191189697</v>
      </c>
      <c r="L459">
        <v>915.7368027744193</v>
      </c>
      <c r="M459">
        <v>390.3301616147122</v>
      </c>
      <c r="N459">
        <v>334.3581172377778</v>
      </c>
    </row>
    <row r="460" spans="1:14">
      <c r="A460">
        <v>458</v>
      </c>
      <c r="B460">
        <v>14.82549072982555</v>
      </c>
      <c r="C460">
        <v>2830.523315105837</v>
      </c>
      <c r="D460">
        <v>0.4007944364952578</v>
      </c>
      <c r="E460">
        <v>275.5624912321234</v>
      </c>
      <c r="F460">
        <v>12.8496648434034</v>
      </c>
      <c r="G460">
        <v>42472.62440559756</v>
      </c>
      <c r="H460">
        <v>0.4296194718165155</v>
      </c>
      <c r="I460">
        <v>0.1820004010341413</v>
      </c>
      <c r="J460">
        <v>20.6660214850316</v>
      </c>
      <c r="K460">
        <v>2.816967191189697</v>
      </c>
      <c r="L460">
        <v>915.7368027744193</v>
      </c>
      <c r="M460">
        <v>390.1460584929218</v>
      </c>
      <c r="N460">
        <v>334.3835364427064</v>
      </c>
    </row>
    <row r="461" spans="1:14">
      <c r="A461">
        <v>459</v>
      </c>
      <c r="B461">
        <v>14.82848852382067</v>
      </c>
      <c r="C461">
        <v>2831.83602768637</v>
      </c>
      <c r="D461">
        <v>0.4008696739705238</v>
      </c>
      <c r="E461">
        <v>275.6690673603958</v>
      </c>
      <c r="F461">
        <v>12.8435482711812</v>
      </c>
      <c r="G461">
        <v>42471.71797981919</v>
      </c>
      <c r="H461">
        <v>0.4296107450160712</v>
      </c>
      <c r="I461">
        <v>0.1819967040853651</v>
      </c>
      <c r="J461">
        <v>20.66779130119541</v>
      </c>
      <c r="K461">
        <v>2.816967191189697</v>
      </c>
      <c r="L461">
        <v>915.7368027744193</v>
      </c>
      <c r="M461">
        <v>390.1539836364032</v>
      </c>
      <c r="N461">
        <v>334.3054431430534</v>
      </c>
    </row>
    <row r="462" spans="1:14">
      <c r="A462">
        <v>460</v>
      </c>
      <c r="B462">
        <v>14.82549620797744</v>
      </c>
      <c r="C462">
        <v>2831.64780342359</v>
      </c>
      <c r="D462">
        <v>0.4009710741207939</v>
      </c>
      <c r="E462">
        <v>275.6453692965913</v>
      </c>
      <c r="F462">
        <v>12.84402816795106</v>
      </c>
      <c r="G462">
        <v>42469.60084227796</v>
      </c>
      <c r="H462">
        <v>0.4295319183441966</v>
      </c>
      <c r="I462">
        <v>0.1819633106131541</v>
      </c>
      <c r="J462">
        <v>20.66833026022926</v>
      </c>
      <c r="K462">
        <v>2.816967191189697</v>
      </c>
      <c r="L462">
        <v>915.7368027744193</v>
      </c>
      <c r="M462">
        <v>390.2255837637422</v>
      </c>
      <c r="N462">
        <v>334.3231003555683</v>
      </c>
    </row>
    <row r="463" spans="1:14">
      <c r="A463">
        <v>461</v>
      </c>
      <c r="B463">
        <v>14.84964292059088</v>
      </c>
      <c r="C463">
        <v>2838.028743228333</v>
      </c>
      <c r="D463">
        <v>0.4007979988451814</v>
      </c>
      <c r="E463">
        <v>276.1254409013028</v>
      </c>
      <c r="F463">
        <v>12.8159865707553</v>
      </c>
      <c r="G463">
        <v>42474.34906576301</v>
      </c>
      <c r="H463">
        <v>0.4298766501272588</v>
      </c>
      <c r="I463">
        <v>0.1821093499034621</v>
      </c>
      <c r="J463">
        <v>20.67924499696938</v>
      </c>
      <c r="K463">
        <v>2.816967191189697</v>
      </c>
      <c r="L463">
        <v>915.7368027744193</v>
      </c>
      <c r="M463">
        <v>389.9126494342133</v>
      </c>
      <c r="N463">
        <v>333.9710286451975</v>
      </c>
    </row>
    <row r="464" spans="1:14">
      <c r="A464">
        <v>462</v>
      </c>
      <c r="B464">
        <v>14.8661045289988</v>
      </c>
      <c r="C464">
        <v>2839.207211193182</v>
      </c>
      <c r="D464">
        <v>0.400898321582717</v>
      </c>
      <c r="E464">
        <v>276.2731474283351</v>
      </c>
      <c r="F464">
        <v>12.81079056812881</v>
      </c>
      <c r="G464">
        <v>42475.05046873313</v>
      </c>
      <c r="H464">
        <v>0.4297615116755759</v>
      </c>
      <c r="I464">
        <v>0.1820605736124524</v>
      </c>
      <c r="J464">
        <v>20.67621575094256</v>
      </c>
      <c r="K464">
        <v>2.816967191189697</v>
      </c>
      <c r="L464">
        <v>915.7368027744193</v>
      </c>
      <c r="M464">
        <v>390.0171118803091</v>
      </c>
      <c r="N464">
        <v>333.8218575267898</v>
      </c>
    </row>
    <row r="465" spans="1:14">
      <c r="A465">
        <v>463</v>
      </c>
      <c r="B465">
        <v>14.73926357885466</v>
      </c>
      <c r="C465">
        <v>2817.190477405909</v>
      </c>
      <c r="D465">
        <v>0.4004866779919596</v>
      </c>
      <c r="E465">
        <v>274.3972655841389</v>
      </c>
      <c r="F465">
        <v>12.90876968519385</v>
      </c>
      <c r="G465">
        <v>42462.99860880771</v>
      </c>
      <c r="H465">
        <v>0.4295774228356117</v>
      </c>
      <c r="I465">
        <v>0.1819825877554387</v>
      </c>
      <c r="J465">
        <v>20.65702178985797</v>
      </c>
      <c r="K465">
        <v>2.816967191189697</v>
      </c>
      <c r="L465">
        <v>915.7368027744193</v>
      </c>
      <c r="M465">
        <v>390.1842477535532</v>
      </c>
      <c r="N465">
        <v>335.4482153712955</v>
      </c>
    </row>
    <row r="466" spans="1:14">
      <c r="A466">
        <v>464</v>
      </c>
      <c r="B466">
        <v>14.73939820341738</v>
      </c>
      <c r="C466">
        <v>2816.643521993895</v>
      </c>
      <c r="D466">
        <v>0.4004589429478368</v>
      </c>
      <c r="E466">
        <v>274.3523455103572</v>
      </c>
      <c r="F466">
        <v>12.91133768311464</v>
      </c>
      <c r="G466">
        <v>42463.34383534035</v>
      </c>
      <c r="H466">
        <v>0.4296023209512095</v>
      </c>
      <c r="I466">
        <v>0.1819931353849598</v>
      </c>
      <c r="J466">
        <v>20.65623552603958</v>
      </c>
      <c r="K466">
        <v>2.816967191189697</v>
      </c>
      <c r="L466">
        <v>915.7368027744193</v>
      </c>
      <c r="M466">
        <v>390.1616341594689</v>
      </c>
      <c r="N466">
        <v>335.4649618634653</v>
      </c>
    </row>
    <row r="467" spans="1:14">
      <c r="A467">
        <v>465</v>
      </c>
      <c r="B467">
        <v>14.74338122983991</v>
      </c>
      <c r="C467">
        <v>2817.189939482026</v>
      </c>
      <c r="D467">
        <v>0.4005259736176223</v>
      </c>
      <c r="E467">
        <v>274.4194156928174</v>
      </c>
      <c r="F467">
        <v>12.90884335427456</v>
      </c>
      <c r="G467">
        <v>42463.39980052267</v>
      </c>
      <c r="H467">
        <v>0.4295351040182347</v>
      </c>
      <c r="I467">
        <v>0.1819646601654685</v>
      </c>
      <c r="J467">
        <v>20.65518239697962</v>
      </c>
      <c r="K467">
        <v>2.816967191189697</v>
      </c>
      <c r="L467">
        <v>915.7368027744193</v>
      </c>
      <c r="M467">
        <v>390.2226896312239</v>
      </c>
      <c r="N467">
        <v>335.4224710164244</v>
      </c>
    </row>
    <row r="468" spans="1:14">
      <c r="A468">
        <v>466</v>
      </c>
      <c r="B468">
        <v>14.73943607262624</v>
      </c>
      <c r="C468">
        <v>2817.05193486476</v>
      </c>
      <c r="D468">
        <v>0.4005552298027539</v>
      </c>
      <c r="E468">
        <v>274.3865793704289</v>
      </c>
      <c r="F468">
        <v>12.90928156800562</v>
      </c>
      <c r="G468">
        <v>42462.30578222778</v>
      </c>
      <c r="H468">
        <v>0.4295330187917615</v>
      </c>
      <c r="I468">
        <v>0.1819637767975598</v>
      </c>
      <c r="J468">
        <v>20.65682781602408</v>
      </c>
      <c r="K468">
        <v>2.816967191189697</v>
      </c>
      <c r="L468">
        <v>915.7368027744193</v>
      </c>
      <c r="M468">
        <v>390.2245840203581</v>
      </c>
      <c r="N468">
        <v>335.4489735899068</v>
      </c>
    </row>
    <row r="469" spans="1:14">
      <c r="A469">
        <v>467</v>
      </c>
      <c r="B469">
        <v>14.7265368491624</v>
      </c>
      <c r="C469">
        <v>2815.659636042883</v>
      </c>
      <c r="D469">
        <v>0.4003761858211659</v>
      </c>
      <c r="E469">
        <v>274.2307284609124</v>
      </c>
      <c r="F469">
        <v>12.91593418444475</v>
      </c>
      <c r="G469">
        <v>42463.82163435435</v>
      </c>
      <c r="H469">
        <v>0.4296835780881914</v>
      </c>
      <c r="I469">
        <v>0.1820275584790879</v>
      </c>
      <c r="J469">
        <v>20.65857391951717</v>
      </c>
      <c r="K469">
        <v>2.816967191189697</v>
      </c>
      <c r="L469">
        <v>915.7368027744193</v>
      </c>
      <c r="M469">
        <v>390.0878509874565</v>
      </c>
      <c r="N469">
        <v>335.5797923029183</v>
      </c>
    </row>
    <row r="470" spans="1:14">
      <c r="A470">
        <v>468</v>
      </c>
      <c r="B470">
        <v>14.72176069293822</v>
      </c>
      <c r="C470">
        <v>2814.587130429918</v>
      </c>
      <c r="D470">
        <v>0.4004836908698732</v>
      </c>
      <c r="E470">
        <v>274.159728315321</v>
      </c>
      <c r="F470">
        <v>12.92050002219974</v>
      </c>
      <c r="G470">
        <v>42461.81870690502</v>
      </c>
      <c r="H470">
        <v>0.4295071717352011</v>
      </c>
      <c r="I470">
        <v>0.1819528271666233</v>
      </c>
      <c r="J470">
        <v>20.65588376090266</v>
      </c>
      <c r="K470">
        <v>2.816967191189697</v>
      </c>
      <c r="L470">
        <v>915.7368027744193</v>
      </c>
      <c r="M470">
        <v>390.2480671134432</v>
      </c>
      <c r="N470">
        <v>335.6341971234583</v>
      </c>
    </row>
    <row r="471" spans="1:14">
      <c r="A471">
        <v>469</v>
      </c>
      <c r="B471">
        <v>14.73847045424767</v>
      </c>
      <c r="C471">
        <v>2814.401227379339</v>
      </c>
      <c r="D471">
        <v>0.4003598434921571</v>
      </c>
      <c r="E471">
        <v>274.182454534883</v>
      </c>
      <c r="F471">
        <v>12.92259936955495</v>
      </c>
      <c r="G471">
        <v>42468.83159771315</v>
      </c>
      <c r="H471">
        <v>0.4297231222402983</v>
      </c>
      <c r="I471">
        <v>0.1820443106330617</v>
      </c>
      <c r="J471">
        <v>20.65234472434598</v>
      </c>
      <c r="K471">
        <v>2.816967191189697</v>
      </c>
      <c r="L471">
        <v>915.7368027744193</v>
      </c>
      <c r="M471">
        <v>390.0519541680472</v>
      </c>
      <c r="N471">
        <v>335.5211263294047</v>
      </c>
    </row>
    <row r="472" spans="1:14">
      <c r="A472">
        <v>470</v>
      </c>
      <c r="B472">
        <v>14.74917771601844</v>
      </c>
      <c r="C472">
        <v>2818.329967814708</v>
      </c>
      <c r="D472">
        <v>0.400400141584077</v>
      </c>
      <c r="E472">
        <v>274.4976652073226</v>
      </c>
      <c r="F472">
        <v>12.90379778886284</v>
      </c>
      <c r="G472">
        <v>42464.39255844592</v>
      </c>
      <c r="H472">
        <v>0.4296866290832648</v>
      </c>
      <c r="I472">
        <v>0.1820288509771317</v>
      </c>
      <c r="J472">
        <v>20.65770781064924</v>
      </c>
      <c r="K472">
        <v>2.816967191189697</v>
      </c>
      <c r="L472">
        <v>915.7368027744193</v>
      </c>
      <c r="M472">
        <v>390.085081163982</v>
      </c>
      <c r="N472">
        <v>335.3745180742268</v>
      </c>
    </row>
    <row r="473" spans="1:14">
      <c r="A473">
        <v>471</v>
      </c>
      <c r="B473">
        <v>14.76875057440752</v>
      </c>
      <c r="C473">
        <v>2822.210776946204</v>
      </c>
      <c r="D473">
        <v>0.4005046906279491</v>
      </c>
      <c r="E473">
        <v>274.8533488951351</v>
      </c>
      <c r="F473">
        <v>12.88592681197603</v>
      </c>
      <c r="G473">
        <v>42463.67558389692</v>
      </c>
      <c r="H473">
        <v>0.4296332115682302</v>
      </c>
      <c r="I473">
        <v>0.182006221627681</v>
      </c>
      <c r="J473">
        <v>20.65948129625573</v>
      </c>
      <c r="K473">
        <v>2.816967191189697</v>
      </c>
      <c r="L473">
        <v>915.7368027744193</v>
      </c>
      <c r="M473">
        <v>390.1335815478618</v>
      </c>
      <c r="N473">
        <v>335.1406950992308</v>
      </c>
    </row>
    <row r="474" spans="1:14">
      <c r="A474">
        <v>472</v>
      </c>
      <c r="B474">
        <v>14.775776229159</v>
      </c>
      <c r="C474">
        <v>2823.461074136046</v>
      </c>
      <c r="D474">
        <v>0.400590479518966</v>
      </c>
      <c r="E474">
        <v>274.9683773976018</v>
      </c>
      <c r="F474">
        <v>12.88024504576882</v>
      </c>
      <c r="G474">
        <v>42463.81356862313</v>
      </c>
      <c r="H474">
        <v>0.4295865033497748</v>
      </c>
      <c r="I474">
        <v>0.1819864345485374</v>
      </c>
      <c r="J474">
        <v>20.66005010094382</v>
      </c>
      <c r="K474">
        <v>2.816967191189697</v>
      </c>
      <c r="L474">
        <v>915.7368027744193</v>
      </c>
      <c r="M474">
        <v>390.176000116441</v>
      </c>
      <c r="N474">
        <v>335.0445440651843</v>
      </c>
    </row>
    <row r="475" spans="1:14">
      <c r="A475">
        <v>473</v>
      </c>
      <c r="B475">
        <v>14.79725602652136</v>
      </c>
      <c r="C475">
        <v>2826.764109252961</v>
      </c>
      <c r="D475">
        <v>0.4005544760252164</v>
      </c>
      <c r="E475">
        <v>275.2773676069807</v>
      </c>
      <c r="F475">
        <v>12.86514978944182</v>
      </c>
      <c r="G475">
        <v>42463.55991441415</v>
      </c>
      <c r="H475">
        <v>0.4296899120928334</v>
      </c>
      <c r="I475">
        <v>0.1820302417638564</v>
      </c>
      <c r="J475">
        <v>20.66090707278994</v>
      </c>
      <c r="K475">
        <v>2.816967191189697</v>
      </c>
      <c r="L475">
        <v>915.7368027744193</v>
      </c>
      <c r="M475">
        <v>390.0821007517875</v>
      </c>
      <c r="N475">
        <v>334.8527235112761</v>
      </c>
    </row>
    <row r="476" spans="1:14">
      <c r="A476">
        <v>474</v>
      </c>
      <c r="B476">
        <v>14.78586167628842</v>
      </c>
      <c r="C476">
        <v>2824.837038680582</v>
      </c>
      <c r="D476">
        <v>0.4004852756945748</v>
      </c>
      <c r="E476">
        <v>275.0961703025616</v>
      </c>
      <c r="F476">
        <v>12.87419543437185</v>
      </c>
      <c r="G476">
        <v>42465.08075695139</v>
      </c>
      <c r="H476">
        <v>0.4296579047506718</v>
      </c>
      <c r="I476">
        <v>0.1820166824410333</v>
      </c>
      <c r="J476">
        <v>20.66045461814904</v>
      </c>
      <c r="K476">
        <v>2.816967191189697</v>
      </c>
      <c r="L476">
        <v>915.7368027744193</v>
      </c>
      <c r="M476">
        <v>390.1111598965918</v>
      </c>
      <c r="N476">
        <v>334.9804512398165</v>
      </c>
    </row>
    <row r="477" spans="1:14">
      <c r="A477">
        <v>475</v>
      </c>
      <c r="B477">
        <v>14.82543052084621</v>
      </c>
      <c r="C477">
        <v>2831.036122372573</v>
      </c>
      <c r="D477">
        <v>0.4002474257938419</v>
      </c>
      <c r="E477">
        <v>275.6403251645806</v>
      </c>
      <c r="F477">
        <v>12.84792610770896</v>
      </c>
      <c r="G477">
        <v>42475.95836149474</v>
      </c>
      <c r="H477">
        <v>0.4298604570222975</v>
      </c>
      <c r="I477">
        <v>0.1821024899918652</v>
      </c>
      <c r="J477">
        <v>20.66508798799461</v>
      </c>
      <c r="K477">
        <v>2.816967191189697</v>
      </c>
      <c r="L477">
        <v>915.7368027744193</v>
      </c>
      <c r="M477">
        <v>389.9273376809555</v>
      </c>
      <c r="N477">
        <v>334.5939051469959</v>
      </c>
    </row>
    <row r="478" spans="1:14">
      <c r="A478">
        <v>476</v>
      </c>
      <c r="B478">
        <v>14.77541693030501</v>
      </c>
      <c r="C478">
        <v>2824.05258780453</v>
      </c>
      <c r="D478">
        <v>0.4004563027530874</v>
      </c>
      <c r="E478">
        <v>275.0140878896505</v>
      </c>
      <c r="F478">
        <v>12.87710000128301</v>
      </c>
      <c r="G478">
        <v>42461.28770858128</v>
      </c>
      <c r="H478">
        <v>0.4296458342338962</v>
      </c>
      <c r="I478">
        <v>0.1820115689882269</v>
      </c>
      <c r="J478">
        <v>20.66094479493954</v>
      </c>
      <c r="K478">
        <v>2.816967191189697</v>
      </c>
      <c r="L478">
        <v>915.7368027744193</v>
      </c>
      <c r="M478">
        <v>390.1221197219276</v>
      </c>
      <c r="N478">
        <v>335.099890733576</v>
      </c>
    </row>
    <row r="479" spans="1:14">
      <c r="A479">
        <v>477</v>
      </c>
      <c r="B479">
        <v>14.8165336401358</v>
      </c>
      <c r="C479">
        <v>2829.993398730727</v>
      </c>
      <c r="D479">
        <v>0.4008295466759615</v>
      </c>
      <c r="E479">
        <v>275.5255619316272</v>
      </c>
      <c r="F479">
        <v>12.85124486706357</v>
      </c>
      <c r="G479">
        <v>42467.94882302334</v>
      </c>
      <c r="H479">
        <v>0.429713032714293</v>
      </c>
      <c r="I479">
        <v>0.1820400363906224</v>
      </c>
      <c r="J479">
        <v>20.66591248757276</v>
      </c>
      <c r="K479">
        <v>2.816967191189697</v>
      </c>
      <c r="L479">
        <v>915.7368027744193</v>
      </c>
      <c r="M479">
        <v>390.0611124644825</v>
      </c>
      <c r="N479">
        <v>334.4839417831325</v>
      </c>
    </row>
    <row r="480" spans="1:14">
      <c r="A480">
        <v>478</v>
      </c>
      <c r="B480">
        <v>14.81950623795838</v>
      </c>
      <c r="C480">
        <v>2829.951870693165</v>
      </c>
      <c r="D480">
        <v>0.4008482277649522</v>
      </c>
      <c r="E480">
        <v>275.5194412209662</v>
      </c>
      <c r="F480">
        <v>12.85168315917553</v>
      </c>
      <c r="G480">
        <v>42469.36214022856</v>
      </c>
      <c r="H480">
        <v>0.4297393899856615</v>
      </c>
      <c r="I480">
        <v>0.1820512021646943</v>
      </c>
      <c r="J480">
        <v>20.66602266026123</v>
      </c>
      <c r="K480">
        <v>2.816967191189697</v>
      </c>
      <c r="L480">
        <v>915.7368027744193</v>
      </c>
      <c r="M480">
        <v>390.0371887869418</v>
      </c>
      <c r="N480">
        <v>334.4524053184804</v>
      </c>
    </row>
    <row r="481" spans="1:14">
      <c r="A481">
        <v>479</v>
      </c>
      <c r="B481">
        <v>14.82890861315004</v>
      </c>
      <c r="C481">
        <v>2831.702355328647</v>
      </c>
      <c r="D481">
        <v>0.4009479935057607</v>
      </c>
      <c r="E481">
        <v>275.6526416687714</v>
      </c>
      <c r="F481">
        <v>12.84506390142961</v>
      </c>
      <c r="G481">
        <v>42476.8679525497</v>
      </c>
      <c r="H481">
        <v>0.429654447766064</v>
      </c>
      <c r="I481">
        <v>0.1820152179529776</v>
      </c>
      <c r="J481">
        <v>20.66873592801678</v>
      </c>
      <c r="K481">
        <v>2.816967191189697</v>
      </c>
      <c r="L481">
        <v>915.7368027744193</v>
      </c>
      <c r="M481">
        <v>390.1142987172911</v>
      </c>
      <c r="N481">
        <v>334.2519540400073</v>
      </c>
    </row>
    <row r="482" spans="1:14">
      <c r="A482">
        <v>480</v>
      </c>
      <c r="B482">
        <v>14.82469368680689</v>
      </c>
      <c r="C482">
        <v>2831.942990451246</v>
      </c>
      <c r="D482">
        <v>0.4008420619515046</v>
      </c>
      <c r="E482">
        <v>275.6938146774844</v>
      </c>
      <c r="F482">
        <v>12.84179568387811</v>
      </c>
      <c r="G482">
        <v>42464.53908803066</v>
      </c>
      <c r="H482">
        <v>0.4297407909158787</v>
      </c>
      <c r="I482">
        <v>0.1820517956430585</v>
      </c>
      <c r="J482">
        <v>20.66749235908577</v>
      </c>
      <c r="K482">
        <v>2.816967191189697</v>
      </c>
      <c r="L482">
        <v>915.7368027744193</v>
      </c>
      <c r="M482">
        <v>390.0359172881811</v>
      </c>
      <c r="N482">
        <v>334.4093817246233</v>
      </c>
    </row>
    <row r="483" spans="1:14">
      <c r="A483">
        <v>481</v>
      </c>
      <c r="B483">
        <v>14.80435533912309</v>
      </c>
      <c r="C483">
        <v>2826.953566738737</v>
      </c>
      <c r="D483">
        <v>0.4006811412345123</v>
      </c>
      <c r="E483">
        <v>275.2713727678052</v>
      </c>
      <c r="F483">
        <v>12.86567982403368</v>
      </c>
      <c r="G483">
        <v>42471.4314786405</v>
      </c>
      <c r="H483">
        <v>0.4297423989927559</v>
      </c>
      <c r="I483">
        <v>0.1820524768753018</v>
      </c>
      <c r="J483">
        <v>20.66275079949262</v>
      </c>
      <c r="K483">
        <v>2.816967191189697</v>
      </c>
      <c r="L483">
        <v>915.7368027744193</v>
      </c>
      <c r="M483">
        <v>390.0344577911872</v>
      </c>
      <c r="N483">
        <v>334.6712586773821</v>
      </c>
    </row>
    <row r="484" spans="1:14">
      <c r="A484">
        <v>482</v>
      </c>
      <c r="B484">
        <v>14.80355467677946</v>
      </c>
      <c r="C484">
        <v>2826.782093214081</v>
      </c>
      <c r="D484">
        <v>0.4007656910075162</v>
      </c>
      <c r="E484">
        <v>275.2519357577856</v>
      </c>
      <c r="F484">
        <v>12.86635200723077</v>
      </c>
      <c r="G484">
        <v>42470.81946255726</v>
      </c>
      <c r="H484">
        <v>0.4297037559624808</v>
      </c>
      <c r="I484">
        <v>0.1820361064650466</v>
      </c>
      <c r="J484">
        <v>20.6629483391712</v>
      </c>
      <c r="K484">
        <v>2.816967191189697</v>
      </c>
      <c r="L484">
        <v>915.7368027744193</v>
      </c>
      <c r="M484">
        <v>390.0695333825701</v>
      </c>
      <c r="N484">
        <v>334.643268071118</v>
      </c>
    </row>
    <row r="485" spans="1:14">
      <c r="A485">
        <v>483</v>
      </c>
      <c r="B485">
        <v>14.78182954956383</v>
      </c>
      <c r="C485">
        <v>2827.048943688118</v>
      </c>
      <c r="D485">
        <v>0.4002848519017598</v>
      </c>
      <c r="E485">
        <v>275.2314850670322</v>
      </c>
      <c r="F485">
        <v>12.86482437549169</v>
      </c>
      <c r="G485">
        <v>42469.04886743319</v>
      </c>
      <c r="H485">
        <v>0.4298146142994145</v>
      </c>
      <c r="I485">
        <v>0.1820830695640296</v>
      </c>
      <c r="J485">
        <v>20.6667270300324</v>
      </c>
      <c r="K485">
        <v>2.816967191189697</v>
      </c>
      <c r="L485">
        <v>915.7368027744193</v>
      </c>
      <c r="M485">
        <v>389.9689261479155</v>
      </c>
      <c r="N485">
        <v>334.9751433923521</v>
      </c>
    </row>
    <row r="486" spans="1:14">
      <c r="A486">
        <v>484</v>
      </c>
      <c r="B486">
        <v>14.80638706986151</v>
      </c>
      <c r="C486">
        <v>2827.516633867213</v>
      </c>
      <c r="D486">
        <v>0.4008448641432987</v>
      </c>
      <c r="E486">
        <v>275.305503299481</v>
      </c>
      <c r="F486">
        <v>12.86268080137676</v>
      </c>
      <c r="G486">
        <v>42468.96038853381</v>
      </c>
      <c r="H486">
        <v>0.4297217238868234</v>
      </c>
      <c r="I486">
        <v>0.1820437182462871</v>
      </c>
      <c r="J486">
        <v>20.66441878106399</v>
      </c>
      <c r="K486">
        <v>2.816967191189697</v>
      </c>
      <c r="L486">
        <v>915.7368027744193</v>
      </c>
      <c r="M486">
        <v>390.0532234324943</v>
      </c>
      <c r="N486">
        <v>334.5892614078538</v>
      </c>
    </row>
    <row r="487" spans="1:14">
      <c r="A487">
        <v>485</v>
      </c>
      <c r="B487">
        <v>14.78234853820648</v>
      </c>
      <c r="C487">
        <v>2822.534009834555</v>
      </c>
      <c r="D487">
        <v>0.4005204820789761</v>
      </c>
      <c r="E487">
        <v>274.870153960208</v>
      </c>
      <c r="F487">
        <v>12.88781852743876</v>
      </c>
      <c r="G487">
        <v>42482.68475704292</v>
      </c>
      <c r="H487">
        <v>0.4295918764272405</v>
      </c>
      <c r="I487">
        <v>0.1819887107541512</v>
      </c>
      <c r="J487">
        <v>20.66046469510801</v>
      </c>
      <c r="K487">
        <v>2.816967191189697</v>
      </c>
      <c r="L487">
        <v>915.7368027744193</v>
      </c>
      <c r="M487">
        <v>390.1711200291101</v>
      </c>
      <c r="N487">
        <v>334.9114625426337</v>
      </c>
    </row>
    <row r="488" spans="1:14">
      <c r="A488">
        <v>486</v>
      </c>
      <c r="B488">
        <v>14.79762596763777</v>
      </c>
      <c r="C488">
        <v>2826.141761135476</v>
      </c>
      <c r="D488">
        <v>0.4008910400654191</v>
      </c>
      <c r="E488">
        <v>275.1861979821497</v>
      </c>
      <c r="F488">
        <v>12.86635488219626</v>
      </c>
      <c r="G488">
        <v>42454.35823682767</v>
      </c>
      <c r="H488">
        <v>0.4296764407834947</v>
      </c>
      <c r="I488">
        <v>0.1820245348910005</v>
      </c>
      <c r="J488">
        <v>20.66331979997779</v>
      </c>
      <c r="K488">
        <v>2.816967191189697</v>
      </c>
      <c r="L488">
        <v>915.7368027744193</v>
      </c>
      <c r="M488">
        <v>390.0943306907558</v>
      </c>
      <c r="N488">
        <v>334.7499037719848</v>
      </c>
    </row>
    <row r="489" spans="1:14">
      <c r="A489">
        <v>487</v>
      </c>
      <c r="B489">
        <v>14.80696946777892</v>
      </c>
      <c r="C489">
        <v>2827.172384540251</v>
      </c>
      <c r="D489">
        <v>0.4006593802526665</v>
      </c>
      <c r="E489">
        <v>275.2842524619938</v>
      </c>
      <c r="F489">
        <v>12.86457118324967</v>
      </c>
      <c r="G489">
        <v>42470.79332097079</v>
      </c>
      <c r="H489">
        <v>0.429721533619943</v>
      </c>
      <c r="I489">
        <v>0.1820436376432167</v>
      </c>
      <c r="J489">
        <v>20.6634795402629</v>
      </c>
      <c r="K489">
        <v>2.816967191189697</v>
      </c>
      <c r="L489">
        <v>915.7368027744193</v>
      </c>
      <c r="M489">
        <v>390.0533961355199</v>
      </c>
      <c r="N489">
        <v>334.7183544822433</v>
      </c>
    </row>
    <row r="490" spans="1:14">
      <c r="A490">
        <v>488</v>
      </c>
      <c r="B490">
        <v>14.80150034175333</v>
      </c>
      <c r="C490">
        <v>2826.960320421814</v>
      </c>
      <c r="D490">
        <v>0.4007482685176237</v>
      </c>
      <c r="E490">
        <v>275.2565155268182</v>
      </c>
      <c r="F490">
        <v>12.86470843591473</v>
      </c>
      <c r="G490">
        <v>42466.11310875275</v>
      </c>
      <c r="H490">
        <v>0.4297889665233606</v>
      </c>
      <c r="I490">
        <v>0.1820722043546206</v>
      </c>
      <c r="J490">
        <v>20.66386396864129</v>
      </c>
      <c r="K490">
        <v>2.816967191189697</v>
      </c>
      <c r="L490">
        <v>915.7368027744193</v>
      </c>
      <c r="M490">
        <v>389.9921976519912</v>
      </c>
      <c r="N490">
        <v>334.6759384478324</v>
      </c>
    </row>
    <row r="491" spans="1:14">
      <c r="A491">
        <v>489</v>
      </c>
      <c r="B491">
        <v>14.77643466853294</v>
      </c>
      <c r="C491">
        <v>2821.084231544022</v>
      </c>
      <c r="D491">
        <v>0.4005769951826113</v>
      </c>
      <c r="E491">
        <v>274.7689560264935</v>
      </c>
      <c r="F491">
        <v>12.89505846097691</v>
      </c>
      <c r="G491">
        <v>42486.16472269989</v>
      </c>
      <c r="H491">
        <v>0.4295492176709142</v>
      </c>
      <c r="I491">
        <v>0.1819706391552868</v>
      </c>
      <c r="J491">
        <v>20.65760145123837</v>
      </c>
      <c r="K491">
        <v>2.816967191189697</v>
      </c>
      <c r="L491">
        <v>915.7368027744193</v>
      </c>
      <c r="M491">
        <v>390.2098681260688</v>
      </c>
      <c r="N491">
        <v>334.9723738627552</v>
      </c>
    </row>
    <row r="492" spans="1:14">
      <c r="A492">
        <v>490</v>
      </c>
      <c r="B492">
        <v>14.79156973167918</v>
      </c>
      <c r="C492">
        <v>2822.814887373096</v>
      </c>
      <c r="D492">
        <v>0.4005837964072594</v>
      </c>
      <c r="E492">
        <v>274.9240911256899</v>
      </c>
      <c r="F492">
        <v>12.88877132294314</v>
      </c>
      <c r="G492">
        <v>42495.30368520199</v>
      </c>
      <c r="H492">
        <v>0.4294674210488605</v>
      </c>
      <c r="I492">
        <v>0.1819359875182135</v>
      </c>
      <c r="J492">
        <v>20.65856445056715</v>
      </c>
      <c r="K492">
        <v>2.816967191189697</v>
      </c>
      <c r="L492">
        <v>915.7368027744193</v>
      </c>
      <c r="M492">
        <v>390.2841877310968</v>
      </c>
      <c r="N492">
        <v>334.7764336573165</v>
      </c>
    </row>
    <row r="493" spans="1:14">
      <c r="A493">
        <v>491</v>
      </c>
      <c r="B493">
        <v>14.80927487203238</v>
      </c>
      <c r="C493">
        <v>2826.308403949979</v>
      </c>
      <c r="D493">
        <v>0.4005690802129833</v>
      </c>
      <c r="E493">
        <v>275.1921350672852</v>
      </c>
      <c r="F493">
        <v>12.87579132392612</v>
      </c>
      <c r="G493">
        <v>42511.98699713658</v>
      </c>
      <c r="H493">
        <v>0.4296634749797827</v>
      </c>
      <c r="I493">
        <v>0.1820190421663218</v>
      </c>
      <c r="J493">
        <v>20.66439739019874</v>
      </c>
      <c r="K493">
        <v>2.816967191189697</v>
      </c>
      <c r="L493">
        <v>915.7368027744193</v>
      </c>
      <c r="M493">
        <v>390.1061024303054</v>
      </c>
      <c r="N493">
        <v>334.4638722040527</v>
      </c>
    </row>
    <row r="494" spans="1:14">
      <c r="A494">
        <v>492</v>
      </c>
      <c r="B494">
        <v>14.8049882780777</v>
      </c>
      <c r="C494">
        <v>2827.084310618053</v>
      </c>
      <c r="D494">
        <v>0.4006236314554267</v>
      </c>
      <c r="E494">
        <v>275.2243468512023</v>
      </c>
      <c r="F494">
        <v>12.87209603193822</v>
      </c>
      <c r="G494">
        <v>42511.07401782217</v>
      </c>
      <c r="H494">
        <v>0.4296785362220219</v>
      </c>
      <c r="I494">
        <v>0.1820254225850584</v>
      </c>
      <c r="J494">
        <v>20.6682038025893</v>
      </c>
      <c r="K494">
        <v>2.816967191189697</v>
      </c>
      <c r="L494">
        <v>915.7368027744193</v>
      </c>
      <c r="M494">
        <v>390.0924282948459</v>
      </c>
      <c r="N494">
        <v>334.4784839925204</v>
      </c>
    </row>
    <row r="495" spans="1:14">
      <c r="A495">
        <v>493</v>
      </c>
      <c r="B495">
        <v>14.77780556566949</v>
      </c>
      <c r="C495">
        <v>2816.233876473284</v>
      </c>
      <c r="D495">
        <v>0.4009080709246059</v>
      </c>
      <c r="E495">
        <v>274.38616478057</v>
      </c>
      <c r="F495">
        <v>12.92087733219117</v>
      </c>
      <c r="G495">
        <v>42506.49745784434</v>
      </c>
      <c r="H495">
        <v>0.4293466904789482</v>
      </c>
      <c r="I495">
        <v>0.1818848422289923</v>
      </c>
      <c r="J495">
        <v>20.6504049388823</v>
      </c>
      <c r="K495">
        <v>2.816967191189697</v>
      </c>
      <c r="L495">
        <v>915.7368027744193</v>
      </c>
      <c r="M495">
        <v>390.3939340816732</v>
      </c>
      <c r="N495">
        <v>334.8603057736072</v>
      </c>
    </row>
    <row r="496" spans="1:14">
      <c r="A496">
        <v>494</v>
      </c>
      <c r="B496">
        <v>14.80150870031448</v>
      </c>
      <c r="C496">
        <v>2826.496610082512</v>
      </c>
      <c r="D496">
        <v>0.4005633771630891</v>
      </c>
      <c r="E496">
        <v>275.1869514389835</v>
      </c>
      <c r="F496">
        <v>12.87615222826099</v>
      </c>
      <c r="G496">
        <v>42518.87379267145</v>
      </c>
      <c r="H496">
        <v>0.429629280672882</v>
      </c>
      <c r="I496">
        <v>0.1820045563760415</v>
      </c>
      <c r="J496">
        <v>20.66666786070607</v>
      </c>
      <c r="K496">
        <v>2.816967191189697</v>
      </c>
      <c r="L496">
        <v>915.7368027744193</v>
      </c>
      <c r="M496">
        <v>390.1371510771036</v>
      </c>
      <c r="N496">
        <v>334.4998726392085</v>
      </c>
    </row>
    <row r="497" spans="1:14">
      <c r="A497">
        <v>495</v>
      </c>
      <c r="B497">
        <v>14.80099825382401</v>
      </c>
      <c r="C497">
        <v>2825.94499077967</v>
      </c>
      <c r="D497">
        <v>0.400667022919763</v>
      </c>
      <c r="E497">
        <v>275.1437870193113</v>
      </c>
      <c r="F497">
        <v>12.87923153854494</v>
      </c>
      <c r="G497">
        <v>42522.07224738454</v>
      </c>
      <c r="H497">
        <v>0.4295011590308614</v>
      </c>
      <c r="I497">
        <v>0.1819502799948284</v>
      </c>
      <c r="J497">
        <v>20.66599163763705</v>
      </c>
      <c r="K497">
        <v>2.816967191189697</v>
      </c>
      <c r="L497">
        <v>915.7368027744193</v>
      </c>
      <c r="M497">
        <v>390.2535303029978</v>
      </c>
      <c r="N497">
        <v>334.4990361367488</v>
      </c>
    </row>
    <row r="498" spans="1:14">
      <c r="A498">
        <v>496</v>
      </c>
      <c r="B498">
        <v>14.80310021796786</v>
      </c>
      <c r="C498">
        <v>2826.420507346419</v>
      </c>
      <c r="D498">
        <v>0.4005014271885411</v>
      </c>
      <c r="E498">
        <v>275.1868447981128</v>
      </c>
      <c r="F498">
        <v>12.8768555167667</v>
      </c>
      <c r="G498">
        <v>42520.88954995183</v>
      </c>
      <c r="H498">
        <v>0.4296450791961075</v>
      </c>
      <c r="I498">
        <v>0.1820112491303309</v>
      </c>
      <c r="J498">
        <v>20.66602433314371</v>
      </c>
      <c r="K498">
        <v>2.816967191189697</v>
      </c>
      <c r="L498">
        <v>915.7368027744193</v>
      </c>
      <c r="M498">
        <v>390.1228053039511</v>
      </c>
      <c r="N498">
        <v>334.5061644737133</v>
      </c>
    </row>
    <row r="499" spans="1:14">
      <c r="A499">
        <v>497</v>
      </c>
      <c r="B499">
        <v>14.81961127070331</v>
      </c>
      <c r="C499">
        <v>2828.517154773432</v>
      </c>
      <c r="D499">
        <v>0.4001333050763288</v>
      </c>
      <c r="E499">
        <v>275.3515775956584</v>
      </c>
      <c r="F499">
        <v>12.86885203897753</v>
      </c>
      <c r="G499">
        <v>42529.61005347728</v>
      </c>
      <c r="H499">
        <v>0.4299137598685154</v>
      </c>
      <c r="I499">
        <v>0.1821250707639771</v>
      </c>
      <c r="J499">
        <v>20.66880633908863</v>
      </c>
      <c r="K499">
        <v>2.816967191189697</v>
      </c>
      <c r="L499">
        <v>915.7368027744193</v>
      </c>
      <c r="M499">
        <v>389.878992550242</v>
      </c>
      <c r="N499">
        <v>334.4158924203775</v>
      </c>
    </row>
    <row r="500" spans="1:14">
      <c r="A500">
        <v>498</v>
      </c>
      <c r="B500">
        <v>14.79304579486664</v>
      </c>
      <c r="C500">
        <v>2823.844235444382</v>
      </c>
      <c r="D500">
        <v>0.4005049188112377</v>
      </c>
      <c r="E500">
        <v>274.9915478625425</v>
      </c>
      <c r="F500">
        <v>12.88845371035973</v>
      </c>
      <c r="G500">
        <v>42520.0439720815</v>
      </c>
      <c r="H500">
        <v>0.4295246951440847</v>
      </c>
      <c r="I500">
        <v>0.1819602506370512</v>
      </c>
      <c r="J500">
        <v>20.66166206527179</v>
      </c>
      <c r="K500">
        <v>2.816967191189697</v>
      </c>
      <c r="L500">
        <v>915.7368027744193</v>
      </c>
      <c r="M500">
        <v>390.2321460813729</v>
      </c>
      <c r="N500">
        <v>334.6502174764985</v>
      </c>
    </row>
    <row r="501" spans="1:14">
      <c r="A501">
        <v>499</v>
      </c>
      <c r="B501">
        <v>14.79590583818076</v>
      </c>
      <c r="C501">
        <v>2824.484603826915</v>
      </c>
      <c r="D501">
        <v>0.4008098590246961</v>
      </c>
      <c r="E501">
        <v>275.0244931469088</v>
      </c>
      <c r="F501">
        <v>12.88396309229521</v>
      </c>
      <c r="G501">
        <v>42511.18332542335</v>
      </c>
      <c r="H501">
        <v>0.4295963753423225</v>
      </c>
      <c r="I501">
        <v>0.1819906166369216</v>
      </c>
      <c r="J501">
        <v>20.66425993099057</v>
      </c>
      <c r="K501">
        <v>2.816967191189697</v>
      </c>
      <c r="L501">
        <v>915.7368027744193</v>
      </c>
      <c r="M501">
        <v>390.1670339919893</v>
      </c>
      <c r="N501">
        <v>334.5989239061529</v>
      </c>
    </row>
    <row r="502" spans="1:14">
      <c r="A502">
        <v>500</v>
      </c>
      <c r="B502">
        <v>14.79728950384449</v>
      </c>
      <c r="C502">
        <v>2825.860350913161</v>
      </c>
      <c r="D502">
        <v>0.4004488742141772</v>
      </c>
      <c r="E502">
        <v>275.126639881749</v>
      </c>
      <c r="F502">
        <v>12.87954238758337</v>
      </c>
      <c r="G502">
        <v>42521.64888645389</v>
      </c>
      <c r="H502">
        <v>0.4295852079139159</v>
      </c>
      <c r="I502">
        <v>0.1819858857609212</v>
      </c>
      <c r="J502">
        <v>20.66668100620724</v>
      </c>
      <c r="K502">
        <v>2.816967191189697</v>
      </c>
      <c r="L502">
        <v>915.7368027744193</v>
      </c>
      <c r="M502">
        <v>390.1771767118462</v>
      </c>
      <c r="N502">
        <v>334.5852601580456</v>
      </c>
    </row>
    <row r="503" spans="1:14">
      <c r="A503">
        <v>501</v>
      </c>
      <c r="B503">
        <v>14.79241895234159</v>
      </c>
      <c r="C503">
        <v>2824.39495521844</v>
      </c>
      <c r="D503">
        <v>0.4004222432390253</v>
      </c>
      <c r="E503">
        <v>275.0171212727404</v>
      </c>
      <c r="F503">
        <v>12.8886267040072</v>
      </c>
      <c r="G503">
        <v>42535.2170294825</v>
      </c>
      <c r="H503">
        <v>0.4295801177636892</v>
      </c>
      <c r="I503">
        <v>0.1819837294122374</v>
      </c>
      <c r="J503">
        <v>20.6639909048793</v>
      </c>
      <c r="K503">
        <v>2.816967191189697</v>
      </c>
      <c r="L503">
        <v>915.7368027744193</v>
      </c>
      <c r="M503">
        <v>390.1817999715403</v>
      </c>
      <c r="N503">
        <v>334.6364488314017</v>
      </c>
    </row>
    <row r="504" spans="1:14">
      <c r="A504">
        <v>502</v>
      </c>
      <c r="B504">
        <v>14.80261176608238</v>
      </c>
      <c r="C504">
        <v>2825.857798547122</v>
      </c>
      <c r="D504">
        <v>0.4004354974323684</v>
      </c>
      <c r="E504">
        <v>275.1445922619667</v>
      </c>
      <c r="F504">
        <v>12.87977090783521</v>
      </c>
      <c r="G504">
        <v>42522.87467131225</v>
      </c>
      <c r="H504">
        <v>0.429605705511168</v>
      </c>
      <c r="I504">
        <v>0.1819945691916427</v>
      </c>
      <c r="J504">
        <v>20.66487017571082</v>
      </c>
      <c r="K504">
        <v>2.816967191189697</v>
      </c>
      <c r="L504">
        <v>915.7368027744193</v>
      </c>
      <c r="M504">
        <v>390.1585603514903</v>
      </c>
      <c r="N504">
        <v>334.5243344270594</v>
      </c>
    </row>
    <row r="505" spans="1:14">
      <c r="A505">
        <v>503</v>
      </c>
      <c r="B505">
        <v>14.79608627426409</v>
      </c>
      <c r="C505">
        <v>2823.47088385487</v>
      </c>
      <c r="D505">
        <v>0.4005299364447429</v>
      </c>
      <c r="E505">
        <v>274.9529778173267</v>
      </c>
      <c r="F505">
        <v>12.89028794604247</v>
      </c>
      <c r="G505">
        <v>42520.77794481192</v>
      </c>
      <c r="H505">
        <v>0.429637719284109</v>
      </c>
      <c r="I505">
        <v>0.1820081312387474</v>
      </c>
      <c r="J505">
        <v>20.66178345060165</v>
      </c>
      <c r="K505">
        <v>2.816967191189697</v>
      </c>
      <c r="L505">
        <v>915.7368027744193</v>
      </c>
      <c r="M505">
        <v>390.1294883054352</v>
      </c>
      <c r="N505">
        <v>334.6377385891863</v>
      </c>
    </row>
    <row r="506" spans="1:14">
      <c r="A506">
        <v>504</v>
      </c>
      <c r="B506">
        <v>14.80414064531366</v>
      </c>
      <c r="C506">
        <v>2826.817791863726</v>
      </c>
      <c r="D506">
        <v>0.4005337920875175</v>
      </c>
      <c r="E506">
        <v>275.2155332938501</v>
      </c>
      <c r="F506">
        <v>12.87499386973531</v>
      </c>
      <c r="G506">
        <v>42520.59602670766</v>
      </c>
      <c r="H506">
        <v>0.4296279375687639</v>
      </c>
      <c r="I506">
        <v>0.1820039873946425</v>
      </c>
      <c r="J506">
        <v>20.66680662224996</v>
      </c>
      <c r="K506">
        <v>2.816967191189697</v>
      </c>
      <c r="L506">
        <v>915.7368027744193</v>
      </c>
      <c r="M506">
        <v>390.1383707250081</v>
      </c>
      <c r="N506">
        <v>334.4725443706251</v>
      </c>
    </row>
    <row r="507" spans="1:14">
      <c r="A507">
        <v>505</v>
      </c>
      <c r="B507">
        <v>14.79080342862599</v>
      </c>
      <c r="C507">
        <v>2823.656891940586</v>
      </c>
      <c r="D507">
        <v>0.4007609075689411</v>
      </c>
      <c r="E507">
        <v>274.9529265507835</v>
      </c>
      <c r="F507">
        <v>12.88777248558119</v>
      </c>
      <c r="G507">
        <v>42511.36774584652</v>
      </c>
      <c r="H507">
        <v>0.4296063649428647</v>
      </c>
      <c r="I507">
        <v>0.1819948485477732</v>
      </c>
      <c r="J507">
        <v>20.6635422033254</v>
      </c>
      <c r="K507">
        <v>2.816967191189697</v>
      </c>
      <c r="L507">
        <v>915.7368027744193</v>
      </c>
      <c r="M507">
        <v>390.1579614708804</v>
      </c>
      <c r="N507">
        <v>334.6399767220566</v>
      </c>
    </row>
    <row r="508" spans="1:14">
      <c r="A508">
        <v>506</v>
      </c>
      <c r="B508">
        <v>14.79316888943225</v>
      </c>
      <c r="C508">
        <v>2825.258003053921</v>
      </c>
      <c r="D508">
        <v>0.4005486208804293</v>
      </c>
      <c r="E508">
        <v>275.0650796996762</v>
      </c>
      <c r="F508">
        <v>12.88113679155237</v>
      </c>
      <c r="G508">
        <v>42515.14216203061</v>
      </c>
      <c r="H508">
        <v>0.4297151818759029</v>
      </c>
      <c r="I508">
        <v>0.1820409468434778</v>
      </c>
      <c r="J508">
        <v>20.66697072452032</v>
      </c>
      <c r="K508">
        <v>2.816967191189697</v>
      </c>
      <c r="L508">
        <v>915.7368027744193</v>
      </c>
      <c r="M508">
        <v>390.0591616272684</v>
      </c>
      <c r="N508">
        <v>334.6124605345311</v>
      </c>
    </row>
    <row r="509" spans="1:14">
      <c r="A509">
        <v>507</v>
      </c>
      <c r="B509">
        <v>14.91852414225584</v>
      </c>
      <c r="C509">
        <v>2847.09474876219</v>
      </c>
      <c r="D509">
        <v>0.4009408055359145</v>
      </c>
      <c r="E509">
        <v>276.9282145464271</v>
      </c>
      <c r="F509">
        <v>12.78442766723684</v>
      </c>
      <c r="G509">
        <v>42527.02629913947</v>
      </c>
      <c r="H509">
        <v>0.4298903234893444</v>
      </c>
      <c r="I509">
        <v>0.1821151423722543</v>
      </c>
      <c r="J509">
        <v>20.68571612812962</v>
      </c>
      <c r="K509">
        <v>2.816967191189697</v>
      </c>
      <c r="L509">
        <v>915.7368027744193</v>
      </c>
      <c r="M509">
        <v>389.9002476271775</v>
      </c>
      <c r="N509">
        <v>333.0170892078115</v>
      </c>
    </row>
    <row r="510" spans="1:14">
      <c r="A510">
        <v>508</v>
      </c>
      <c r="B510">
        <v>14.79835345097924</v>
      </c>
      <c r="C510">
        <v>2826.244490958763</v>
      </c>
      <c r="D510">
        <v>0.4005298226603304</v>
      </c>
      <c r="E510">
        <v>275.147370171256</v>
      </c>
      <c r="F510">
        <v>12.87729284690956</v>
      </c>
      <c r="G510">
        <v>42518.82847858096</v>
      </c>
      <c r="H510">
        <v>0.4296751916181895</v>
      </c>
      <c r="I510">
        <v>0.1820240057050548</v>
      </c>
      <c r="J510">
        <v>20.66792091868266</v>
      </c>
      <c r="K510">
        <v>2.816967191189697</v>
      </c>
      <c r="L510">
        <v>915.7368027744193</v>
      </c>
      <c r="M510">
        <v>390.095464785329</v>
      </c>
      <c r="N510">
        <v>334.5341924688408</v>
      </c>
    </row>
    <row r="511" spans="1:14">
      <c r="A511">
        <v>509</v>
      </c>
      <c r="B511">
        <v>14.79371990204117</v>
      </c>
      <c r="C511">
        <v>2825.571225168951</v>
      </c>
      <c r="D511">
        <v>0.4004639522807509</v>
      </c>
      <c r="E511">
        <v>275.0830609715457</v>
      </c>
      <c r="F511">
        <v>12.88099191211145</v>
      </c>
      <c r="G511">
        <v>42522.39274149151</v>
      </c>
      <c r="H511">
        <v>0.4297256210166395</v>
      </c>
      <c r="I511">
        <v>0.1820453691937788</v>
      </c>
      <c r="J511">
        <v>20.66788249113202</v>
      </c>
      <c r="K511">
        <v>2.816967191189697</v>
      </c>
      <c r="L511">
        <v>915.7368027744193</v>
      </c>
      <c r="M511">
        <v>390.0496860868657</v>
      </c>
      <c r="N511">
        <v>334.5677191623607</v>
      </c>
    </row>
    <row r="512" spans="1:14">
      <c r="A512">
        <v>510</v>
      </c>
      <c r="B512">
        <v>14.79289895758549</v>
      </c>
      <c r="C512">
        <v>2824.106621243131</v>
      </c>
      <c r="D512">
        <v>0.4003981842582768</v>
      </c>
      <c r="E512">
        <v>274.9701752387523</v>
      </c>
      <c r="F512">
        <v>12.88819689052906</v>
      </c>
      <c r="G512">
        <v>42525.35689335581</v>
      </c>
      <c r="H512">
        <v>0.4297944738644258</v>
      </c>
      <c r="I512">
        <v>0.1820745374385431</v>
      </c>
      <c r="J512">
        <v>20.66545068083044</v>
      </c>
      <c r="K512">
        <v>2.816967191189697</v>
      </c>
      <c r="L512">
        <v>915.7368027744193</v>
      </c>
      <c r="M512">
        <v>389.9872003330954</v>
      </c>
      <c r="N512">
        <v>334.6094025824698</v>
      </c>
    </row>
    <row r="513" spans="1:14">
      <c r="A513">
        <v>511</v>
      </c>
      <c r="B513">
        <v>14.80341001825915</v>
      </c>
      <c r="C513">
        <v>2825.489654794611</v>
      </c>
      <c r="D513">
        <v>0.400479174542242</v>
      </c>
      <c r="E513">
        <v>275.0922872939299</v>
      </c>
      <c r="F513">
        <v>12.88314052120946</v>
      </c>
      <c r="G513">
        <v>42532.43307238448</v>
      </c>
      <c r="H513">
        <v>0.4297795072092682</v>
      </c>
      <c r="I513">
        <v>0.1820681970898869</v>
      </c>
      <c r="J513">
        <v>20.66647655780917</v>
      </c>
      <c r="K513">
        <v>2.816967191189697</v>
      </c>
      <c r="L513">
        <v>915.7368027744193</v>
      </c>
      <c r="M513">
        <v>390.000781259701</v>
      </c>
      <c r="N513">
        <v>334.4628168829421</v>
      </c>
    </row>
    <row r="514" spans="1:14">
      <c r="A514">
        <v>512</v>
      </c>
      <c r="B514">
        <v>14.7999413436131</v>
      </c>
      <c r="C514">
        <v>2825.292712534307</v>
      </c>
      <c r="D514">
        <v>0.4003586019409606</v>
      </c>
      <c r="E514">
        <v>275.0719612200153</v>
      </c>
      <c r="F514">
        <v>12.88291356623459</v>
      </c>
      <c r="G514">
        <v>42526.07617428319</v>
      </c>
      <c r="H514">
        <v>0.4298545992294671</v>
      </c>
      <c r="I514">
        <v>0.1821000084454869</v>
      </c>
      <c r="J514">
        <v>20.66651616191875</v>
      </c>
      <c r="K514">
        <v>2.816967191189697</v>
      </c>
      <c r="L514">
        <v>915.7368027744193</v>
      </c>
      <c r="M514">
        <v>389.9326513697421</v>
      </c>
      <c r="N514">
        <v>334.5458197962962</v>
      </c>
    </row>
    <row r="515" spans="1:14">
      <c r="A515">
        <v>513</v>
      </c>
      <c r="B515">
        <v>14.81462439722203</v>
      </c>
      <c r="C515">
        <v>2826.399439465425</v>
      </c>
      <c r="D515">
        <v>0.4002015535654226</v>
      </c>
      <c r="E515">
        <v>275.1731016992322</v>
      </c>
      <c r="F515">
        <v>12.87920846940073</v>
      </c>
      <c r="G515">
        <v>42533.64774184452</v>
      </c>
      <c r="H515">
        <v>0.4300244096174377</v>
      </c>
      <c r="I515">
        <v>0.1821719454984788</v>
      </c>
      <c r="J515">
        <v>20.66666160605935</v>
      </c>
      <c r="K515">
        <v>2.816967191189697</v>
      </c>
      <c r="L515">
        <v>915.7368027744193</v>
      </c>
      <c r="M515">
        <v>389.7786726342768</v>
      </c>
      <c r="N515">
        <v>334.4141588471203</v>
      </c>
    </row>
    <row r="516" spans="1:14">
      <c r="A516">
        <v>514</v>
      </c>
      <c r="B516">
        <v>14.77130700506225</v>
      </c>
      <c r="C516">
        <v>2820.726037518657</v>
      </c>
      <c r="D516">
        <v>0.4003778099387749</v>
      </c>
      <c r="E516">
        <v>274.6574036524721</v>
      </c>
      <c r="F516">
        <v>12.90352542160533</v>
      </c>
      <c r="G516">
        <v>42524.69280951141</v>
      </c>
      <c r="H516">
        <v>0.4297342394294359</v>
      </c>
      <c r="I516">
        <v>0.1820490202261182</v>
      </c>
      <c r="J516">
        <v>20.66427939084085</v>
      </c>
      <c r="K516">
        <v>2.816967191189697</v>
      </c>
      <c r="L516">
        <v>915.7368027744193</v>
      </c>
      <c r="M516">
        <v>390.0418635563385</v>
      </c>
      <c r="N516">
        <v>334.8347932117044</v>
      </c>
    </row>
    <row r="517" spans="1:14">
      <c r="A517">
        <v>515</v>
      </c>
      <c r="B517">
        <v>14.78938367921441</v>
      </c>
      <c r="C517">
        <v>2823.954785307441</v>
      </c>
      <c r="D517">
        <v>0.4004126526818342</v>
      </c>
      <c r="E517">
        <v>274.9574277261443</v>
      </c>
      <c r="F517">
        <v>12.88909499103737</v>
      </c>
      <c r="G517">
        <v>42526.51550094363</v>
      </c>
      <c r="H517">
        <v>0.4297485242522607</v>
      </c>
      <c r="I517">
        <v>0.1820550717290257</v>
      </c>
      <c r="J517">
        <v>20.66541460697243</v>
      </c>
      <c r="K517">
        <v>2.816967191189697</v>
      </c>
      <c r="L517">
        <v>915.7368027744193</v>
      </c>
      <c r="M517">
        <v>390.0288985812429</v>
      </c>
      <c r="N517">
        <v>334.6379355081735</v>
      </c>
    </row>
    <row r="518" spans="1:14">
      <c r="A518">
        <v>516</v>
      </c>
      <c r="B518">
        <v>14.76725372579926</v>
      </c>
      <c r="C518">
        <v>2820.168965747433</v>
      </c>
      <c r="D518">
        <v>0.4005067405699043</v>
      </c>
      <c r="E518">
        <v>274.6175376937524</v>
      </c>
      <c r="F518">
        <v>12.90512915221628</v>
      </c>
      <c r="G518">
        <v>42519.36201258496</v>
      </c>
      <c r="H518">
        <v>0.4296893969903746</v>
      </c>
      <c r="I518">
        <v>0.1820300235501575</v>
      </c>
      <c r="J518">
        <v>20.66306974690816</v>
      </c>
      <c r="K518">
        <v>2.816967191189697</v>
      </c>
      <c r="L518">
        <v>915.7368027744193</v>
      </c>
      <c r="M518">
        <v>390.0825683738663</v>
      </c>
      <c r="N518">
        <v>334.86947846134</v>
      </c>
    </row>
    <row r="519" spans="1:14">
      <c r="A519">
        <v>517</v>
      </c>
      <c r="B519">
        <v>14.82080168062736</v>
      </c>
      <c r="C519">
        <v>2830.21092108882</v>
      </c>
      <c r="D519">
        <v>0.4002372213154017</v>
      </c>
      <c r="E519">
        <v>275.503770117059</v>
      </c>
      <c r="F519">
        <v>12.86055055094091</v>
      </c>
      <c r="G519">
        <v>42526.21378547494</v>
      </c>
      <c r="H519">
        <v>0.4298902295943836</v>
      </c>
      <c r="I519">
        <v>0.1821151025953782</v>
      </c>
      <c r="J519">
        <v>20.67019987683443</v>
      </c>
      <c r="K519">
        <v>2.816967191189697</v>
      </c>
      <c r="L519">
        <v>915.7368027744193</v>
      </c>
      <c r="M519">
        <v>389.9003327876821</v>
      </c>
      <c r="N519">
        <v>334.3559569356311</v>
      </c>
    </row>
    <row r="520" spans="1:14">
      <c r="A520">
        <v>518</v>
      </c>
      <c r="B520">
        <v>14.81256621119542</v>
      </c>
      <c r="C520">
        <v>2827.245579613233</v>
      </c>
      <c r="D520">
        <v>0.4004024089323052</v>
      </c>
      <c r="E520">
        <v>275.2551320805862</v>
      </c>
      <c r="F520">
        <v>12.87400250843025</v>
      </c>
      <c r="G520">
        <v>42526.00591227748</v>
      </c>
      <c r="H520">
        <v>0.4298356984671066</v>
      </c>
      <c r="I520">
        <v>0.1820920014845479</v>
      </c>
      <c r="J520">
        <v>20.66700052962251</v>
      </c>
      <c r="K520">
        <v>2.816967191189697</v>
      </c>
      <c r="L520">
        <v>915.7368027744193</v>
      </c>
      <c r="M520">
        <v>389.949797512804</v>
      </c>
      <c r="N520">
        <v>334.4196011529352</v>
      </c>
    </row>
    <row r="521" spans="1:14">
      <c r="A521">
        <v>519</v>
      </c>
      <c r="B521">
        <v>14.81831481646325</v>
      </c>
      <c r="C521">
        <v>2827.927811665173</v>
      </c>
      <c r="D521">
        <v>0.400350625919252</v>
      </c>
      <c r="E521">
        <v>275.3227591698529</v>
      </c>
      <c r="F521">
        <v>12.87148176478692</v>
      </c>
      <c r="G521">
        <v>42529.31506446339</v>
      </c>
      <c r="H521">
        <v>0.4298370555884415</v>
      </c>
      <c r="I521">
        <v>0.1820925764040835</v>
      </c>
      <c r="J521">
        <v>20.666934938809</v>
      </c>
      <c r="K521">
        <v>2.816967191189697</v>
      </c>
      <c r="L521">
        <v>915.7368027744193</v>
      </c>
      <c r="M521">
        <v>389.9485663272129</v>
      </c>
      <c r="N521">
        <v>334.3681513413061</v>
      </c>
    </row>
    <row r="522" spans="1:14">
      <c r="A522">
        <v>520</v>
      </c>
      <c r="B522">
        <v>14.79784987826208</v>
      </c>
      <c r="C522">
        <v>2824.942340493887</v>
      </c>
      <c r="D522">
        <v>0.4004726450489379</v>
      </c>
      <c r="E522">
        <v>275.0298300625067</v>
      </c>
      <c r="F522">
        <v>12.88513144794658</v>
      </c>
      <c r="G522">
        <v>42529.57932476653</v>
      </c>
      <c r="H522">
        <v>0.4297615203588026</v>
      </c>
      <c r="I522">
        <v>0.1820605772909419</v>
      </c>
      <c r="J522">
        <v>20.66706825871344</v>
      </c>
      <c r="K522">
        <v>2.816967191189697</v>
      </c>
      <c r="L522">
        <v>915.7368027744193</v>
      </c>
      <c r="M522">
        <v>390.0171040001073</v>
      </c>
      <c r="N522">
        <v>334.497770337272</v>
      </c>
    </row>
    <row r="523" spans="1:14">
      <c r="A523">
        <v>521</v>
      </c>
      <c r="B523">
        <v>14.81965019420258</v>
      </c>
      <c r="C523">
        <v>2825.486098797845</v>
      </c>
      <c r="D523">
        <v>0.4001838116016853</v>
      </c>
      <c r="E523">
        <v>275.1112264156136</v>
      </c>
      <c r="F523">
        <v>12.88463130576007</v>
      </c>
      <c r="G523">
        <v>42540.76582962053</v>
      </c>
      <c r="H523">
        <v>0.4298597180417586</v>
      </c>
      <c r="I523">
        <v>0.1821021769363282</v>
      </c>
      <c r="J523">
        <v>20.664113163362</v>
      </c>
      <c r="K523">
        <v>2.816967191189697</v>
      </c>
      <c r="L523">
        <v>915.7368027744193</v>
      </c>
      <c r="M523">
        <v>389.9280080129312</v>
      </c>
      <c r="N523">
        <v>334.3658587132136</v>
      </c>
    </row>
    <row r="524" spans="1:14">
      <c r="A524">
        <v>522</v>
      </c>
      <c r="B524">
        <v>14.79116641832063</v>
      </c>
      <c r="C524">
        <v>2823.706961181223</v>
      </c>
      <c r="D524">
        <v>0.4003882331559057</v>
      </c>
      <c r="E524">
        <v>274.9152628100363</v>
      </c>
      <c r="F524">
        <v>12.8906796293509</v>
      </c>
      <c r="G524">
        <v>42529.07615200955</v>
      </c>
      <c r="H524">
        <v>0.4298128743036044</v>
      </c>
      <c r="I524">
        <v>0.1820823324467525</v>
      </c>
      <c r="J524">
        <v>20.66658165009391</v>
      </c>
      <c r="K524">
        <v>2.816967191189697</v>
      </c>
      <c r="L524">
        <v>915.7368027744193</v>
      </c>
      <c r="M524">
        <v>389.970504844923</v>
      </c>
      <c r="N524">
        <v>334.5929133746531</v>
      </c>
    </row>
    <row r="525" spans="1:14">
      <c r="A525">
        <v>523</v>
      </c>
      <c r="B525">
        <v>14.8045428145209</v>
      </c>
      <c r="C525">
        <v>2826.100087455166</v>
      </c>
      <c r="D525">
        <v>0.4004064237297214</v>
      </c>
      <c r="E525">
        <v>275.1261996645256</v>
      </c>
      <c r="F525">
        <v>12.87905524536559</v>
      </c>
      <c r="G525">
        <v>42525.07085503455</v>
      </c>
      <c r="H525">
        <v>0.4298138745489093</v>
      </c>
      <c r="I525">
        <v>0.1820827561823105</v>
      </c>
      <c r="J525">
        <v>20.66838256662729</v>
      </c>
      <c r="K525">
        <v>2.816967191189697</v>
      </c>
      <c r="L525">
        <v>915.7368027744193</v>
      </c>
      <c r="M525">
        <v>389.9695973214791</v>
      </c>
      <c r="N525">
        <v>334.4868562252688</v>
      </c>
    </row>
    <row r="526" spans="1:14">
      <c r="A526">
        <v>524</v>
      </c>
      <c r="B526">
        <v>14.8099188203127</v>
      </c>
      <c r="C526">
        <v>2827.618337647293</v>
      </c>
      <c r="D526">
        <v>0.4004543740828355</v>
      </c>
      <c r="E526">
        <v>275.2492900023692</v>
      </c>
      <c r="F526">
        <v>12.87171665817693</v>
      </c>
      <c r="G526">
        <v>42522.67666382173</v>
      </c>
      <c r="H526">
        <v>0.4298126652186581</v>
      </c>
      <c r="I526">
        <v>0.182082243871754</v>
      </c>
      <c r="J526">
        <v>20.67027290281453</v>
      </c>
      <c r="K526">
        <v>2.816967191189697</v>
      </c>
      <c r="L526">
        <v>915.7368027744193</v>
      </c>
      <c r="M526">
        <v>389.9706945484109</v>
      </c>
      <c r="N526">
        <v>334.4145413490756</v>
      </c>
    </row>
    <row r="527" spans="1:14">
      <c r="A527">
        <v>525</v>
      </c>
      <c r="B527">
        <v>14.78440459264736</v>
      </c>
      <c r="C527">
        <v>2826.333543907041</v>
      </c>
      <c r="D527">
        <v>0.3999341960619006</v>
      </c>
      <c r="E527">
        <v>275.1064988244339</v>
      </c>
      <c r="F527">
        <v>12.87772410506977</v>
      </c>
      <c r="G527">
        <v>42523.55975917723</v>
      </c>
      <c r="H527">
        <v>0.4299515782516147</v>
      </c>
      <c r="I527">
        <v>0.1821410918275974</v>
      </c>
      <c r="J527">
        <v>20.67179664586104</v>
      </c>
      <c r="K527">
        <v>2.816967191189697</v>
      </c>
      <c r="L527">
        <v>915.7368027744193</v>
      </c>
      <c r="M527">
        <v>389.8446989370829</v>
      </c>
      <c r="N527">
        <v>334.7686978416764</v>
      </c>
    </row>
    <row r="528" spans="1:14">
      <c r="A528">
        <v>526</v>
      </c>
      <c r="B528">
        <v>14.82849128752769</v>
      </c>
      <c r="C528">
        <v>2829.798901541296</v>
      </c>
      <c r="D528">
        <v>0.4005779263179215</v>
      </c>
      <c r="E528">
        <v>275.444568770292</v>
      </c>
      <c r="F528">
        <v>12.862303863897</v>
      </c>
      <c r="G528">
        <v>42525.53923519149</v>
      </c>
      <c r="H528">
        <v>0.4298559371726491</v>
      </c>
      <c r="I528">
        <v>0.1821005752405501</v>
      </c>
      <c r="J528">
        <v>20.6715209773255</v>
      </c>
      <c r="K528">
        <v>2.816967191189697</v>
      </c>
      <c r="L528">
        <v>915.7368027744193</v>
      </c>
      <c r="M528">
        <v>389.931437689325</v>
      </c>
      <c r="N528">
        <v>334.1748402092285</v>
      </c>
    </row>
    <row r="529" spans="1:14">
      <c r="A529">
        <v>527</v>
      </c>
      <c r="B529">
        <v>14.77628359673882</v>
      </c>
      <c r="C529">
        <v>2820.295727279038</v>
      </c>
      <c r="D529">
        <v>0.4002641401854112</v>
      </c>
      <c r="E529">
        <v>274.6311913279771</v>
      </c>
      <c r="F529">
        <v>12.90698323339873</v>
      </c>
      <c r="G529">
        <v>42533.09187493254</v>
      </c>
      <c r="H529">
        <v>0.4296933221825699</v>
      </c>
      <c r="I529">
        <v>0.182031686385761</v>
      </c>
      <c r="J529">
        <v>20.66314335212705</v>
      </c>
      <c r="K529">
        <v>2.816967191189697</v>
      </c>
      <c r="L529">
        <v>915.7368027744193</v>
      </c>
      <c r="M529">
        <v>390.0790050207158</v>
      </c>
      <c r="N529">
        <v>334.8123712882172</v>
      </c>
    </row>
    <row r="530" spans="1:14">
      <c r="A530">
        <v>528</v>
      </c>
      <c r="B530">
        <v>14.81602065536068</v>
      </c>
      <c r="C530">
        <v>2828.104964661596</v>
      </c>
      <c r="D530">
        <v>0.4005385694742558</v>
      </c>
      <c r="E530">
        <v>275.3054509839821</v>
      </c>
      <c r="F530">
        <v>12.86868789675849</v>
      </c>
      <c r="G530">
        <v>42518.07280350589</v>
      </c>
      <c r="H530">
        <v>0.4298782635043815</v>
      </c>
      <c r="I530">
        <v>0.182110033381057</v>
      </c>
      <c r="J530">
        <v>20.6696175908486</v>
      </c>
      <c r="K530">
        <v>2.816967191189697</v>
      </c>
      <c r="L530">
        <v>915.7368027744193</v>
      </c>
      <c r="M530">
        <v>389.9111860521298</v>
      </c>
      <c r="N530">
        <v>334.3564028575319</v>
      </c>
    </row>
    <row r="531" spans="1:14">
      <c r="A531">
        <v>529</v>
      </c>
      <c r="B531">
        <v>14.81017917878404</v>
      </c>
      <c r="C531">
        <v>2825.455546461627</v>
      </c>
      <c r="D531">
        <v>0.4003639378593605</v>
      </c>
      <c r="E531">
        <v>275.064826760122</v>
      </c>
      <c r="F531">
        <v>12.88369121919022</v>
      </c>
      <c r="G531">
        <v>42534.66617281929</v>
      </c>
      <c r="H531">
        <v>0.429882606150583</v>
      </c>
      <c r="I531">
        <v>0.1821118730633854</v>
      </c>
      <c r="J531">
        <v>20.66812223246608</v>
      </c>
      <c r="K531">
        <v>2.816967191189697</v>
      </c>
      <c r="L531">
        <v>915.7368027744193</v>
      </c>
      <c r="M531">
        <v>389.907247194621</v>
      </c>
      <c r="N531">
        <v>334.4226731153169</v>
      </c>
    </row>
    <row r="532" spans="1:14">
      <c r="A532">
        <v>530</v>
      </c>
      <c r="B532">
        <v>14.81496946085917</v>
      </c>
      <c r="C532">
        <v>2828.098738714378</v>
      </c>
      <c r="D532">
        <v>0.4003598291231677</v>
      </c>
      <c r="E532">
        <v>275.3035892436938</v>
      </c>
      <c r="F532">
        <v>12.87084817937402</v>
      </c>
      <c r="G532">
        <v>42530.13154904315</v>
      </c>
      <c r="H532">
        <v>0.4298548006925271</v>
      </c>
      <c r="I532">
        <v>0.1821000937916133</v>
      </c>
      <c r="J532">
        <v>20.66958201496695</v>
      </c>
      <c r="K532">
        <v>2.816967191189697</v>
      </c>
      <c r="L532">
        <v>915.7368027744193</v>
      </c>
      <c r="M532">
        <v>389.9324686172729</v>
      </c>
      <c r="N532">
        <v>334.367758216876</v>
      </c>
    </row>
    <row r="533" spans="1:14">
      <c r="A533">
        <v>531</v>
      </c>
      <c r="B533">
        <v>14.80507737684597</v>
      </c>
      <c r="C533">
        <v>2826.977251225855</v>
      </c>
      <c r="D533">
        <v>0.4006138230351788</v>
      </c>
      <c r="E533">
        <v>275.1849484398412</v>
      </c>
      <c r="F533">
        <v>12.86964328010661</v>
      </c>
      <c r="G533">
        <v>42494.45011300545</v>
      </c>
      <c r="H533">
        <v>0.429832020052634</v>
      </c>
      <c r="I533">
        <v>0.1820904431917957</v>
      </c>
      <c r="J533">
        <v>20.67048872312522</v>
      </c>
      <c r="K533">
        <v>2.816967191189697</v>
      </c>
      <c r="L533">
        <v>915.7368027744193</v>
      </c>
      <c r="M533">
        <v>389.9531346233773</v>
      </c>
      <c r="N533">
        <v>334.550808985065</v>
      </c>
    </row>
    <row r="534" spans="1:14">
      <c r="A534">
        <v>532</v>
      </c>
      <c r="B534">
        <v>14.80832365513993</v>
      </c>
      <c r="C534">
        <v>2826.409702667573</v>
      </c>
      <c r="D534">
        <v>0.400454174454154</v>
      </c>
      <c r="E534">
        <v>275.1551511477816</v>
      </c>
      <c r="F534">
        <v>12.87838767100721</v>
      </c>
      <c r="G534">
        <v>42529.27228059779</v>
      </c>
      <c r="H534">
        <v>0.4297591133678607</v>
      </c>
      <c r="I534">
        <v>0.1820595576134239</v>
      </c>
      <c r="J534">
        <v>20.66858399882734</v>
      </c>
      <c r="K534">
        <v>2.816967191189697</v>
      </c>
      <c r="L534">
        <v>915.7368027744193</v>
      </c>
      <c r="M534">
        <v>390.0192884043653</v>
      </c>
      <c r="N534">
        <v>334.431105418182</v>
      </c>
    </row>
    <row r="535" spans="1:14">
      <c r="A535">
        <v>533</v>
      </c>
      <c r="B535">
        <v>14.8079807025934</v>
      </c>
      <c r="C535">
        <v>2827.429550757704</v>
      </c>
      <c r="D535">
        <v>0.4004973333492426</v>
      </c>
      <c r="E535">
        <v>275.2133377800232</v>
      </c>
      <c r="F535">
        <v>12.87154121658538</v>
      </c>
      <c r="G535">
        <v>42516.82454363788</v>
      </c>
      <c r="H535">
        <v>0.4299756411185495</v>
      </c>
      <c r="I535">
        <v>0.1821512856193585</v>
      </c>
      <c r="J535">
        <v>20.67164683832911</v>
      </c>
      <c r="K535">
        <v>2.816967191189697</v>
      </c>
      <c r="L535">
        <v>915.7368027744193</v>
      </c>
      <c r="M535">
        <v>389.8228819311414</v>
      </c>
      <c r="N535">
        <v>334.4071117927077</v>
      </c>
    </row>
    <row r="536" spans="1:14">
      <c r="A536">
        <v>534</v>
      </c>
      <c r="B536">
        <v>14.81742980205014</v>
      </c>
      <c r="C536">
        <v>2829.011086919716</v>
      </c>
      <c r="D536">
        <v>0.4004722163511218</v>
      </c>
      <c r="E536">
        <v>275.3773984536726</v>
      </c>
      <c r="F536">
        <v>12.86515805614694</v>
      </c>
      <c r="G536">
        <v>42521.4220961277</v>
      </c>
      <c r="H536">
        <v>0.4298362392958099</v>
      </c>
      <c r="I536">
        <v>0.182092230596698</v>
      </c>
      <c r="J536">
        <v>20.67080382767151</v>
      </c>
      <c r="K536">
        <v>2.816967191189697</v>
      </c>
      <c r="L536">
        <v>915.7368027744193</v>
      </c>
      <c r="M536">
        <v>389.9493068700347</v>
      </c>
      <c r="N536">
        <v>334.3322255660428</v>
      </c>
    </row>
    <row r="537" spans="1:14">
      <c r="A537">
        <v>535</v>
      </c>
      <c r="B537">
        <v>14.81119387210507</v>
      </c>
      <c r="C537">
        <v>2829.269473914756</v>
      </c>
      <c r="D537">
        <v>0.4004497030933301</v>
      </c>
      <c r="E537">
        <v>275.3702636717642</v>
      </c>
      <c r="F537">
        <v>12.86443284543627</v>
      </c>
      <c r="G537">
        <v>42523.96684213771</v>
      </c>
      <c r="H537">
        <v>0.429758963441198</v>
      </c>
      <c r="I537">
        <v>0.182059494099746</v>
      </c>
      <c r="J537">
        <v>20.6733846551127</v>
      </c>
      <c r="K537">
        <v>2.816967191189697</v>
      </c>
      <c r="L537">
        <v>915.7368027744193</v>
      </c>
      <c r="M537">
        <v>390.0194244673561</v>
      </c>
      <c r="N537">
        <v>334.3599479598919</v>
      </c>
    </row>
    <row r="538" spans="1:14">
      <c r="A538">
        <v>536</v>
      </c>
      <c r="B538">
        <v>14.80030686906551</v>
      </c>
      <c r="C538">
        <v>2822.687946152901</v>
      </c>
      <c r="D538">
        <v>0.4005336765249807</v>
      </c>
      <c r="E538">
        <v>274.8718428354654</v>
      </c>
      <c r="F538">
        <v>12.89380765410435</v>
      </c>
      <c r="G538">
        <v>42520.46343500806</v>
      </c>
      <c r="H538">
        <v>0.4297336812143538</v>
      </c>
      <c r="I538">
        <v>0.182048783748548</v>
      </c>
      <c r="J538">
        <v>20.66188007366661</v>
      </c>
      <c r="K538">
        <v>2.816967191189697</v>
      </c>
      <c r="L538">
        <v>915.7368027744193</v>
      </c>
      <c r="M538">
        <v>390.0423702125794</v>
      </c>
      <c r="N538">
        <v>334.5623756153724</v>
      </c>
    </row>
    <row r="539" spans="1:14">
      <c r="A539">
        <v>537</v>
      </c>
      <c r="B539">
        <v>14.75955053108851</v>
      </c>
      <c r="C539">
        <v>2818.012720443828</v>
      </c>
      <c r="D539">
        <v>0.4005703750719808</v>
      </c>
      <c r="E539">
        <v>274.4250298086948</v>
      </c>
      <c r="F539">
        <v>12.91558084389655</v>
      </c>
      <c r="G539">
        <v>42522.6147645415</v>
      </c>
      <c r="H539">
        <v>0.4295180176313526</v>
      </c>
      <c r="I539">
        <v>0.1819574218313874</v>
      </c>
      <c r="J539">
        <v>20.66219632324095</v>
      </c>
      <c r="K539">
        <v>2.816967191189697</v>
      </c>
      <c r="L539">
        <v>915.7368027744193</v>
      </c>
      <c r="M539">
        <v>390.2382128353072</v>
      </c>
      <c r="N539">
        <v>334.9799709926883</v>
      </c>
    </row>
    <row r="540" spans="1:14">
      <c r="A540">
        <v>538</v>
      </c>
      <c r="B540">
        <v>14.79906420166038</v>
      </c>
      <c r="C540">
        <v>2824.846088728599</v>
      </c>
      <c r="D540">
        <v>0.4005080485883044</v>
      </c>
      <c r="E540">
        <v>275.023509015399</v>
      </c>
      <c r="F540">
        <v>12.88436161239136</v>
      </c>
      <c r="G540">
        <v>42522.7495575566</v>
      </c>
      <c r="H540">
        <v>0.4297860004107373</v>
      </c>
      <c r="I540">
        <v>0.1820709478154683</v>
      </c>
      <c r="J540">
        <v>20.66700231699764</v>
      </c>
      <c r="K540">
        <v>2.816967191189697</v>
      </c>
      <c r="L540">
        <v>915.7368027744193</v>
      </c>
      <c r="M540">
        <v>389.9948891328195</v>
      </c>
      <c r="N540">
        <v>334.5583945439061</v>
      </c>
    </row>
    <row r="541" spans="1:14">
      <c r="A541">
        <v>539</v>
      </c>
      <c r="B541">
        <v>14.799642702091</v>
      </c>
      <c r="C541">
        <v>2824.149147397677</v>
      </c>
      <c r="D541">
        <v>0.4002976554782161</v>
      </c>
      <c r="E541">
        <v>274.9648684684127</v>
      </c>
      <c r="F541">
        <v>12.89038923174272</v>
      </c>
      <c r="G541">
        <v>42538.83606140008</v>
      </c>
      <c r="H541">
        <v>0.4297016695576998</v>
      </c>
      <c r="I541">
        <v>0.1820352225979694</v>
      </c>
      <c r="J541">
        <v>20.66623488207105</v>
      </c>
      <c r="K541">
        <v>2.816967191189697</v>
      </c>
      <c r="L541">
        <v>915.7368027744193</v>
      </c>
      <c r="M541">
        <v>390.0714273545918</v>
      </c>
      <c r="N541">
        <v>334.5568395848553</v>
      </c>
    </row>
    <row r="542" spans="1:14">
      <c r="A542">
        <v>540</v>
      </c>
      <c r="B542">
        <v>14.8128299554831</v>
      </c>
      <c r="C542">
        <v>2827.586455403769</v>
      </c>
      <c r="D542">
        <v>0.4001909361711419</v>
      </c>
      <c r="E542">
        <v>275.2478810558872</v>
      </c>
      <c r="F542">
        <v>12.87274241656029</v>
      </c>
      <c r="G542">
        <v>42527.65674643421</v>
      </c>
      <c r="H542">
        <v>0.4299856569129452</v>
      </c>
      <c r="I542">
        <v>0.1821555286267552</v>
      </c>
      <c r="J542">
        <v>20.66999363662319</v>
      </c>
      <c r="K542">
        <v>2.816967191189697</v>
      </c>
      <c r="L542">
        <v>915.7368027744193</v>
      </c>
      <c r="M542">
        <v>389.8138016611997</v>
      </c>
      <c r="N542">
        <v>334.4411251136365</v>
      </c>
    </row>
    <row r="543" spans="1:14">
      <c r="A543">
        <v>541</v>
      </c>
      <c r="B543">
        <v>14.80158328046146</v>
      </c>
      <c r="C543">
        <v>2825.190558216577</v>
      </c>
      <c r="D543">
        <v>0.4004049625492263</v>
      </c>
      <c r="E543">
        <v>275.062617346454</v>
      </c>
      <c r="F543">
        <v>12.8824241936031</v>
      </c>
      <c r="G543">
        <v>42520.67894191587</v>
      </c>
      <c r="H543">
        <v>0.4297660389989573</v>
      </c>
      <c r="I543">
        <v>0.1820624915298772</v>
      </c>
      <c r="J543">
        <v>20.66629099243658</v>
      </c>
      <c r="K543">
        <v>2.816967191189697</v>
      </c>
      <c r="L543">
        <v>915.7368027744193</v>
      </c>
      <c r="M543">
        <v>390.0130032876559</v>
      </c>
      <c r="N543">
        <v>334.552711726727</v>
      </c>
    </row>
    <row r="544" spans="1:14">
      <c r="A544">
        <v>542</v>
      </c>
      <c r="B544">
        <v>14.80057901844909</v>
      </c>
      <c r="C544">
        <v>2825.158351048134</v>
      </c>
      <c r="D544">
        <v>0.4004576646457951</v>
      </c>
      <c r="E544">
        <v>275.0601080376601</v>
      </c>
      <c r="F544">
        <v>12.88227235931805</v>
      </c>
      <c r="G544">
        <v>42518.99121730716</v>
      </c>
      <c r="H544">
        <v>0.4297290527941408</v>
      </c>
      <c r="I544">
        <v>0.1820468230033067</v>
      </c>
      <c r="J544">
        <v>20.66630517207953</v>
      </c>
      <c r="K544">
        <v>2.816967191189697</v>
      </c>
      <c r="L544">
        <v>915.7368027744193</v>
      </c>
      <c r="M544">
        <v>390.0465711852105</v>
      </c>
      <c r="N544">
        <v>334.556475854887</v>
      </c>
    </row>
    <row r="545" spans="1:14">
      <c r="A545">
        <v>543</v>
      </c>
      <c r="B545">
        <v>14.80189989699308</v>
      </c>
      <c r="C545">
        <v>2825.559252336161</v>
      </c>
      <c r="D545">
        <v>0.4003910759805275</v>
      </c>
      <c r="E545">
        <v>275.0892786888787</v>
      </c>
      <c r="F545">
        <v>12.88111568123265</v>
      </c>
      <c r="G545">
        <v>42522.78373153799</v>
      </c>
      <c r="H545">
        <v>0.4297637417126747</v>
      </c>
      <c r="I545">
        <v>0.1820615183267238</v>
      </c>
      <c r="J545">
        <v>20.66704606923176</v>
      </c>
      <c r="K545">
        <v>2.816967191189697</v>
      </c>
      <c r="L545">
        <v>915.7368027744193</v>
      </c>
      <c r="M545">
        <v>390.0150880878281</v>
      </c>
      <c r="N545">
        <v>334.5418600256394</v>
      </c>
    </row>
    <row r="546" spans="1:14">
      <c r="A546">
        <v>544</v>
      </c>
      <c r="B546">
        <v>14.7939334639271</v>
      </c>
      <c r="C546">
        <v>2823.56591860655</v>
      </c>
      <c r="D546">
        <v>0.4003219216783898</v>
      </c>
      <c r="E546">
        <v>274.9356946453191</v>
      </c>
      <c r="F546">
        <v>12.89094553430971</v>
      </c>
      <c r="G546">
        <v>42526.94148307973</v>
      </c>
      <c r="H546">
        <v>0.4297552299465945</v>
      </c>
      <c r="I546">
        <v>0.1820579124733076</v>
      </c>
      <c r="J546">
        <v>20.66382875136571</v>
      </c>
      <c r="K546">
        <v>2.816967191189697</v>
      </c>
      <c r="L546">
        <v>915.7368027744193</v>
      </c>
      <c r="M546">
        <v>390.0228127575137</v>
      </c>
      <c r="N546">
        <v>334.6585560234878</v>
      </c>
    </row>
    <row r="547" spans="1:14">
      <c r="A547">
        <v>545</v>
      </c>
      <c r="B547">
        <v>14.76678256071592</v>
      </c>
      <c r="C547">
        <v>2818.629484744478</v>
      </c>
      <c r="D547">
        <v>0.4002531449019428</v>
      </c>
      <c r="E547">
        <v>274.518987489196</v>
      </c>
      <c r="F547">
        <v>12.91304427559925</v>
      </c>
      <c r="G547">
        <v>42524.24721052923</v>
      </c>
      <c r="H547">
        <v>0.4296952310133745</v>
      </c>
      <c r="I547">
        <v>0.1820324950268835</v>
      </c>
      <c r="J547">
        <v>20.65916376131452</v>
      </c>
      <c r="K547">
        <v>2.816967191189697</v>
      </c>
      <c r="L547">
        <v>915.7368027744193</v>
      </c>
      <c r="M547">
        <v>390.0772721766772</v>
      </c>
      <c r="N547">
        <v>335.0131238508222</v>
      </c>
    </row>
    <row r="548" spans="1:14">
      <c r="A548">
        <v>546</v>
      </c>
      <c r="B548">
        <v>14.81590611401426</v>
      </c>
      <c r="C548">
        <v>2827.289634729262</v>
      </c>
      <c r="D548">
        <v>0.4005091875618899</v>
      </c>
      <c r="E548">
        <v>275.2549100441561</v>
      </c>
      <c r="F548">
        <v>12.87360253557977</v>
      </c>
      <c r="G548">
        <v>42524.87856543739</v>
      </c>
      <c r="H548">
        <v>0.4298040763009532</v>
      </c>
      <c r="I548">
        <v>0.1820786053344685</v>
      </c>
      <c r="J548">
        <v>20.66696527190988</v>
      </c>
      <c r="K548">
        <v>2.816967191189697</v>
      </c>
      <c r="L548">
        <v>915.7368027744193</v>
      </c>
      <c r="M548">
        <v>389.9784874624073</v>
      </c>
      <c r="N548">
        <v>334.3638381169814</v>
      </c>
    </row>
    <row r="549" spans="1:14">
      <c r="A549">
        <v>547</v>
      </c>
      <c r="B549">
        <v>14.81802186218414</v>
      </c>
      <c r="C549">
        <v>2827.590639963209</v>
      </c>
      <c r="D549">
        <v>0.4005560953744869</v>
      </c>
      <c r="E549">
        <v>275.2796169882192</v>
      </c>
      <c r="F549">
        <v>12.87177245131224</v>
      </c>
      <c r="G549">
        <v>42522.27915063287</v>
      </c>
      <c r="H549">
        <v>0.4298320696721477</v>
      </c>
      <c r="I549">
        <v>0.1820904642121915</v>
      </c>
      <c r="J549">
        <v>20.6672706727583</v>
      </c>
      <c r="K549">
        <v>2.816967191189697</v>
      </c>
      <c r="L549">
        <v>915.7368027744193</v>
      </c>
      <c r="M549">
        <v>389.9530896074609</v>
      </c>
      <c r="N549">
        <v>334.3341272245283</v>
      </c>
    </row>
    <row r="550" spans="1:14">
      <c r="A550">
        <v>548</v>
      </c>
      <c r="B550">
        <v>14.82031681616697</v>
      </c>
      <c r="C550">
        <v>2828.537751558904</v>
      </c>
      <c r="D550">
        <v>0.4004897637727814</v>
      </c>
      <c r="E550">
        <v>275.35085974965</v>
      </c>
      <c r="F550">
        <v>12.86768226781012</v>
      </c>
      <c r="G550">
        <v>42523.52268363135</v>
      </c>
      <c r="H550">
        <v>0.4298141447793702</v>
      </c>
      <c r="I550">
        <v>0.1820828706604836</v>
      </c>
      <c r="J550">
        <v>20.6690082660864</v>
      </c>
      <c r="K550">
        <v>2.816967191189697</v>
      </c>
      <c r="L550">
        <v>915.7368027744193</v>
      </c>
      <c r="M550">
        <v>389.9693521418707</v>
      </c>
      <c r="N550">
        <v>334.3281859152134</v>
      </c>
    </row>
    <row r="551" spans="1:14">
      <c r="A551">
        <v>549</v>
      </c>
      <c r="B551">
        <v>14.81430404321934</v>
      </c>
      <c r="C551">
        <v>2826.940568272861</v>
      </c>
      <c r="D551">
        <v>0.4005176599348393</v>
      </c>
      <c r="E551">
        <v>275.2261795683169</v>
      </c>
      <c r="F551">
        <v>12.87493988013843</v>
      </c>
      <c r="G551">
        <v>42523.45226697422</v>
      </c>
      <c r="H551">
        <v>0.4298178177490619</v>
      </c>
      <c r="I551">
        <v>0.1820844266466544</v>
      </c>
      <c r="J551">
        <v>20.66659182454964</v>
      </c>
      <c r="K551">
        <v>2.816967191189697</v>
      </c>
      <c r="L551">
        <v>915.7368027744193</v>
      </c>
      <c r="M551">
        <v>389.9660196936761</v>
      </c>
      <c r="N551">
        <v>334.3904916766521</v>
      </c>
    </row>
    <row r="552" spans="1:14">
      <c r="A552">
        <v>550</v>
      </c>
      <c r="B552">
        <v>14.81259879484808</v>
      </c>
      <c r="C552">
        <v>2827.72575792615</v>
      </c>
      <c r="D552">
        <v>0.4005577195613083</v>
      </c>
      <c r="E552">
        <v>275.2588146222916</v>
      </c>
      <c r="F552">
        <v>12.87066817545287</v>
      </c>
      <c r="G552">
        <v>42519.51238739621</v>
      </c>
      <c r="H552">
        <v>0.4299322044732208</v>
      </c>
      <c r="I552">
        <v>0.182132884482101</v>
      </c>
      <c r="J552">
        <v>20.67022124228678</v>
      </c>
      <c r="K552">
        <v>2.816967191189697</v>
      </c>
      <c r="L552">
        <v>915.7368027744193</v>
      </c>
      <c r="M552">
        <v>389.8622662761323</v>
      </c>
      <c r="N552">
        <v>334.3847607123013</v>
      </c>
    </row>
    <row r="553" spans="1:14">
      <c r="A553">
        <v>551</v>
      </c>
      <c r="B553">
        <v>14.81527884254356</v>
      </c>
      <c r="C553">
        <v>2826.911055283284</v>
      </c>
      <c r="D553">
        <v>0.400477153746927</v>
      </c>
      <c r="E553">
        <v>275.2263401411735</v>
      </c>
      <c r="F553">
        <v>12.87546511745409</v>
      </c>
      <c r="G553">
        <v>42525.6619093898</v>
      </c>
      <c r="H553">
        <v>0.4297978683839313</v>
      </c>
      <c r="I553">
        <v>0.1820759754644052</v>
      </c>
      <c r="J553">
        <v>20.66625841101205</v>
      </c>
      <c r="K553">
        <v>2.816967191189697</v>
      </c>
      <c r="L553">
        <v>915.7368027744193</v>
      </c>
      <c r="M553">
        <v>389.9841202360176</v>
      </c>
      <c r="N553">
        <v>334.3839685223148</v>
      </c>
    </row>
    <row r="554" spans="1:14">
      <c r="A554">
        <v>552</v>
      </c>
      <c r="B554">
        <v>14.82391512859209</v>
      </c>
      <c r="C554">
        <v>2828.862523849267</v>
      </c>
      <c r="D554">
        <v>0.4004798191149444</v>
      </c>
      <c r="E554">
        <v>275.3818674133679</v>
      </c>
      <c r="F554">
        <v>12.86659289308578</v>
      </c>
      <c r="G554">
        <v>42525.71743425068</v>
      </c>
      <c r="H554">
        <v>0.4298391101803831</v>
      </c>
      <c r="I554">
        <v>0.1820934467942354</v>
      </c>
      <c r="J554">
        <v>20.66885080170136</v>
      </c>
      <c r="K554">
        <v>2.816967191189697</v>
      </c>
      <c r="L554">
        <v>915.7368027744193</v>
      </c>
      <c r="M554">
        <v>389.9467024084526</v>
      </c>
      <c r="N554">
        <v>334.2659309686688</v>
      </c>
    </row>
    <row r="555" spans="1:14">
      <c r="A555">
        <v>553</v>
      </c>
      <c r="B555">
        <v>14.81264941234829</v>
      </c>
      <c r="C555">
        <v>2826.524097003175</v>
      </c>
      <c r="D555">
        <v>0.4005074494825641</v>
      </c>
      <c r="E555">
        <v>275.1918977988813</v>
      </c>
      <c r="F555">
        <v>12.87707207821446</v>
      </c>
      <c r="G555">
        <v>42524.78160033916</v>
      </c>
      <c r="H555">
        <v>0.4297855660214566</v>
      </c>
      <c r="I555">
        <v>0.1820707637944252</v>
      </c>
      <c r="J555">
        <v>20.66608211629124</v>
      </c>
      <c r="K555">
        <v>2.816967191189697</v>
      </c>
      <c r="L555">
        <v>915.7368027744193</v>
      </c>
      <c r="M555">
        <v>389.9952833051981</v>
      </c>
      <c r="N555">
        <v>334.4088421364504</v>
      </c>
    </row>
    <row r="556" spans="1:14">
      <c r="A556">
        <v>554</v>
      </c>
      <c r="B556">
        <v>14.81495620504547</v>
      </c>
      <c r="C556">
        <v>2826.46861722726</v>
      </c>
      <c r="D556">
        <v>0.4005116872903424</v>
      </c>
      <c r="E556">
        <v>275.2122144885917</v>
      </c>
      <c r="F556">
        <v>12.87735159349814</v>
      </c>
      <c r="G556">
        <v>42524.9328485472</v>
      </c>
      <c r="H556">
        <v>0.429706726992381</v>
      </c>
      <c r="I556">
        <v>0.1820373650873131</v>
      </c>
      <c r="J556">
        <v>20.66393949211544</v>
      </c>
      <c r="K556">
        <v>2.816967191189697</v>
      </c>
      <c r="L556">
        <v>915.7368027744193</v>
      </c>
      <c r="M556">
        <v>390.0668364076949</v>
      </c>
      <c r="N556">
        <v>334.4045968854122</v>
      </c>
    </row>
    <row r="557" spans="1:14">
      <c r="A557">
        <v>555</v>
      </c>
      <c r="B557">
        <v>14.81047786139761</v>
      </c>
      <c r="C557">
        <v>2826.02407338999</v>
      </c>
      <c r="D557">
        <v>0.4005685617792213</v>
      </c>
      <c r="E557">
        <v>275.1712287421753</v>
      </c>
      <c r="F557">
        <v>12.87907898159792</v>
      </c>
      <c r="G557">
        <v>42523.24703467283</v>
      </c>
      <c r="H557">
        <v>0.4296496778363563</v>
      </c>
      <c r="I557">
        <v>0.1820131972598371</v>
      </c>
      <c r="J557">
        <v>20.66385476595955</v>
      </c>
      <c r="K557">
        <v>2.816967191189697</v>
      </c>
      <c r="L557">
        <v>915.7368027744193</v>
      </c>
      <c r="M557">
        <v>390.1186297289959</v>
      </c>
      <c r="N557">
        <v>334.4430248384534</v>
      </c>
    </row>
    <row r="558" spans="1:14">
      <c r="A558">
        <v>556</v>
      </c>
      <c r="B558">
        <v>14.82383575192688</v>
      </c>
      <c r="C558">
        <v>2827.672257740851</v>
      </c>
      <c r="D558">
        <v>0.4005211342133409</v>
      </c>
      <c r="E558">
        <v>275.3219090577138</v>
      </c>
      <c r="F558">
        <v>12.87226162649452</v>
      </c>
      <c r="G558">
        <v>42527.14673574067</v>
      </c>
      <c r="H558">
        <v>0.4297471081782594</v>
      </c>
      <c r="I558">
        <v>0.1820544718352754</v>
      </c>
      <c r="J558">
        <v>20.6644494941493</v>
      </c>
      <c r="K558">
        <v>2.816967191189697</v>
      </c>
      <c r="L558">
        <v>915.7368027744193</v>
      </c>
      <c r="M558">
        <v>390.0301837784493</v>
      </c>
      <c r="N558">
        <v>334.2928324050216</v>
      </c>
    </row>
    <row r="559" spans="1:14">
      <c r="A559">
        <v>557</v>
      </c>
      <c r="B559">
        <v>14.81769794015447</v>
      </c>
      <c r="C559">
        <v>2826.261433467102</v>
      </c>
      <c r="D559">
        <v>0.4005591111056405</v>
      </c>
      <c r="E559">
        <v>275.1977046790188</v>
      </c>
      <c r="F559">
        <v>12.87871688634538</v>
      </c>
      <c r="G559">
        <v>42527.31424133825</v>
      </c>
      <c r="H559">
        <v>0.4297219146308773</v>
      </c>
      <c r="I559">
        <v>0.1820437990515033</v>
      </c>
      <c r="J559">
        <v>20.66340694364941</v>
      </c>
      <c r="K559">
        <v>2.816967191189697</v>
      </c>
      <c r="L559">
        <v>915.7368027744193</v>
      </c>
      <c r="M559">
        <v>390.0530502964947</v>
      </c>
      <c r="N559">
        <v>334.3491117165583</v>
      </c>
    </row>
    <row r="560" spans="1:14">
      <c r="A560">
        <v>558</v>
      </c>
      <c r="B560">
        <v>14.83978792466081</v>
      </c>
      <c r="C560">
        <v>2829.173227057548</v>
      </c>
      <c r="D560">
        <v>0.4003427988808286</v>
      </c>
      <c r="E560">
        <v>275.4712076769746</v>
      </c>
      <c r="F560">
        <v>12.86630007428919</v>
      </c>
      <c r="G560">
        <v>42532.05594743435</v>
      </c>
      <c r="H560">
        <v>0.4298313751112423</v>
      </c>
      <c r="I560">
        <v>0.1820901699742167</v>
      </c>
      <c r="J560">
        <v>20.66373069775975</v>
      </c>
      <c r="K560">
        <v>2.816967191189697</v>
      </c>
      <c r="L560">
        <v>915.7368027744193</v>
      </c>
      <c r="M560">
        <v>389.9537197293813</v>
      </c>
      <c r="N560">
        <v>334.1713141183178</v>
      </c>
    </row>
    <row r="561" spans="1:14">
      <c r="A561">
        <v>559</v>
      </c>
      <c r="B561">
        <v>14.81803958980536</v>
      </c>
      <c r="C561">
        <v>2826.832396270129</v>
      </c>
      <c r="D561">
        <v>0.4005428218770776</v>
      </c>
      <c r="E561">
        <v>275.2422800810881</v>
      </c>
      <c r="F561">
        <v>12.87584333104065</v>
      </c>
      <c r="G561">
        <v>42525.77465946812</v>
      </c>
      <c r="H561">
        <v>0.4297349993217326</v>
      </c>
      <c r="I561">
        <v>0.1820493421405374</v>
      </c>
      <c r="J561">
        <v>20.66429211883115</v>
      </c>
      <c r="K561">
        <v>2.816967191189697</v>
      </c>
      <c r="L561">
        <v>915.7368027744193</v>
      </c>
      <c r="M561">
        <v>390.0411738526668</v>
      </c>
      <c r="N561">
        <v>334.3463644459582</v>
      </c>
    </row>
    <row r="562" spans="1:14">
      <c r="A562">
        <v>560</v>
      </c>
      <c r="B562">
        <v>14.85185961415917</v>
      </c>
      <c r="C562">
        <v>2831.885436827823</v>
      </c>
      <c r="D562">
        <v>0.4004774126289092</v>
      </c>
      <c r="E562">
        <v>275.7108404049262</v>
      </c>
      <c r="F562">
        <v>12.85330616664319</v>
      </c>
      <c r="G562">
        <v>42528.25364131152</v>
      </c>
      <c r="H562">
        <v>0.4298449771943328</v>
      </c>
      <c r="I562">
        <v>0.1820959322469715</v>
      </c>
      <c r="J562">
        <v>20.66595605281058</v>
      </c>
      <c r="K562">
        <v>2.816967191189697</v>
      </c>
      <c r="L562">
        <v>915.7368027744193</v>
      </c>
      <c r="M562">
        <v>389.9413799716082</v>
      </c>
      <c r="N562">
        <v>334.0335609139636</v>
      </c>
    </row>
    <row r="563" spans="1:14">
      <c r="A563">
        <v>561</v>
      </c>
      <c r="B563">
        <v>14.82143569951921</v>
      </c>
      <c r="C563">
        <v>2827.196739793126</v>
      </c>
      <c r="D563">
        <v>0.4005305688611127</v>
      </c>
      <c r="E563">
        <v>275.2774518719044</v>
      </c>
      <c r="F563">
        <v>12.87433941450518</v>
      </c>
      <c r="G563">
        <v>42526.6533838577</v>
      </c>
      <c r="H563">
        <v>0.4297437827590611</v>
      </c>
      <c r="I563">
        <v>0.1820530630824898</v>
      </c>
      <c r="J563">
        <v>20.66428282402391</v>
      </c>
      <c r="K563">
        <v>2.816967191189697</v>
      </c>
      <c r="L563">
        <v>915.7368027744193</v>
      </c>
      <c r="M563">
        <v>390.0332018881058</v>
      </c>
      <c r="N563">
        <v>334.3203627620339</v>
      </c>
    </row>
    <row r="564" spans="1:14">
      <c r="A564">
        <v>562</v>
      </c>
      <c r="B564">
        <v>14.80535448082346</v>
      </c>
      <c r="C564">
        <v>2824.588789464773</v>
      </c>
      <c r="D564">
        <v>0.4006039242220378</v>
      </c>
      <c r="E564">
        <v>275.0565798422464</v>
      </c>
      <c r="F564">
        <v>12.88503424072658</v>
      </c>
      <c r="G564">
        <v>42519.91908095138</v>
      </c>
      <c r="H564">
        <v>0.4296908916523248</v>
      </c>
      <c r="I564">
        <v>0.1820306567362494</v>
      </c>
      <c r="J564">
        <v>20.66168289836545</v>
      </c>
      <c r="K564">
        <v>2.816967191189697</v>
      </c>
      <c r="L564">
        <v>915.7368027744193</v>
      </c>
      <c r="M564">
        <v>390.0812114878271</v>
      </c>
      <c r="N564">
        <v>334.4967748739434</v>
      </c>
    </row>
    <row r="565" spans="1:14">
      <c r="A565">
        <v>563</v>
      </c>
      <c r="B565">
        <v>14.81949312831652</v>
      </c>
      <c r="C565">
        <v>2826.431302577438</v>
      </c>
      <c r="D565">
        <v>0.4004930952304956</v>
      </c>
      <c r="E565">
        <v>275.214058545121</v>
      </c>
      <c r="F565">
        <v>12.87815105059682</v>
      </c>
      <c r="G565">
        <v>42528.49104195404</v>
      </c>
      <c r="H565">
        <v>0.4297653327717872</v>
      </c>
      <c r="I565">
        <v>0.1820621923497035</v>
      </c>
      <c r="J565">
        <v>20.66340779444831</v>
      </c>
      <c r="K565">
        <v>2.816967191189697</v>
      </c>
      <c r="L565">
        <v>915.7368027744193</v>
      </c>
      <c r="M565">
        <v>390.0136441903979</v>
      </c>
      <c r="N565">
        <v>334.3479295668763</v>
      </c>
    </row>
    <row r="566" spans="1:14">
      <c r="A566">
        <v>564</v>
      </c>
      <c r="B566">
        <v>14.80513657285309</v>
      </c>
      <c r="C566">
        <v>2825.014527617604</v>
      </c>
      <c r="D566">
        <v>0.4004902612627039</v>
      </c>
      <c r="E566">
        <v>275.081573226125</v>
      </c>
      <c r="F566">
        <v>12.88382260465907</v>
      </c>
      <c r="G566">
        <v>42524.04460331922</v>
      </c>
      <c r="H566">
        <v>0.4296905478777163</v>
      </c>
      <c r="I566">
        <v>0.1820305111024485</v>
      </c>
      <c r="J566">
        <v>20.66310311358597</v>
      </c>
      <c r="K566">
        <v>2.816967191189697</v>
      </c>
      <c r="L566">
        <v>915.7368027744193</v>
      </c>
      <c r="M566">
        <v>390.0815235729219</v>
      </c>
      <c r="N566">
        <v>334.5065701109893</v>
      </c>
    </row>
    <row r="567" spans="1:14">
      <c r="A567">
        <v>565</v>
      </c>
      <c r="B567">
        <v>14.82660215728953</v>
      </c>
      <c r="C567">
        <v>2828.174105674631</v>
      </c>
      <c r="D567">
        <v>0.4005186696946973</v>
      </c>
      <c r="E567">
        <v>275.3710230887768</v>
      </c>
      <c r="F567">
        <v>12.86984048264912</v>
      </c>
      <c r="G567">
        <v>42526.37173888199</v>
      </c>
      <c r="H567">
        <v>0.4297546538603086</v>
      </c>
      <c r="I567">
        <v>0.1820576684249301</v>
      </c>
      <c r="J567">
        <v>20.66446327453165</v>
      </c>
      <c r="K567">
        <v>2.816967191189697</v>
      </c>
      <c r="L567">
        <v>915.7368027744193</v>
      </c>
      <c r="M567">
        <v>390.0233355832513</v>
      </c>
      <c r="N567">
        <v>334.2743748322005</v>
      </c>
    </row>
    <row r="568" spans="1:14">
      <c r="A568">
        <v>566</v>
      </c>
      <c r="B568">
        <v>14.82474381508732</v>
      </c>
      <c r="C568">
        <v>2827.853158280146</v>
      </c>
      <c r="D568">
        <v>0.4003846616185982</v>
      </c>
      <c r="E568">
        <v>275.344561120168</v>
      </c>
      <c r="F568">
        <v>12.87101307926577</v>
      </c>
      <c r="G568">
        <v>42524.74251743283</v>
      </c>
      <c r="H568">
        <v>0.4298490950033008</v>
      </c>
      <c r="I568">
        <v>0.1820976766811342</v>
      </c>
      <c r="J568">
        <v>20.66404494875882</v>
      </c>
      <c r="K568">
        <v>2.816967191189697</v>
      </c>
      <c r="L568">
        <v>915.7368027744193</v>
      </c>
      <c r="M568">
        <v>389.9376444650574</v>
      </c>
      <c r="N568">
        <v>334.3464903785776</v>
      </c>
    </row>
    <row r="569" spans="1:14">
      <c r="A569">
        <v>567</v>
      </c>
      <c r="B569">
        <v>14.82063245646765</v>
      </c>
      <c r="C569">
        <v>2827.410713243937</v>
      </c>
      <c r="D569">
        <v>0.4005508596933831</v>
      </c>
      <c r="E569">
        <v>275.3060102010229</v>
      </c>
      <c r="F569">
        <v>12.87289893723636</v>
      </c>
      <c r="G569">
        <v>42524.01727579646</v>
      </c>
      <c r="H569">
        <v>0.4297062075580727</v>
      </c>
      <c r="I569">
        <v>0.1820371450385056</v>
      </c>
      <c r="J569">
        <v>20.66383154203903</v>
      </c>
      <c r="K569">
        <v>2.816967191189697</v>
      </c>
      <c r="L569">
        <v>915.7368027744193</v>
      </c>
      <c r="M569">
        <v>390.0673079254272</v>
      </c>
      <c r="N569">
        <v>334.340925694897</v>
      </c>
    </row>
    <row r="570" spans="1:14">
      <c r="A570">
        <v>568</v>
      </c>
      <c r="B570">
        <v>14.82431203730455</v>
      </c>
      <c r="C570">
        <v>2827.397339886292</v>
      </c>
      <c r="D570">
        <v>0.4005929315520043</v>
      </c>
      <c r="E570">
        <v>275.3086226796579</v>
      </c>
      <c r="F570">
        <v>12.87315741464099</v>
      </c>
      <c r="G570">
        <v>42525.13460468619</v>
      </c>
      <c r="H570">
        <v>0.4297192025171127</v>
      </c>
      <c r="I570">
        <v>0.1820426501143038</v>
      </c>
      <c r="J570">
        <v>20.66337713325222</v>
      </c>
      <c r="K570">
        <v>2.816967191189697</v>
      </c>
      <c r="L570">
        <v>915.7368027744193</v>
      </c>
      <c r="M570">
        <v>390.0555120627824</v>
      </c>
      <c r="N570">
        <v>334.283852532404</v>
      </c>
    </row>
    <row r="571" spans="1:14">
      <c r="A571">
        <v>569</v>
      </c>
      <c r="B571">
        <v>14.82275720242813</v>
      </c>
      <c r="C571">
        <v>2826.847721476747</v>
      </c>
      <c r="D571">
        <v>0.4006125023985306</v>
      </c>
      <c r="E571">
        <v>275.2642529981587</v>
      </c>
      <c r="F571">
        <v>12.87492356259559</v>
      </c>
      <c r="G571">
        <v>42520.96921872059</v>
      </c>
      <c r="H571">
        <v>0.4297340155609914</v>
      </c>
      <c r="I571">
        <v>0.1820489253883621</v>
      </c>
      <c r="J571">
        <v>20.66267163022234</v>
      </c>
      <c r="K571">
        <v>2.816967191189697</v>
      </c>
      <c r="L571">
        <v>915.7368027744193</v>
      </c>
      <c r="M571">
        <v>390.0420667472957</v>
      </c>
      <c r="N571">
        <v>334.3208717543379</v>
      </c>
    </row>
    <row r="572" spans="1:14">
      <c r="A572">
        <v>570</v>
      </c>
      <c r="B572">
        <v>14.83561233554105</v>
      </c>
      <c r="C572">
        <v>2830.431916691235</v>
      </c>
      <c r="D572">
        <v>0.4007023939344626</v>
      </c>
      <c r="E572">
        <v>275.5596510703663</v>
      </c>
      <c r="F572">
        <v>12.856881384984</v>
      </c>
      <c r="G572">
        <v>42511.12738684355</v>
      </c>
      <c r="H572">
        <v>0.4297536156108462</v>
      </c>
      <c r="I572">
        <v>0.1820572285896085</v>
      </c>
      <c r="J572">
        <v>20.666686031713</v>
      </c>
      <c r="K572">
        <v>2.816967191189697</v>
      </c>
      <c r="L572">
        <v>915.7368027744193</v>
      </c>
      <c r="M572">
        <v>390.0242778476194</v>
      </c>
      <c r="N572">
        <v>334.1572068500805</v>
      </c>
    </row>
    <row r="573" spans="1:14">
      <c r="A573">
        <v>571</v>
      </c>
      <c r="B573">
        <v>14.83834308711828</v>
      </c>
      <c r="C573">
        <v>2830.887526152445</v>
      </c>
      <c r="D573">
        <v>0.4006867512637647</v>
      </c>
      <c r="E573">
        <v>275.5952640171304</v>
      </c>
      <c r="F573">
        <v>12.85478795561156</v>
      </c>
      <c r="G573">
        <v>42510.99029425025</v>
      </c>
      <c r="H573">
        <v>0.4297836072525529</v>
      </c>
      <c r="I573">
        <v>0.182069933997944</v>
      </c>
      <c r="J573">
        <v>20.66737278067651</v>
      </c>
      <c r="K573">
        <v>2.816967191189697</v>
      </c>
      <c r="L573">
        <v>915.7368027744193</v>
      </c>
      <c r="M573">
        <v>389.9970607360282</v>
      </c>
      <c r="N573">
        <v>334.1442838740816</v>
      </c>
    </row>
    <row r="574" spans="1:14">
      <c r="A574">
        <v>572</v>
      </c>
      <c r="B574">
        <v>14.83980894097785</v>
      </c>
      <c r="C574">
        <v>2831.679170080268</v>
      </c>
      <c r="D574">
        <v>0.4007785308370502</v>
      </c>
      <c r="E574">
        <v>275.6577903869033</v>
      </c>
      <c r="F574">
        <v>12.85027203910285</v>
      </c>
      <c r="G574">
        <v>42505.76787048417</v>
      </c>
      <c r="H574">
        <v>0.4298351373827949</v>
      </c>
      <c r="I574">
        <v>0.1820917637914813</v>
      </c>
      <c r="J574">
        <v>20.66839612755969</v>
      </c>
      <c r="K574">
        <v>2.816967191189697</v>
      </c>
      <c r="L574">
        <v>915.7368027744193</v>
      </c>
      <c r="M574">
        <v>389.9503065328795</v>
      </c>
      <c r="N574">
        <v>334.0647225811616</v>
      </c>
    </row>
    <row r="575" spans="1:14">
      <c r="A575">
        <v>573</v>
      </c>
      <c r="B575">
        <v>14.84529510347212</v>
      </c>
      <c r="C575">
        <v>2831.560942638335</v>
      </c>
      <c r="D575">
        <v>0.4009053701156592</v>
      </c>
      <c r="E575">
        <v>275.6571161006881</v>
      </c>
      <c r="F575">
        <v>12.85086503096865</v>
      </c>
      <c r="G575">
        <v>42506.0875461145</v>
      </c>
      <c r="H575">
        <v>0.4298045836367664</v>
      </c>
      <c r="I575">
        <v>0.1820788202579707</v>
      </c>
      <c r="J575">
        <v>20.66753501496538</v>
      </c>
      <c r="K575">
        <v>2.816967191189697</v>
      </c>
      <c r="L575">
        <v>915.7368027744193</v>
      </c>
      <c r="M575">
        <v>389.9780271368094</v>
      </c>
      <c r="N575">
        <v>334.0006833873819</v>
      </c>
    </row>
    <row r="576" spans="1:14">
      <c r="A576">
        <v>574</v>
      </c>
      <c r="B576">
        <v>14.84059790386253</v>
      </c>
      <c r="C576">
        <v>2832.152746890461</v>
      </c>
      <c r="D576">
        <v>0.4008344380188318</v>
      </c>
      <c r="E576">
        <v>275.7029179667626</v>
      </c>
      <c r="F576">
        <v>12.84728075604535</v>
      </c>
      <c r="G576">
        <v>42500.9955111129</v>
      </c>
      <c r="H576">
        <v>0.4298643426301333</v>
      </c>
      <c r="I576">
        <v>0.1821041360582816</v>
      </c>
      <c r="J576">
        <v>20.66844827688796</v>
      </c>
      <c r="K576">
        <v>2.816967191189697</v>
      </c>
      <c r="L576">
        <v>915.7368027744193</v>
      </c>
      <c r="M576">
        <v>389.9238130696572</v>
      </c>
      <c r="N576">
        <v>334.0605898852284</v>
      </c>
    </row>
    <row r="577" spans="1:14">
      <c r="A577">
        <v>575</v>
      </c>
      <c r="B577">
        <v>14.84867608778773</v>
      </c>
      <c r="C577">
        <v>2833.662546372293</v>
      </c>
      <c r="D577">
        <v>0.4008729045349128</v>
      </c>
      <c r="E577">
        <v>275.8315017038977</v>
      </c>
      <c r="F577">
        <v>12.84016234074487</v>
      </c>
      <c r="G577">
        <v>42499.44677311676</v>
      </c>
      <c r="H577">
        <v>0.4299031171997655</v>
      </c>
      <c r="I577">
        <v>0.1821205621927702</v>
      </c>
      <c r="J577">
        <v>20.66982465888166</v>
      </c>
      <c r="K577">
        <v>2.816967191189697</v>
      </c>
      <c r="L577">
        <v>915.7368027744193</v>
      </c>
      <c r="M577">
        <v>389.8886443829555</v>
      </c>
      <c r="N577">
        <v>333.9786647120995</v>
      </c>
    </row>
    <row r="578" spans="1:14">
      <c r="A578">
        <v>576</v>
      </c>
      <c r="B578">
        <v>14.85133009846717</v>
      </c>
      <c r="C578">
        <v>2834.248022752024</v>
      </c>
      <c r="D578">
        <v>0.4008863450940234</v>
      </c>
      <c r="E578">
        <v>275.8912711913684</v>
      </c>
      <c r="F578">
        <v>12.83708479651856</v>
      </c>
      <c r="G578">
        <v>42497.03694936488</v>
      </c>
      <c r="H578">
        <v>0.4299429037320303</v>
      </c>
      <c r="I578">
        <v>0.1821374170266476</v>
      </c>
      <c r="J578">
        <v>20.66957929965708</v>
      </c>
      <c r="K578">
        <v>2.816967191189697</v>
      </c>
      <c r="L578">
        <v>915.7368027744193</v>
      </c>
      <c r="M578">
        <v>389.8525644360734</v>
      </c>
      <c r="N578">
        <v>333.938171895259</v>
      </c>
    </row>
    <row r="579" spans="1:14">
      <c r="A579">
        <v>577</v>
      </c>
      <c r="B579">
        <v>14.83414027406043</v>
      </c>
      <c r="C579">
        <v>2831.370958131271</v>
      </c>
      <c r="D579">
        <v>0.4007906040491471</v>
      </c>
      <c r="E579">
        <v>275.6328209184877</v>
      </c>
      <c r="F579">
        <v>12.85064577069454</v>
      </c>
      <c r="G579">
        <v>42499.96300125323</v>
      </c>
      <c r="H579">
        <v>0.4298497667056099</v>
      </c>
      <c r="I579">
        <v>0.1820979612354844</v>
      </c>
      <c r="J579">
        <v>20.6680072904871</v>
      </c>
      <c r="K579">
        <v>2.816967191189697</v>
      </c>
      <c r="L579">
        <v>915.7368027744193</v>
      </c>
      <c r="M579">
        <v>389.9370351312</v>
      </c>
      <c r="N579">
        <v>334.1467516322607</v>
      </c>
    </row>
    <row r="580" spans="1:14">
      <c r="A580">
        <v>578</v>
      </c>
      <c r="B580">
        <v>14.86326239540963</v>
      </c>
      <c r="C580">
        <v>2836.532106218402</v>
      </c>
      <c r="D580">
        <v>0.4009252105065806</v>
      </c>
      <c r="E580">
        <v>276.0754541848502</v>
      </c>
      <c r="F580">
        <v>12.82738280280816</v>
      </c>
      <c r="G580">
        <v>42500.63886233758</v>
      </c>
      <c r="H580">
        <v>0.4299236065684774</v>
      </c>
      <c r="I580">
        <v>0.1821292421376217</v>
      </c>
      <c r="J580">
        <v>20.6724080346256</v>
      </c>
      <c r="K580">
        <v>2.816967191189697</v>
      </c>
      <c r="L580">
        <v>915.7368027744193</v>
      </c>
      <c r="M580">
        <v>389.8700630069383</v>
      </c>
      <c r="N580">
        <v>333.7627866539488</v>
      </c>
    </row>
    <row r="581" spans="1:14">
      <c r="A581">
        <v>579</v>
      </c>
      <c r="B581">
        <v>14.83835105141052</v>
      </c>
      <c r="C581">
        <v>2831.545150322051</v>
      </c>
      <c r="D581">
        <v>0.4008683104940061</v>
      </c>
      <c r="E581">
        <v>275.6493530662981</v>
      </c>
      <c r="F581">
        <v>12.84997786481721</v>
      </c>
      <c r="G581">
        <v>42500.65755423707</v>
      </c>
      <c r="H581">
        <v>0.4298315002159154</v>
      </c>
      <c r="I581">
        <v>0.1820902229725145</v>
      </c>
      <c r="J581">
        <v>20.66810140011004</v>
      </c>
      <c r="K581">
        <v>2.816967191189697</v>
      </c>
      <c r="L581">
        <v>915.7368027744193</v>
      </c>
      <c r="M581">
        <v>389.9536062313419</v>
      </c>
      <c r="N581">
        <v>334.0837469274289</v>
      </c>
    </row>
    <row r="582" spans="1:14">
      <c r="A582">
        <v>580</v>
      </c>
      <c r="B582">
        <v>14.85166945713493</v>
      </c>
      <c r="C582">
        <v>2834.165335477028</v>
      </c>
      <c r="D582">
        <v>0.4008075293314811</v>
      </c>
      <c r="E582">
        <v>275.8821714386402</v>
      </c>
      <c r="F582">
        <v>12.8391792947595</v>
      </c>
      <c r="G582">
        <v>42506.78633086289</v>
      </c>
      <c r="H582">
        <v>0.429872304301797</v>
      </c>
      <c r="I582">
        <v>0.1821075088742984</v>
      </c>
      <c r="J582">
        <v>20.66965526568277</v>
      </c>
      <c r="K582">
        <v>2.816967191189697</v>
      </c>
      <c r="L582">
        <v>915.7368027744193</v>
      </c>
      <c r="M582">
        <v>389.9165912846241</v>
      </c>
      <c r="N582">
        <v>333.9225226657078</v>
      </c>
    </row>
    <row r="583" spans="1:14">
      <c r="A583">
        <v>581</v>
      </c>
      <c r="B583">
        <v>14.84824132747947</v>
      </c>
      <c r="C583">
        <v>2833.592760768268</v>
      </c>
      <c r="D583">
        <v>0.4009244548615641</v>
      </c>
      <c r="E583">
        <v>275.8347231243193</v>
      </c>
      <c r="F583">
        <v>12.84140599678187</v>
      </c>
      <c r="G583">
        <v>42504.70268563399</v>
      </c>
      <c r="H583">
        <v>0.4297954694729433</v>
      </c>
      <c r="I583">
        <v>0.1820749592098113</v>
      </c>
      <c r="J583">
        <v>20.66910564984997</v>
      </c>
      <c r="K583">
        <v>2.816967191189697</v>
      </c>
      <c r="L583">
        <v>915.7368027744193</v>
      </c>
      <c r="M583">
        <v>389.9862969392597</v>
      </c>
      <c r="N583">
        <v>333.9400681806018</v>
      </c>
    </row>
    <row r="584" spans="1:14">
      <c r="A584">
        <v>582</v>
      </c>
      <c r="B584">
        <v>14.85425484730029</v>
      </c>
      <c r="C584">
        <v>2834.804685753189</v>
      </c>
      <c r="D584">
        <v>0.4007087498049759</v>
      </c>
      <c r="E584">
        <v>275.9381669110081</v>
      </c>
      <c r="F584">
        <v>12.83676638665608</v>
      </c>
      <c r="G584">
        <v>42509.5235501227</v>
      </c>
      <c r="H584">
        <v>0.4298956077553394</v>
      </c>
      <c r="I584">
        <v>0.1821173809545193</v>
      </c>
      <c r="J584">
        <v>20.67005632432796</v>
      </c>
      <c r="K584">
        <v>2.816967191189697</v>
      </c>
      <c r="L584">
        <v>915.7368027744193</v>
      </c>
      <c r="M584">
        <v>389.8954549831452</v>
      </c>
      <c r="N584">
        <v>333.8987680758562</v>
      </c>
    </row>
    <row r="585" spans="1:14">
      <c r="A585">
        <v>583</v>
      </c>
      <c r="B585">
        <v>14.85599634845722</v>
      </c>
      <c r="C585">
        <v>2836.268441714286</v>
      </c>
      <c r="D585">
        <v>0.4006426988739587</v>
      </c>
      <c r="E585">
        <v>276.0445297909014</v>
      </c>
      <c r="F585">
        <v>12.83069561623649</v>
      </c>
      <c r="G585">
        <v>42512.66666764608</v>
      </c>
      <c r="H585">
        <v>0.4299269764336715</v>
      </c>
      <c r="I585">
        <v>0.1821306697191374</v>
      </c>
      <c r="J585">
        <v>20.67308431278128</v>
      </c>
      <c r="K585">
        <v>2.816967191189697</v>
      </c>
      <c r="L585">
        <v>915.7368027744193</v>
      </c>
      <c r="M585">
        <v>389.8670071169225</v>
      </c>
      <c r="N585">
        <v>333.8691106603629</v>
      </c>
    </row>
    <row r="586" spans="1:14">
      <c r="A586">
        <v>584</v>
      </c>
      <c r="B586">
        <v>14.84602901918636</v>
      </c>
      <c r="C586">
        <v>2830.970168230988</v>
      </c>
      <c r="D586">
        <v>0.4004739162650707</v>
      </c>
      <c r="E586">
        <v>275.6302238105502</v>
      </c>
      <c r="F586">
        <v>12.85839493973094</v>
      </c>
      <c r="G586">
        <v>42533.5375159205</v>
      </c>
      <c r="H586">
        <v>0.4297014101584568</v>
      </c>
      <c r="I586">
        <v>0.1820351127082429</v>
      </c>
      <c r="J586">
        <v>20.66489908318649</v>
      </c>
      <c r="K586">
        <v>2.816967191189697</v>
      </c>
      <c r="L586">
        <v>915.7368027744193</v>
      </c>
      <c r="M586">
        <v>390.0716628302759</v>
      </c>
      <c r="N586">
        <v>334.0215677430081</v>
      </c>
    </row>
    <row r="587" spans="1:14">
      <c r="A587">
        <v>585</v>
      </c>
      <c r="B587">
        <v>14.8481301515839</v>
      </c>
      <c r="C587">
        <v>2833.364384814359</v>
      </c>
      <c r="D587">
        <v>0.4006813157623737</v>
      </c>
      <c r="E587">
        <v>275.8133896645167</v>
      </c>
      <c r="F587">
        <v>12.84350052586235</v>
      </c>
      <c r="G587">
        <v>42510.70647714509</v>
      </c>
      <c r="H587">
        <v>0.4298860555582536</v>
      </c>
      <c r="I587">
        <v>0.1821133343416108</v>
      </c>
      <c r="J587">
        <v>20.66890048829648</v>
      </c>
      <c r="K587">
        <v>2.816967191189697</v>
      </c>
      <c r="L587">
        <v>915.7368027744193</v>
      </c>
      <c r="M587">
        <v>389.904118577091</v>
      </c>
      <c r="N587">
        <v>333.975268815496</v>
      </c>
    </row>
    <row r="588" spans="1:14">
      <c r="A588">
        <v>586</v>
      </c>
      <c r="B588">
        <v>14.85775258929539</v>
      </c>
      <c r="C588">
        <v>2836.10463441935</v>
      </c>
      <c r="D588">
        <v>0.4006523835899418</v>
      </c>
      <c r="E588">
        <v>276.0438572346166</v>
      </c>
      <c r="F588">
        <v>12.83127966083766</v>
      </c>
      <c r="G588">
        <v>42511.7759677642</v>
      </c>
      <c r="H588">
        <v>0.4299191542913675</v>
      </c>
      <c r="I588">
        <v>0.1821273560121719</v>
      </c>
      <c r="J588">
        <v>20.67159748583935</v>
      </c>
      <c r="K588">
        <v>2.816967191189697</v>
      </c>
      <c r="L588">
        <v>915.7368027744193</v>
      </c>
      <c r="M588">
        <v>389.8741005324629</v>
      </c>
      <c r="N588">
        <v>333.8497014790115</v>
      </c>
    </row>
    <row r="589" spans="1:14">
      <c r="A589">
        <v>587</v>
      </c>
      <c r="B589">
        <v>14.85101157339275</v>
      </c>
      <c r="C589">
        <v>2834.079347298591</v>
      </c>
      <c r="D589">
        <v>0.4006768745291532</v>
      </c>
      <c r="E589">
        <v>275.8802376420986</v>
      </c>
      <c r="F589">
        <v>12.84049325718272</v>
      </c>
      <c r="G589">
        <v>42512.02604311598</v>
      </c>
      <c r="H589">
        <v>0.4298979183381457</v>
      </c>
      <c r="I589">
        <v>0.1821183597905008</v>
      </c>
      <c r="J589">
        <v>20.66907188718636</v>
      </c>
      <c r="K589">
        <v>2.816967191189697</v>
      </c>
      <c r="L589">
        <v>915.7368027744193</v>
      </c>
      <c r="M589">
        <v>389.893359402553</v>
      </c>
      <c r="N589">
        <v>333.9445796030558</v>
      </c>
    </row>
    <row r="590" spans="1:14">
      <c r="A590">
        <v>588</v>
      </c>
      <c r="B590">
        <v>14.86250492691866</v>
      </c>
      <c r="C590">
        <v>2837.049762838638</v>
      </c>
      <c r="D590">
        <v>0.4006822268387448</v>
      </c>
      <c r="E590">
        <v>276.1031599632691</v>
      </c>
      <c r="F590">
        <v>12.82832211418943</v>
      </c>
      <c r="G590">
        <v>42519.24896785687</v>
      </c>
      <c r="H590">
        <v>0.430004742997741</v>
      </c>
      <c r="I590">
        <v>0.1821636140961412</v>
      </c>
      <c r="J590">
        <v>20.67442862502352</v>
      </c>
      <c r="K590">
        <v>2.816967191189697</v>
      </c>
      <c r="L590">
        <v>915.7368027744193</v>
      </c>
      <c r="M590">
        <v>389.796499481644</v>
      </c>
      <c r="N590">
        <v>333.746556006903</v>
      </c>
    </row>
    <row r="591" spans="1:14">
      <c r="A591">
        <v>589</v>
      </c>
      <c r="B591">
        <v>14.83458804443434</v>
      </c>
      <c r="C591">
        <v>2830.880928233533</v>
      </c>
      <c r="D591">
        <v>0.4006438077103837</v>
      </c>
      <c r="E591">
        <v>275.6162037772075</v>
      </c>
      <c r="F591">
        <v>12.85449969187943</v>
      </c>
      <c r="G591">
        <v>42509.18858394992</v>
      </c>
      <c r="H591">
        <v>0.4298144419040197</v>
      </c>
      <c r="I591">
        <v>0.1820829965318859</v>
      </c>
      <c r="J591">
        <v>20.66556766034889</v>
      </c>
      <c r="K591">
        <v>2.816967191189697</v>
      </c>
      <c r="L591">
        <v>915.7368027744193</v>
      </c>
      <c r="M591">
        <v>389.9690825615676</v>
      </c>
      <c r="N591">
        <v>334.1622474460731</v>
      </c>
    </row>
    <row r="592" spans="1:14">
      <c r="A592">
        <v>590</v>
      </c>
      <c r="B592">
        <v>14.82166775951481</v>
      </c>
      <c r="C592">
        <v>2829.730505660774</v>
      </c>
      <c r="D592">
        <v>0.4006045297373832</v>
      </c>
      <c r="E592">
        <v>275.490044836638</v>
      </c>
      <c r="F592">
        <v>12.85841741825952</v>
      </c>
      <c r="G592">
        <v>42501.78459043692</v>
      </c>
      <c r="H592">
        <v>0.4299516788434915</v>
      </c>
      <c r="I592">
        <v>0.1821411344414992</v>
      </c>
      <c r="J592">
        <v>20.66690422356011</v>
      </c>
      <c r="K592">
        <v>2.816967191189697</v>
      </c>
      <c r="L592">
        <v>915.7368027744193</v>
      </c>
      <c r="M592">
        <v>389.8446077286663</v>
      </c>
      <c r="N592">
        <v>334.316104788535</v>
      </c>
    </row>
    <row r="593" spans="1:14">
      <c r="A593">
        <v>591</v>
      </c>
      <c r="B593">
        <v>14.82302854405876</v>
      </c>
      <c r="C593">
        <v>2829.831398966592</v>
      </c>
      <c r="D593">
        <v>0.4005940206832698</v>
      </c>
      <c r="E593">
        <v>275.4999917415985</v>
      </c>
      <c r="F593">
        <v>12.85824195003423</v>
      </c>
      <c r="G593">
        <v>42503.38615593184</v>
      </c>
      <c r="H593">
        <v>0.4299603195241349</v>
      </c>
      <c r="I593">
        <v>0.182144794907203</v>
      </c>
      <c r="J593">
        <v>20.66682287783268</v>
      </c>
      <c r="K593">
        <v>2.816967191189697</v>
      </c>
      <c r="L593">
        <v>915.7368027744193</v>
      </c>
      <c r="M593">
        <v>389.8367732318501</v>
      </c>
      <c r="N593">
        <v>334.2955692599804</v>
      </c>
    </row>
    <row r="594" spans="1:14">
      <c r="A594">
        <v>592</v>
      </c>
      <c r="B594">
        <v>14.83133131747274</v>
      </c>
      <c r="C594">
        <v>2831.959095934857</v>
      </c>
      <c r="D594">
        <v>0.4005353128634664</v>
      </c>
      <c r="E594">
        <v>275.6726100873967</v>
      </c>
      <c r="F594">
        <v>12.84788976120868</v>
      </c>
      <c r="G594">
        <v>42499.46909014577</v>
      </c>
      <c r="H594">
        <v>0.4299981932651281</v>
      </c>
      <c r="I594">
        <v>0.1821608394221788</v>
      </c>
      <c r="J594">
        <v>20.669383199429</v>
      </c>
      <c r="K594">
        <v>2.816967191189697</v>
      </c>
      <c r="L594">
        <v>915.7368027744193</v>
      </c>
      <c r="M594">
        <v>389.8024368620439</v>
      </c>
      <c r="N594">
        <v>334.213311462306</v>
      </c>
    </row>
    <row r="595" spans="1:14">
      <c r="A595">
        <v>593</v>
      </c>
      <c r="B595">
        <v>14.82289504189052</v>
      </c>
      <c r="C595">
        <v>2830.61992994148</v>
      </c>
      <c r="D595">
        <v>0.4004513662259198</v>
      </c>
      <c r="E595">
        <v>275.5565773948515</v>
      </c>
      <c r="F595">
        <v>12.85415698374022</v>
      </c>
      <c r="G595">
        <v>42500.53842604241</v>
      </c>
      <c r="H595">
        <v>0.4299849581723406</v>
      </c>
      <c r="I595">
        <v>0.1821552326181275</v>
      </c>
      <c r="J595">
        <v>20.66837024661442</v>
      </c>
      <c r="K595">
        <v>2.816967191189697</v>
      </c>
      <c r="L595">
        <v>915.7368027744193</v>
      </c>
      <c r="M595">
        <v>389.8144351222679</v>
      </c>
      <c r="N595">
        <v>334.3264477106686</v>
      </c>
    </row>
    <row r="596" spans="1:14">
      <c r="A596">
        <v>594</v>
      </c>
      <c r="B596">
        <v>14.81889357191747</v>
      </c>
      <c r="C596">
        <v>2829.501212925009</v>
      </c>
      <c r="D596">
        <v>0.4003925295589401</v>
      </c>
      <c r="E596">
        <v>275.4719026836931</v>
      </c>
      <c r="F596">
        <v>12.85922561181603</v>
      </c>
      <c r="G596">
        <v>42500.46147631889</v>
      </c>
      <c r="H596">
        <v>0.4299682981030447</v>
      </c>
      <c r="I596">
        <v>0.1821481748856642</v>
      </c>
      <c r="J596">
        <v>20.66633985997002</v>
      </c>
      <c r="K596">
        <v>2.816967191189697</v>
      </c>
      <c r="L596">
        <v>915.7368027744193</v>
      </c>
      <c r="M596">
        <v>389.8295393416515</v>
      </c>
      <c r="N596">
        <v>334.3981272951106</v>
      </c>
    </row>
    <row r="597" spans="1:14">
      <c r="A597">
        <v>595</v>
      </c>
      <c r="B597">
        <v>14.83231349351487</v>
      </c>
      <c r="C597">
        <v>2832.020471121552</v>
      </c>
      <c r="D597">
        <v>0.4005119327377328</v>
      </c>
      <c r="E597">
        <v>275.6789386537716</v>
      </c>
      <c r="F597">
        <v>12.84786204003415</v>
      </c>
      <c r="G597">
        <v>42500.88915954373</v>
      </c>
      <c r="H597">
        <v>0.4299847864974745</v>
      </c>
      <c r="I597">
        <v>0.1821551598912227</v>
      </c>
      <c r="J597">
        <v>20.66929053212096</v>
      </c>
      <c r="K597">
        <v>2.816967191189697</v>
      </c>
      <c r="L597">
        <v>915.7368027744193</v>
      </c>
      <c r="M597">
        <v>389.8145907588003</v>
      </c>
      <c r="N597">
        <v>334.2027389449572</v>
      </c>
    </row>
    <row r="598" spans="1:14">
      <c r="A598">
        <v>596</v>
      </c>
      <c r="B598">
        <v>14.83010682276115</v>
      </c>
      <c r="C598">
        <v>2831.238273689178</v>
      </c>
      <c r="D598">
        <v>0.4004607065814531</v>
      </c>
      <c r="E598">
        <v>275.6213066593316</v>
      </c>
      <c r="F598">
        <v>12.8511334341907</v>
      </c>
      <c r="G598">
        <v>42499.31422283396</v>
      </c>
      <c r="H598">
        <v>0.4300171495534226</v>
      </c>
      <c r="I598">
        <v>0.1821688699056602</v>
      </c>
      <c r="J598">
        <v>20.66776960885743</v>
      </c>
      <c r="K598">
        <v>2.816967191189697</v>
      </c>
      <c r="L598">
        <v>915.7368027744193</v>
      </c>
      <c r="M598">
        <v>389.7852533441801</v>
      </c>
      <c r="N598">
        <v>334.2636583560962</v>
      </c>
    </row>
    <row r="599" spans="1:14">
      <c r="A599">
        <v>597</v>
      </c>
      <c r="B599">
        <v>14.8294908210614</v>
      </c>
      <c r="C599">
        <v>2831.685904266627</v>
      </c>
      <c r="D599">
        <v>0.4004873141996604</v>
      </c>
      <c r="E599">
        <v>275.6489558917513</v>
      </c>
      <c r="F599">
        <v>12.84965073081022</v>
      </c>
      <c r="G599">
        <v>42502.42224286865</v>
      </c>
      <c r="H599">
        <v>0.4299758643429516</v>
      </c>
      <c r="I599">
        <v>0.1821513801842778</v>
      </c>
      <c r="J599">
        <v>20.6692113885115</v>
      </c>
      <c r="K599">
        <v>2.816967191189697</v>
      </c>
      <c r="L599">
        <v>915.7368027744193</v>
      </c>
      <c r="M599">
        <v>389.8226795523883</v>
      </c>
      <c r="N599">
        <v>334.2419348706877</v>
      </c>
    </row>
    <row r="600" spans="1:14">
      <c r="A600">
        <v>598</v>
      </c>
      <c r="B600">
        <v>14.83381338982164</v>
      </c>
      <c r="C600">
        <v>2833.075098938681</v>
      </c>
      <c r="D600">
        <v>0.4005092500653459</v>
      </c>
      <c r="E600">
        <v>275.7428533502671</v>
      </c>
      <c r="F600">
        <v>12.84297656639443</v>
      </c>
      <c r="G600">
        <v>42500.30675750942</v>
      </c>
      <c r="H600">
        <v>0.43010805280994</v>
      </c>
      <c r="I600">
        <v>0.182207379401218</v>
      </c>
      <c r="J600">
        <v>20.67241740912232</v>
      </c>
      <c r="K600">
        <v>2.816967191189697</v>
      </c>
      <c r="L600">
        <v>915.7368027744193</v>
      </c>
      <c r="M600">
        <v>389.7028723037876</v>
      </c>
      <c r="N600">
        <v>334.1552711303393</v>
      </c>
    </row>
    <row r="601" spans="1:14">
      <c r="A601">
        <v>599</v>
      </c>
      <c r="B601">
        <v>14.81833410730389</v>
      </c>
      <c r="C601">
        <v>2830.090973851097</v>
      </c>
      <c r="D601">
        <v>0.4005805782446318</v>
      </c>
      <c r="E601">
        <v>275.5000186578372</v>
      </c>
      <c r="F601">
        <v>12.85616454430014</v>
      </c>
      <c r="G601">
        <v>42498.30301483592</v>
      </c>
      <c r="H601">
        <v>0.4299309615091405</v>
      </c>
      <c r="I601">
        <v>0.1821323579231903</v>
      </c>
      <c r="J601">
        <v>20.66876634174201</v>
      </c>
      <c r="K601">
        <v>2.816967191189697</v>
      </c>
      <c r="L601">
        <v>915.7368027744193</v>
      </c>
      <c r="M601">
        <v>389.863393398477</v>
      </c>
      <c r="N601">
        <v>334.3341594880556</v>
      </c>
    </row>
    <row r="602" spans="1:14">
      <c r="A602">
        <v>600</v>
      </c>
      <c r="B602">
        <v>14.8424866079385</v>
      </c>
      <c r="C602">
        <v>2834.12392743739</v>
      </c>
      <c r="D602">
        <v>0.40057057107384</v>
      </c>
      <c r="E602">
        <v>275.8724327669551</v>
      </c>
      <c r="F602">
        <v>12.83761257853786</v>
      </c>
      <c r="G602">
        <v>42496.84250451001</v>
      </c>
      <c r="H602">
        <v>0.4299847547399114</v>
      </c>
      <c r="I602">
        <v>0.1821551464377142</v>
      </c>
      <c r="J602">
        <v>20.67017012329709</v>
      </c>
      <c r="K602">
        <v>2.816967191189697</v>
      </c>
      <c r="L602">
        <v>915.7368027744193</v>
      </c>
      <c r="M602">
        <v>389.8146195495008</v>
      </c>
      <c r="N602">
        <v>334.1038321503334</v>
      </c>
    </row>
    <row r="603" spans="1:14">
      <c r="A603">
        <v>601</v>
      </c>
      <c r="B603">
        <v>14.83545228767377</v>
      </c>
      <c r="C603">
        <v>2832.565095404057</v>
      </c>
      <c r="D603">
        <v>0.4005412599377466</v>
      </c>
      <c r="E603">
        <v>275.7272634488978</v>
      </c>
      <c r="F603">
        <v>12.84518975915699</v>
      </c>
      <c r="G603">
        <v>42499.74485575875</v>
      </c>
      <c r="H603">
        <v>0.4300070030264315</v>
      </c>
      <c r="I603">
        <v>0.1821645715157998</v>
      </c>
      <c r="J603">
        <v>20.66970652223113</v>
      </c>
      <c r="K603">
        <v>2.816967191189697</v>
      </c>
      <c r="L603">
        <v>915.7368027744193</v>
      </c>
      <c r="M603">
        <v>389.7944507911207</v>
      </c>
      <c r="N603">
        <v>334.1704928191405</v>
      </c>
    </row>
    <row r="604" spans="1:14">
      <c r="A604">
        <v>602</v>
      </c>
      <c r="B604">
        <v>14.81283039915521</v>
      </c>
      <c r="C604">
        <v>2829.493645664262</v>
      </c>
      <c r="D604">
        <v>0.4004991163083648</v>
      </c>
      <c r="E604">
        <v>275.4492144170796</v>
      </c>
      <c r="F604">
        <v>12.85806663293391</v>
      </c>
      <c r="G604">
        <v>42493.70821132763</v>
      </c>
      <c r="H604">
        <v>0.429945714161723</v>
      </c>
      <c r="I604">
        <v>0.1821386076135849</v>
      </c>
      <c r="J604">
        <v>20.66811967546547</v>
      </c>
      <c r="K604">
        <v>2.816967191189697</v>
      </c>
      <c r="L604">
        <v>915.7368027744193</v>
      </c>
      <c r="M604">
        <v>389.8500160836015</v>
      </c>
      <c r="N604">
        <v>334.4302128807268</v>
      </c>
    </row>
    <row r="605" spans="1:14">
      <c r="A605">
        <v>603</v>
      </c>
      <c r="B605">
        <v>14.80186833256105</v>
      </c>
      <c r="C605">
        <v>2828.169536903073</v>
      </c>
      <c r="D605">
        <v>0.400590107772793</v>
      </c>
      <c r="E605">
        <v>275.3257600524879</v>
      </c>
      <c r="F605">
        <v>12.8635814516193</v>
      </c>
      <c r="G605">
        <v>42490.85093838156</v>
      </c>
      <c r="H605">
        <v>0.4298990374107486</v>
      </c>
      <c r="I605">
        <v>0.1821188338650618</v>
      </c>
      <c r="J605">
        <v>20.66789778001892</v>
      </c>
      <c r="K605">
        <v>2.816967191189697</v>
      </c>
      <c r="L605">
        <v>915.7368027744193</v>
      </c>
      <c r="M605">
        <v>389.8923444689542</v>
      </c>
      <c r="N605">
        <v>334.5295638827918</v>
      </c>
    </row>
    <row r="606" spans="1:14">
      <c r="A606">
        <v>604</v>
      </c>
      <c r="B606">
        <v>14.80312821821842</v>
      </c>
      <c r="C606">
        <v>2827.412993273339</v>
      </c>
      <c r="D606">
        <v>0.4004817970799511</v>
      </c>
      <c r="E606">
        <v>275.2794714780266</v>
      </c>
      <c r="F606">
        <v>12.86685775609919</v>
      </c>
      <c r="G606">
        <v>42489.91414888871</v>
      </c>
      <c r="H606">
        <v>0.4299358217027989</v>
      </c>
      <c r="I606">
        <v>0.1821344168549961</v>
      </c>
      <c r="J606">
        <v>20.66528108497123</v>
      </c>
      <c r="K606">
        <v>2.816967191189697</v>
      </c>
      <c r="L606">
        <v>915.7368027744193</v>
      </c>
      <c r="M606">
        <v>389.8589862021078</v>
      </c>
      <c r="N606">
        <v>334.5584475582573</v>
      </c>
    </row>
    <row r="607" spans="1:14">
      <c r="A607">
        <v>605</v>
      </c>
      <c r="B607">
        <v>14.8042326115089</v>
      </c>
      <c r="C607">
        <v>2827.569263879514</v>
      </c>
      <c r="D607">
        <v>0.4005448733070917</v>
      </c>
      <c r="E607">
        <v>275.2919956230557</v>
      </c>
      <c r="F607">
        <v>12.86636452161384</v>
      </c>
      <c r="G607">
        <v>42491.14626286959</v>
      </c>
      <c r="H607">
        <v>0.4298901836455635</v>
      </c>
      <c r="I607">
        <v>0.1821150831300043</v>
      </c>
      <c r="J607">
        <v>20.66551113353511</v>
      </c>
      <c r="K607">
        <v>2.816967191189697</v>
      </c>
      <c r="L607">
        <v>915.7368027744193</v>
      </c>
      <c r="M607">
        <v>389.9003744621861</v>
      </c>
      <c r="N607">
        <v>334.5227116216199</v>
      </c>
    </row>
    <row r="608" spans="1:14">
      <c r="A608">
        <v>606</v>
      </c>
      <c r="B608">
        <v>14.80035167805751</v>
      </c>
      <c r="C608">
        <v>2826.873195308659</v>
      </c>
      <c r="D608">
        <v>0.4004622178799945</v>
      </c>
      <c r="E608">
        <v>275.2273518391498</v>
      </c>
      <c r="F608">
        <v>12.86884696328049</v>
      </c>
      <c r="G608">
        <v>42487.26961455298</v>
      </c>
      <c r="H608">
        <v>0.4299678551375495</v>
      </c>
      <c r="I608">
        <v>0.1821479872314654</v>
      </c>
      <c r="J608">
        <v>20.66508555518935</v>
      </c>
      <c r="K608">
        <v>2.816967191189697</v>
      </c>
      <c r="L608">
        <v>915.7368027744193</v>
      </c>
      <c r="M608">
        <v>389.8299409554754</v>
      </c>
      <c r="N608">
        <v>334.6006131676876</v>
      </c>
    </row>
    <row r="609" spans="1:14">
      <c r="A609">
        <v>607</v>
      </c>
      <c r="B609">
        <v>14.80477075520624</v>
      </c>
      <c r="C609">
        <v>2828.042389422401</v>
      </c>
      <c r="D609">
        <v>0.400461211651624</v>
      </c>
      <c r="E609">
        <v>275.3313719784975</v>
      </c>
      <c r="F609">
        <v>12.86388492164924</v>
      </c>
      <c r="G609">
        <v>42489.29624665072</v>
      </c>
      <c r="H609">
        <v>0.4299493699623412</v>
      </c>
      <c r="I609">
        <v>0.1821401563263929</v>
      </c>
      <c r="J609">
        <v>20.66603162653864</v>
      </c>
      <c r="K609">
        <v>2.816967191189697</v>
      </c>
      <c r="L609">
        <v>915.7368027744193</v>
      </c>
      <c r="M609">
        <v>389.8467012422995</v>
      </c>
      <c r="N609">
        <v>334.5464344574681</v>
      </c>
    </row>
    <row r="610" spans="1:14">
      <c r="A610">
        <v>608</v>
      </c>
      <c r="B610">
        <v>14.78834147802193</v>
      </c>
      <c r="C610">
        <v>2824.736995786733</v>
      </c>
      <c r="D610">
        <v>0.4005344942854049</v>
      </c>
      <c r="E610">
        <v>275.0356360931938</v>
      </c>
      <c r="F610">
        <v>12.87871738641458</v>
      </c>
      <c r="G610">
        <v>42488.05146387347</v>
      </c>
      <c r="H610">
        <v>0.4299048214410042</v>
      </c>
      <c r="I610">
        <v>0.1821212841632796</v>
      </c>
      <c r="J610">
        <v>20.66388544321978</v>
      </c>
      <c r="K610">
        <v>2.816967191189697</v>
      </c>
      <c r="L610">
        <v>915.7368027744193</v>
      </c>
      <c r="M610">
        <v>389.8870987750119</v>
      </c>
      <c r="N610">
        <v>334.6938521945484</v>
      </c>
    </row>
    <row r="611" spans="1:14">
      <c r="A611">
        <v>609</v>
      </c>
      <c r="B611">
        <v>14.80788418786126</v>
      </c>
      <c r="C611">
        <v>2828.681451406195</v>
      </c>
      <c r="D611">
        <v>0.4005113572308522</v>
      </c>
      <c r="E611">
        <v>275.3888756806037</v>
      </c>
      <c r="F611">
        <v>12.86077746546308</v>
      </c>
      <c r="G611">
        <v>42488.15787893572</v>
      </c>
      <c r="H611">
        <v>0.4299235291689251</v>
      </c>
      <c r="I611">
        <v>0.1821292093487225</v>
      </c>
      <c r="J611">
        <v>20.66641121047143</v>
      </c>
      <c r="K611">
        <v>2.816967191189697</v>
      </c>
      <c r="L611">
        <v>915.7368027744193</v>
      </c>
      <c r="M611">
        <v>389.8701331956281</v>
      </c>
      <c r="N611">
        <v>334.5030202457871</v>
      </c>
    </row>
    <row r="612" spans="1:14">
      <c r="A612">
        <v>610</v>
      </c>
      <c r="B612">
        <v>14.81047543090336</v>
      </c>
      <c r="C612">
        <v>2828.606299019191</v>
      </c>
      <c r="D612">
        <v>0.4004069133586419</v>
      </c>
      <c r="E612">
        <v>275.3774760582288</v>
      </c>
      <c r="F612">
        <v>12.86059940657387</v>
      </c>
      <c r="G612">
        <v>42485.21752569393</v>
      </c>
      <c r="H612">
        <v>0.4300594059291532</v>
      </c>
      <c r="I612">
        <v>0.1821867710433732</v>
      </c>
      <c r="J612">
        <v>20.66652803609962</v>
      </c>
      <c r="K612">
        <v>2.816967191189697</v>
      </c>
      <c r="L612">
        <v>915.7368027744193</v>
      </c>
      <c r="M612">
        <v>389.7469541885475</v>
      </c>
      <c r="N612">
        <v>334.5126737359111</v>
      </c>
    </row>
    <row r="613" spans="1:14">
      <c r="A613">
        <v>611</v>
      </c>
      <c r="B613">
        <v>14.80951536659858</v>
      </c>
      <c r="C613">
        <v>2828.14061675449</v>
      </c>
      <c r="D613">
        <v>0.4004667811565762</v>
      </c>
      <c r="E613">
        <v>275.342098919781</v>
      </c>
      <c r="F613">
        <v>12.86387066034688</v>
      </c>
      <c r="G613">
        <v>42491.74275090609</v>
      </c>
      <c r="H613">
        <v>0.4299825764284885</v>
      </c>
      <c r="I613">
        <v>0.1821542236360756</v>
      </c>
      <c r="J613">
        <v>20.66582718807721</v>
      </c>
      <c r="K613">
        <v>2.816967191189697</v>
      </c>
      <c r="L613">
        <v>915.7368027744193</v>
      </c>
      <c r="M613">
        <v>389.8165943682142</v>
      </c>
      <c r="N613">
        <v>334.4857367446967</v>
      </c>
    </row>
    <row r="614" spans="1:14">
      <c r="A614">
        <v>612</v>
      </c>
      <c r="B614">
        <v>14.81771578890537</v>
      </c>
      <c r="C614">
        <v>2827.604923186008</v>
      </c>
      <c r="D614">
        <v>0.4006706240049133</v>
      </c>
      <c r="E614">
        <v>275.3221247633354</v>
      </c>
      <c r="F614">
        <v>12.86577837612317</v>
      </c>
      <c r="G614">
        <v>42488.74909839129</v>
      </c>
      <c r="H614">
        <v>0.4299258967358082</v>
      </c>
      <c r="I614">
        <v>0.1821302123249618</v>
      </c>
      <c r="J614">
        <v>20.6631737687498</v>
      </c>
      <c r="K614">
        <v>2.816967191189697</v>
      </c>
      <c r="L614">
        <v>915.7368027744193</v>
      </c>
      <c r="M614">
        <v>389.8679862125708</v>
      </c>
      <c r="N614">
        <v>334.3997002622884</v>
      </c>
    </row>
    <row r="615" spans="1:14">
      <c r="A615">
        <v>613</v>
      </c>
      <c r="B615">
        <v>14.80599488092851</v>
      </c>
      <c r="C615">
        <v>2827.92174464232</v>
      </c>
      <c r="D615">
        <v>0.4004796919993702</v>
      </c>
      <c r="E615">
        <v>275.328871950976</v>
      </c>
      <c r="F615">
        <v>12.8644081040437</v>
      </c>
      <c r="G615">
        <v>42489.15136325547</v>
      </c>
      <c r="H615">
        <v>0.4299451467094845</v>
      </c>
      <c r="I615">
        <v>0.1821383672228629</v>
      </c>
      <c r="J615">
        <v>20.66532442344204</v>
      </c>
      <c r="K615">
        <v>2.816967191189697</v>
      </c>
      <c r="L615">
        <v>915.7368027744193</v>
      </c>
      <c r="M615">
        <v>389.8505306172952</v>
      </c>
      <c r="N615">
        <v>334.5395147040273</v>
      </c>
    </row>
    <row r="616" spans="1:14">
      <c r="A616">
        <v>614</v>
      </c>
      <c r="B616">
        <v>14.82929684642533</v>
      </c>
      <c r="C616">
        <v>2832.249212435651</v>
      </c>
      <c r="D616">
        <v>0.4005292575806566</v>
      </c>
      <c r="E616">
        <v>275.6940659255324</v>
      </c>
      <c r="F616">
        <v>12.84505321846542</v>
      </c>
      <c r="G616">
        <v>42490.85626788474</v>
      </c>
      <c r="H616">
        <v>0.4300246077210343</v>
      </c>
      <c r="I616">
        <v>0.1821720294214302</v>
      </c>
      <c r="J616">
        <v>20.66934582674633</v>
      </c>
      <c r="K616">
        <v>2.816967191189697</v>
      </c>
      <c r="L616">
        <v>915.7368027744193</v>
      </c>
      <c r="M616">
        <v>389.7784930711645</v>
      </c>
      <c r="N616">
        <v>334.2342348172171</v>
      </c>
    </row>
    <row r="617" spans="1:14">
      <c r="A617">
        <v>615</v>
      </c>
      <c r="B617">
        <v>14.80506894866697</v>
      </c>
      <c r="C617">
        <v>2828.078081202379</v>
      </c>
      <c r="D617">
        <v>0.400454427292348</v>
      </c>
      <c r="E617">
        <v>275.3327720060594</v>
      </c>
      <c r="F617">
        <v>12.86443198523337</v>
      </c>
      <c r="G617">
        <v>42493.30879361394</v>
      </c>
      <c r="H617">
        <v>0.4299322432971384</v>
      </c>
      <c r="I617">
        <v>0.1821329009291408</v>
      </c>
      <c r="J617">
        <v>20.66617856923426</v>
      </c>
      <c r="K617">
        <v>2.816967191189697</v>
      </c>
      <c r="L617">
        <v>915.7368027744193</v>
      </c>
      <c r="M617">
        <v>389.8622310706298</v>
      </c>
      <c r="N617">
        <v>334.5223383755285</v>
      </c>
    </row>
    <row r="618" spans="1:14">
      <c r="A618">
        <v>616</v>
      </c>
      <c r="B618">
        <v>14.80456334137521</v>
      </c>
      <c r="C618">
        <v>2827.741494461284</v>
      </c>
      <c r="D618">
        <v>0.4004297801923274</v>
      </c>
      <c r="E618">
        <v>275.3066040759863</v>
      </c>
      <c r="F618">
        <v>12.86465614645429</v>
      </c>
      <c r="G618">
        <v>42485.91653910969</v>
      </c>
      <c r="H618">
        <v>0.4299972899018056</v>
      </c>
      <c r="I618">
        <v>0.1821604567288937</v>
      </c>
      <c r="J618">
        <v>20.66566971986672</v>
      </c>
      <c r="K618">
        <v>2.816967191189697</v>
      </c>
      <c r="L618">
        <v>915.7368027744193</v>
      </c>
      <c r="M618">
        <v>389.8032557816809</v>
      </c>
      <c r="N618">
        <v>334.5771994130105</v>
      </c>
    </row>
    <row r="619" spans="1:14">
      <c r="A619">
        <v>617</v>
      </c>
      <c r="B619">
        <v>14.79890222014932</v>
      </c>
      <c r="C619">
        <v>2826.311533343865</v>
      </c>
      <c r="D619">
        <v>0.4004487639834745</v>
      </c>
      <c r="E619">
        <v>275.1871872917601</v>
      </c>
      <c r="F619">
        <v>12.87281427828186</v>
      </c>
      <c r="G619">
        <v>42495.23946710251</v>
      </c>
      <c r="H619">
        <v>0.4299385241756072</v>
      </c>
      <c r="I619">
        <v>0.1821355617079815</v>
      </c>
      <c r="J619">
        <v>20.66416092675614</v>
      </c>
      <c r="K619">
        <v>2.816967191189697</v>
      </c>
      <c r="L619">
        <v>915.7368027744193</v>
      </c>
      <c r="M619">
        <v>389.8565356580177</v>
      </c>
      <c r="N619">
        <v>334.595422563322</v>
      </c>
    </row>
    <row r="620" spans="1:14">
      <c r="A620">
        <v>618</v>
      </c>
      <c r="B620">
        <v>14.79495134721251</v>
      </c>
      <c r="C620">
        <v>2824.964427061661</v>
      </c>
      <c r="D620">
        <v>0.4003760710731231</v>
      </c>
      <c r="E620">
        <v>275.0836315814809</v>
      </c>
      <c r="F620">
        <v>12.87904087689413</v>
      </c>
      <c r="G620">
        <v>42495.73720829718</v>
      </c>
      <c r="H620">
        <v>0.4298679658477171</v>
      </c>
      <c r="I620">
        <v>0.1821056709678854</v>
      </c>
      <c r="J620">
        <v>20.66204539963696</v>
      </c>
      <c r="K620">
        <v>2.816967191189697</v>
      </c>
      <c r="L620">
        <v>915.7368027744193</v>
      </c>
      <c r="M620">
        <v>389.9205265283757</v>
      </c>
      <c r="N620">
        <v>334.6942909932177</v>
      </c>
    </row>
    <row r="621" spans="1:14">
      <c r="A621">
        <v>619</v>
      </c>
      <c r="B621">
        <v>14.79902456990223</v>
      </c>
      <c r="C621">
        <v>2825.778864462107</v>
      </c>
      <c r="D621">
        <v>0.400385945251672</v>
      </c>
      <c r="E621">
        <v>275.1578872361895</v>
      </c>
      <c r="F621">
        <v>12.87524159995848</v>
      </c>
      <c r="G621">
        <v>42495.24372051127</v>
      </c>
      <c r="H621">
        <v>0.4299003747353793</v>
      </c>
      <c r="I621">
        <v>0.1821194003980871</v>
      </c>
      <c r="J621">
        <v>20.6624058901269</v>
      </c>
      <c r="K621">
        <v>2.816967191189697</v>
      </c>
      <c r="L621">
        <v>915.7368027744193</v>
      </c>
      <c r="M621">
        <v>389.891131600425</v>
      </c>
      <c r="N621">
        <v>334.6456733823432</v>
      </c>
    </row>
    <row r="622" spans="1:14">
      <c r="A622">
        <v>620</v>
      </c>
      <c r="B622">
        <v>14.82163969412279</v>
      </c>
      <c r="C622">
        <v>2829.349749723354</v>
      </c>
      <c r="D622">
        <v>0.4003753695866197</v>
      </c>
      <c r="E622">
        <v>275.4736578501295</v>
      </c>
      <c r="F622">
        <v>12.85774016470566</v>
      </c>
      <c r="G622">
        <v>42488.16037853511</v>
      </c>
      <c r="H622">
        <v>0.4300653082320622</v>
      </c>
      <c r="I622">
        <v>0.1821892714456291</v>
      </c>
      <c r="J622">
        <v>20.66448499508302</v>
      </c>
      <c r="K622">
        <v>2.816967191189697</v>
      </c>
      <c r="L622">
        <v>915.7368027744193</v>
      </c>
      <c r="M622">
        <v>389.7416052228499</v>
      </c>
      <c r="N622">
        <v>334.4379001037559</v>
      </c>
    </row>
    <row r="623" spans="1:14">
      <c r="A623">
        <v>621</v>
      </c>
      <c r="B623">
        <v>14.79947808557614</v>
      </c>
      <c r="C623">
        <v>2825.954636371341</v>
      </c>
      <c r="D623">
        <v>0.4004215927373616</v>
      </c>
      <c r="E623">
        <v>275.1749789001198</v>
      </c>
      <c r="F623">
        <v>12.87407508837388</v>
      </c>
      <c r="G623">
        <v>42493.17691446525</v>
      </c>
      <c r="H623">
        <v>0.4299095883054507</v>
      </c>
      <c r="I623">
        <v>0.1821233035578784</v>
      </c>
      <c r="J623">
        <v>20.66240589949232</v>
      </c>
      <c r="K623">
        <v>2.816967191189697</v>
      </c>
      <c r="L623">
        <v>915.7368027744193</v>
      </c>
      <c r="M623">
        <v>389.8827756824385</v>
      </c>
      <c r="N623">
        <v>334.6468848659029</v>
      </c>
    </row>
    <row r="624" spans="1:14">
      <c r="A624">
        <v>622</v>
      </c>
      <c r="B624">
        <v>14.79359390550967</v>
      </c>
      <c r="C624">
        <v>2824.481466053486</v>
      </c>
      <c r="D624">
        <v>0.4005454467252362</v>
      </c>
      <c r="E624">
        <v>275.0534336567106</v>
      </c>
      <c r="F624">
        <v>12.88077576545727</v>
      </c>
      <c r="G624">
        <v>42493.09738034924</v>
      </c>
      <c r="H624">
        <v>0.429767515834428</v>
      </c>
      <c r="I624">
        <v>0.1820631171641083</v>
      </c>
      <c r="J624">
        <v>20.66076977988429</v>
      </c>
      <c r="K624">
        <v>2.816967191189697</v>
      </c>
      <c r="L624">
        <v>915.7368027744193</v>
      </c>
      <c r="M624">
        <v>390.0116630629612</v>
      </c>
      <c r="N624">
        <v>334.6817730461371</v>
      </c>
    </row>
    <row r="625" spans="1:14">
      <c r="A625">
        <v>623</v>
      </c>
      <c r="B625">
        <v>14.80296318148027</v>
      </c>
      <c r="C625">
        <v>2826.055391826449</v>
      </c>
      <c r="D625">
        <v>0.40044174979518</v>
      </c>
      <c r="E625">
        <v>275.1831840963378</v>
      </c>
      <c r="F625">
        <v>12.87408189633563</v>
      </c>
      <c r="G625">
        <v>42495.80966040849</v>
      </c>
      <c r="H625">
        <v>0.4298930764007393</v>
      </c>
      <c r="I625">
        <v>0.1821163085926209</v>
      </c>
      <c r="J625">
        <v>20.66256243618184</v>
      </c>
      <c r="K625">
        <v>2.816967191189697</v>
      </c>
      <c r="L625">
        <v>915.7368027744193</v>
      </c>
      <c r="M625">
        <v>389.8977508183375</v>
      </c>
      <c r="N625">
        <v>334.5886939488257</v>
      </c>
    </row>
    <row r="626" spans="1:14">
      <c r="A626">
        <v>624</v>
      </c>
      <c r="B626">
        <v>14.79267747969024</v>
      </c>
      <c r="C626">
        <v>2824.138781295808</v>
      </c>
      <c r="D626">
        <v>0.4004300997930098</v>
      </c>
      <c r="E626">
        <v>275.0147502859816</v>
      </c>
      <c r="F626">
        <v>12.88224504198082</v>
      </c>
      <c r="G626">
        <v>42492.56817092665</v>
      </c>
      <c r="H626">
        <v>0.429833774604293</v>
      </c>
      <c r="I626">
        <v>0.1820911864753909</v>
      </c>
      <c r="J626">
        <v>20.6612603230135</v>
      </c>
      <c r="K626">
        <v>2.816967191189697</v>
      </c>
      <c r="L626">
        <v>915.7368027744193</v>
      </c>
      <c r="M626">
        <v>389.9515428617272</v>
      </c>
      <c r="N626">
        <v>334.7260414794396</v>
      </c>
    </row>
    <row r="627" spans="1:14">
      <c r="A627">
        <v>625</v>
      </c>
      <c r="B627">
        <v>14.8086475467966</v>
      </c>
      <c r="C627">
        <v>2827.032830631188</v>
      </c>
      <c r="D627">
        <v>0.4004307799162138</v>
      </c>
      <c r="E627">
        <v>275.2699382740664</v>
      </c>
      <c r="F627">
        <v>12.87017093385393</v>
      </c>
      <c r="G627">
        <v>42498.86407617998</v>
      </c>
      <c r="H627">
        <v>0.4298980366819971</v>
      </c>
      <c r="I627">
        <v>0.1821184099247005</v>
      </c>
      <c r="J627">
        <v>20.66317775827585</v>
      </c>
      <c r="K627">
        <v>2.816967191189697</v>
      </c>
      <c r="L627">
        <v>915.7368027744193</v>
      </c>
      <c r="M627">
        <v>389.8932520713291</v>
      </c>
      <c r="N627">
        <v>334.5206955999027</v>
      </c>
    </row>
    <row r="628" spans="1:14">
      <c r="A628">
        <v>626</v>
      </c>
      <c r="B628">
        <v>14.79938506219837</v>
      </c>
      <c r="C628">
        <v>2825.098194558509</v>
      </c>
      <c r="D628">
        <v>0.4005279916312157</v>
      </c>
      <c r="E628">
        <v>275.1007670662312</v>
      </c>
      <c r="F628">
        <v>12.87762861815808</v>
      </c>
      <c r="G628">
        <v>42491.20326320608</v>
      </c>
      <c r="H628">
        <v>0.429881782091776</v>
      </c>
      <c r="I628">
        <v>0.1821115239660023</v>
      </c>
      <c r="J628">
        <v>20.6617563894129</v>
      </c>
      <c r="K628">
        <v>2.816967191189697</v>
      </c>
      <c r="L628">
        <v>915.7368027744193</v>
      </c>
      <c r="M628">
        <v>389.9079946245295</v>
      </c>
      <c r="N628">
        <v>334.6285115045595</v>
      </c>
    </row>
    <row r="629" spans="1:14">
      <c r="A629">
        <v>627</v>
      </c>
      <c r="B629">
        <v>14.80880233433838</v>
      </c>
      <c r="C629">
        <v>2828.140296747961</v>
      </c>
      <c r="D629">
        <v>0.400530320244962</v>
      </c>
      <c r="E629">
        <v>275.3465264785593</v>
      </c>
      <c r="F629">
        <v>12.86340385488786</v>
      </c>
      <c r="G629">
        <v>42489.09413520217</v>
      </c>
      <c r="H629">
        <v>0.4300015053520582</v>
      </c>
      <c r="I629">
        <v>0.1821622425269938</v>
      </c>
      <c r="J629">
        <v>20.66573578406556</v>
      </c>
      <c r="K629">
        <v>2.816967191189697</v>
      </c>
      <c r="L629">
        <v>915.7368027744193</v>
      </c>
      <c r="M629">
        <v>389.7994344084723</v>
      </c>
      <c r="N629">
        <v>334.4983655325793</v>
      </c>
    </row>
    <row r="630" spans="1:14">
      <c r="A630">
        <v>628</v>
      </c>
      <c r="B630">
        <v>14.80433667328389</v>
      </c>
      <c r="C630">
        <v>2825.539502971044</v>
      </c>
      <c r="D630">
        <v>0.4002347471373424</v>
      </c>
      <c r="E630">
        <v>275.1288168077613</v>
      </c>
      <c r="F630">
        <v>12.88037674783917</v>
      </c>
      <c r="G630">
        <v>42518.09917283785</v>
      </c>
      <c r="H630">
        <v>0.4298804894273522</v>
      </c>
      <c r="I630">
        <v>0.1821109763524536</v>
      </c>
      <c r="J630">
        <v>20.66298277888172</v>
      </c>
      <c r="K630">
        <v>2.816967191189697</v>
      </c>
      <c r="L630">
        <v>915.7368027744193</v>
      </c>
      <c r="M630">
        <v>389.9091670903799</v>
      </c>
      <c r="N630">
        <v>334.5467679330124</v>
      </c>
    </row>
    <row r="631" spans="1:14">
      <c r="A631">
        <v>629</v>
      </c>
      <c r="B631">
        <v>14.80548888040068</v>
      </c>
      <c r="C631">
        <v>2825.90418885038</v>
      </c>
      <c r="D631">
        <v>0.4002169869272052</v>
      </c>
      <c r="E631">
        <v>275.1606357480259</v>
      </c>
      <c r="F631">
        <v>12.87882462292262</v>
      </c>
      <c r="G631">
        <v>42518.72144327218</v>
      </c>
      <c r="H631">
        <v>0.429885010744159</v>
      </c>
      <c r="I631">
        <v>0.1821128917253034</v>
      </c>
      <c r="J631">
        <v>20.66319712656393</v>
      </c>
      <c r="K631">
        <v>2.816967191189697</v>
      </c>
      <c r="L631">
        <v>915.7368027744193</v>
      </c>
      <c r="M631">
        <v>389.905066219619</v>
      </c>
      <c r="N631">
        <v>334.5285580732649</v>
      </c>
    </row>
    <row r="632" spans="1:14">
      <c r="A632">
        <v>630</v>
      </c>
      <c r="B632">
        <v>14.8106282664395</v>
      </c>
      <c r="C632">
        <v>2828.962569487354</v>
      </c>
      <c r="D632">
        <v>0.4000009415421167</v>
      </c>
      <c r="E632">
        <v>275.3845780257301</v>
      </c>
      <c r="F632">
        <v>12.86603366035242</v>
      </c>
      <c r="G632">
        <v>42525.12783030205</v>
      </c>
      <c r="H632">
        <v>0.429992380068916</v>
      </c>
      <c r="I632">
        <v>0.182158376768339</v>
      </c>
      <c r="J632">
        <v>20.66925907307921</v>
      </c>
      <c r="K632">
        <v>2.816967191189697</v>
      </c>
      <c r="L632">
        <v>915.7368027744193</v>
      </c>
      <c r="M632">
        <v>389.8077067183365</v>
      </c>
      <c r="N632">
        <v>334.4706787074334</v>
      </c>
    </row>
    <row r="633" spans="1:14">
      <c r="A633">
        <v>631</v>
      </c>
      <c r="B633">
        <v>14.81966569197512</v>
      </c>
      <c r="C633">
        <v>2828.664194444551</v>
      </c>
      <c r="D633">
        <v>0.4002547362463997</v>
      </c>
      <c r="E633">
        <v>275.3878893974479</v>
      </c>
      <c r="F633">
        <v>12.86649408652029</v>
      </c>
      <c r="G633">
        <v>42520.05480564431</v>
      </c>
      <c r="H633">
        <v>0.4299531378206817</v>
      </c>
      <c r="I633">
        <v>0.1821417525103976</v>
      </c>
      <c r="J633">
        <v>20.66628318298804</v>
      </c>
      <c r="K633">
        <v>2.816967191189697</v>
      </c>
      <c r="L633">
        <v>915.7368027744193</v>
      </c>
      <c r="M633">
        <v>389.8432848533579</v>
      </c>
      <c r="N633">
        <v>334.3408800140413</v>
      </c>
    </row>
    <row r="634" spans="1:14">
      <c r="A634">
        <v>632</v>
      </c>
      <c r="B634">
        <v>14.79116409332079</v>
      </c>
      <c r="C634">
        <v>2822.624533779996</v>
      </c>
      <c r="D634">
        <v>0.4000897305116612</v>
      </c>
      <c r="E634">
        <v>274.8952661643933</v>
      </c>
      <c r="F634">
        <v>12.89445142696273</v>
      </c>
      <c r="G634">
        <v>42522.46243925824</v>
      </c>
      <c r="H634">
        <v>0.4298827863681787</v>
      </c>
      <c r="I634">
        <v>0.1821119494092608</v>
      </c>
      <c r="J634">
        <v>20.6589893557002</v>
      </c>
      <c r="K634">
        <v>2.816967191189697</v>
      </c>
      <c r="L634">
        <v>915.7368027744193</v>
      </c>
      <c r="M634">
        <v>389.90708373577</v>
      </c>
      <c r="N634">
        <v>334.745214908031</v>
      </c>
    </row>
    <row r="635" spans="1:14">
      <c r="A635">
        <v>633</v>
      </c>
      <c r="B635">
        <v>14.80280698006954</v>
      </c>
      <c r="C635">
        <v>2825.893100128495</v>
      </c>
      <c r="D635">
        <v>0.4001976841685262</v>
      </c>
      <c r="E635">
        <v>275.1430688839907</v>
      </c>
      <c r="F635">
        <v>12.8784758607411</v>
      </c>
      <c r="G635">
        <v>42516.46469457864</v>
      </c>
      <c r="H635">
        <v>0.4299822383442841</v>
      </c>
      <c r="I635">
        <v>0.1821540804129099</v>
      </c>
      <c r="J635">
        <v>20.66455025981773</v>
      </c>
      <c r="K635">
        <v>2.816967191189697</v>
      </c>
      <c r="L635">
        <v>915.7368027744193</v>
      </c>
      <c r="M635">
        <v>389.8169008711839</v>
      </c>
      <c r="N635">
        <v>334.5629973026739</v>
      </c>
    </row>
    <row r="636" spans="1:14">
      <c r="A636">
        <v>634</v>
      </c>
      <c r="B636">
        <v>14.81534905093569</v>
      </c>
      <c r="C636">
        <v>2826.913658200665</v>
      </c>
      <c r="D636">
        <v>0.4002045278136608</v>
      </c>
      <c r="E636">
        <v>275.2387129143195</v>
      </c>
      <c r="F636">
        <v>12.87516078400243</v>
      </c>
      <c r="G636">
        <v>42524.00828815142</v>
      </c>
      <c r="H636">
        <v>0.4299321891694662</v>
      </c>
      <c r="I636">
        <v>0.1821328779989463</v>
      </c>
      <c r="J636">
        <v>20.66458730884687</v>
      </c>
      <c r="K636">
        <v>2.816967191189697</v>
      </c>
      <c r="L636">
        <v>915.7368027744193</v>
      </c>
      <c r="M636">
        <v>389.8622801535666</v>
      </c>
      <c r="N636">
        <v>334.4023188443297</v>
      </c>
    </row>
    <row r="637" spans="1:14">
      <c r="A637">
        <v>635</v>
      </c>
      <c r="B637">
        <v>14.82383120788885</v>
      </c>
      <c r="C637">
        <v>2829.421441757715</v>
      </c>
      <c r="D637">
        <v>0.400225563787511</v>
      </c>
      <c r="E637">
        <v>275.4511450110576</v>
      </c>
      <c r="F637">
        <v>12.8631553640076</v>
      </c>
      <c r="G637">
        <v>42520.64773566705</v>
      </c>
      <c r="H637">
        <v>0.4299750107273682</v>
      </c>
      <c r="I637">
        <v>0.1821510185657091</v>
      </c>
      <c r="J637">
        <v>20.66698069765322</v>
      </c>
      <c r="K637">
        <v>2.816967191189697</v>
      </c>
      <c r="L637">
        <v>915.7368027744193</v>
      </c>
      <c r="M637">
        <v>389.823453454838</v>
      </c>
      <c r="N637">
        <v>334.2932756534223</v>
      </c>
    </row>
    <row r="638" spans="1:14">
      <c r="A638">
        <v>636</v>
      </c>
      <c r="B638">
        <v>14.81730263017519</v>
      </c>
      <c r="C638">
        <v>2827.406989743597</v>
      </c>
      <c r="D638">
        <v>0.4002816673105083</v>
      </c>
      <c r="E638">
        <v>275.2915042872964</v>
      </c>
      <c r="F638">
        <v>12.8730161642766</v>
      </c>
      <c r="G638">
        <v>42524.58430841523</v>
      </c>
      <c r="H638">
        <v>0.4299342535722282</v>
      </c>
      <c r="I638">
        <v>0.1821337525452721</v>
      </c>
      <c r="J638">
        <v>20.66423556357671</v>
      </c>
      <c r="K638">
        <v>2.816967191189697</v>
      </c>
      <c r="L638">
        <v>915.7368027744193</v>
      </c>
      <c r="M638">
        <v>389.8604081632318</v>
      </c>
      <c r="N638">
        <v>334.3608747455651</v>
      </c>
    </row>
    <row r="639" spans="1:14">
      <c r="A639">
        <v>637</v>
      </c>
      <c r="B639">
        <v>14.81191543621063</v>
      </c>
      <c r="C639">
        <v>2827.113615969518</v>
      </c>
      <c r="D639">
        <v>0.4001957821632312</v>
      </c>
      <c r="E639">
        <v>275.2530705203657</v>
      </c>
      <c r="F639">
        <v>12.87376481738393</v>
      </c>
      <c r="G639">
        <v>42521.26415253022</v>
      </c>
      <c r="H639">
        <v>0.4299521683953643</v>
      </c>
      <c r="I639">
        <v>0.1821413418311615</v>
      </c>
      <c r="J639">
        <v>20.66503043925202</v>
      </c>
      <c r="K639">
        <v>2.816967191189697</v>
      </c>
      <c r="L639">
        <v>915.7368027744193</v>
      </c>
      <c r="M639">
        <v>389.8441638440421</v>
      </c>
      <c r="N639">
        <v>334.4380611008101</v>
      </c>
    </row>
    <row r="640" spans="1:14">
      <c r="A640">
        <v>638</v>
      </c>
      <c r="B640">
        <v>14.82041550425721</v>
      </c>
      <c r="C640">
        <v>2828.574427120142</v>
      </c>
      <c r="D640">
        <v>0.4001581486848679</v>
      </c>
      <c r="E640">
        <v>275.3995032555463</v>
      </c>
      <c r="F640">
        <v>12.86688342588727</v>
      </c>
      <c r="G640">
        <v>42519.94737490081</v>
      </c>
      <c r="H640">
        <v>0.4299212725443917</v>
      </c>
      <c r="I640">
        <v>0.1821282533711726</v>
      </c>
      <c r="J640">
        <v>20.66455586628648</v>
      </c>
      <c r="K640">
        <v>2.816967191189697</v>
      </c>
      <c r="L640">
        <v>915.7368027744193</v>
      </c>
      <c r="M640">
        <v>389.8721795947329</v>
      </c>
      <c r="N640">
        <v>334.3749876339036</v>
      </c>
    </row>
    <row r="641" spans="1:14">
      <c r="A641">
        <v>639</v>
      </c>
      <c r="B641">
        <v>14.81931372440336</v>
      </c>
      <c r="C641">
        <v>2827.945635249619</v>
      </c>
      <c r="D641">
        <v>0.4001616915785132</v>
      </c>
      <c r="E641">
        <v>275.3588527052831</v>
      </c>
      <c r="F641">
        <v>12.86965315671421</v>
      </c>
      <c r="G641">
        <v>42519.43148791215</v>
      </c>
      <c r="H641">
        <v>0.4298746407150715</v>
      </c>
      <c r="I641">
        <v>0.1821084986528835</v>
      </c>
      <c r="J641">
        <v>20.66290783725691</v>
      </c>
      <c r="K641">
        <v>2.816967191189697</v>
      </c>
      <c r="L641">
        <v>915.7368027744193</v>
      </c>
      <c r="M641">
        <v>389.9144720474937</v>
      </c>
      <c r="N641">
        <v>334.4091404550416</v>
      </c>
    </row>
    <row r="642" spans="1:14">
      <c r="A642">
        <v>640</v>
      </c>
      <c r="B642">
        <v>14.82143072538752</v>
      </c>
      <c r="C642">
        <v>2828.40179323894</v>
      </c>
      <c r="D642">
        <v>0.4000708217212125</v>
      </c>
      <c r="E642">
        <v>275.388206145651</v>
      </c>
      <c r="F642">
        <v>12.86775973697185</v>
      </c>
      <c r="G642">
        <v>42520.46197453736</v>
      </c>
      <c r="H642">
        <v>0.4299734275730966</v>
      </c>
      <c r="I642">
        <v>0.18215034789147</v>
      </c>
      <c r="J642">
        <v>20.66397017431445</v>
      </c>
      <c r="K642">
        <v>2.816967191189697</v>
      </c>
      <c r="L642">
        <v>915.7368027744193</v>
      </c>
      <c r="M642">
        <v>389.8248887776406</v>
      </c>
      <c r="N642">
        <v>334.3905154510913</v>
      </c>
    </row>
    <row r="643" spans="1:14">
      <c r="A643">
        <v>641</v>
      </c>
      <c r="B643">
        <v>14.83197012330506</v>
      </c>
      <c r="C643">
        <v>2829.896815416634</v>
      </c>
      <c r="D643">
        <v>0.4000077202266252</v>
      </c>
      <c r="E643">
        <v>275.5269177560757</v>
      </c>
      <c r="F643">
        <v>12.86139901765849</v>
      </c>
      <c r="G643">
        <v>42522.93678824809</v>
      </c>
      <c r="H643">
        <v>0.4300221751684495</v>
      </c>
      <c r="I643">
        <v>0.1821709989151915</v>
      </c>
      <c r="J643">
        <v>20.66444104679217</v>
      </c>
      <c r="K643">
        <v>2.816967191189697</v>
      </c>
      <c r="L643">
        <v>915.7368027744193</v>
      </c>
      <c r="M643">
        <v>389.7806979729932</v>
      </c>
      <c r="N643">
        <v>334.2995487836449</v>
      </c>
    </row>
    <row r="644" spans="1:14">
      <c r="A644">
        <v>642</v>
      </c>
      <c r="B644">
        <v>14.81188468244625</v>
      </c>
      <c r="C644">
        <v>2826.863502963457</v>
      </c>
      <c r="D644">
        <v>0.4000094615889281</v>
      </c>
      <c r="E644">
        <v>275.2457668665862</v>
      </c>
      <c r="F644">
        <v>12.87576075460009</v>
      </c>
      <c r="G644">
        <v>42526.10884463572</v>
      </c>
      <c r="H644">
        <v>0.4298798491440152</v>
      </c>
      <c r="I644">
        <v>0.182110705108174</v>
      </c>
      <c r="J644">
        <v>20.66344509121821</v>
      </c>
      <c r="K644">
        <v>2.816967191189697</v>
      </c>
      <c r="L644">
        <v>915.7368027744193</v>
      </c>
      <c r="M644">
        <v>389.9097478394962</v>
      </c>
      <c r="N644">
        <v>334.4857213060087</v>
      </c>
    </row>
    <row r="645" spans="1:14">
      <c r="A645">
        <v>643</v>
      </c>
      <c r="B645">
        <v>14.81814701214086</v>
      </c>
      <c r="C645">
        <v>2827.872771751555</v>
      </c>
      <c r="D645">
        <v>0.4000558077918691</v>
      </c>
      <c r="E645">
        <v>275.3407727329554</v>
      </c>
      <c r="F645">
        <v>12.87022553896784</v>
      </c>
      <c r="G645">
        <v>42520.79328039655</v>
      </c>
      <c r="H645">
        <v>0.4299601658908868</v>
      </c>
      <c r="I645">
        <v>0.1821447298232983</v>
      </c>
      <c r="J645">
        <v>20.66363926399222</v>
      </c>
      <c r="K645">
        <v>2.816967191189697</v>
      </c>
      <c r="L645">
        <v>915.7368027744193</v>
      </c>
      <c r="M645">
        <v>389.8369125282182</v>
      </c>
      <c r="N645">
        <v>334.4255002523154</v>
      </c>
    </row>
    <row r="646" spans="1:14">
      <c r="A646">
        <v>644</v>
      </c>
      <c r="B646">
        <v>14.82869863493716</v>
      </c>
      <c r="C646">
        <v>2829.229190620712</v>
      </c>
      <c r="D646">
        <v>0.4000302320362301</v>
      </c>
      <c r="E646">
        <v>275.4633344151803</v>
      </c>
      <c r="F646">
        <v>12.86457098114249</v>
      </c>
      <c r="G646">
        <v>42523.71203382027</v>
      </c>
      <c r="H646">
        <v>0.429962726830838</v>
      </c>
      <c r="I646">
        <v>0.1821458147184875</v>
      </c>
      <c r="J646">
        <v>20.66421956698751</v>
      </c>
      <c r="K646">
        <v>2.816967191189697</v>
      </c>
      <c r="L646">
        <v>915.7368027744193</v>
      </c>
      <c r="M646">
        <v>389.8345905852633</v>
      </c>
      <c r="N646">
        <v>334.3163492740459</v>
      </c>
    </row>
    <row r="647" spans="1:14">
      <c r="A647">
        <v>645</v>
      </c>
      <c r="B647">
        <v>14.81058318180659</v>
      </c>
      <c r="C647">
        <v>2826.741180890329</v>
      </c>
      <c r="D647">
        <v>0.3999851529078232</v>
      </c>
      <c r="E647">
        <v>275.2425896407102</v>
      </c>
      <c r="F647">
        <v>12.87534501382199</v>
      </c>
      <c r="G647">
        <v>42520.6084819825</v>
      </c>
      <c r="H647">
        <v>0.4299536620326529</v>
      </c>
      <c r="I647">
        <v>0.1821419745831742</v>
      </c>
      <c r="J647">
        <v>20.66281966462236</v>
      </c>
      <c r="K647">
        <v>2.816967191189697</v>
      </c>
      <c r="L647">
        <v>915.7368027744193</v>
      </c>
      <c r="M647">
        <v>389.8428095451215</v>
      </c>
      <c r="N647">
        <v>334.5326778294605</v>
      </c>
    </row>
    <row r="648" spans="1:14">
      <c r="A648">
        <v>646</v>
      </c>
      <c r="B648">
        <v>14.83594121256468</v>
      </c>
      <c r="C648">
        <v>2830.194344596124</v>
      </c>
      <c r="D648">
        <v>0.4000522711166997</v>
      </c>
      <c r="E648">
        <v>275.5534540792319</v>
      </c>
      <c r="F648">
        <v>12.86077458720432</v>
      </c>
      <c r="G648">
        <v>42527.05555216175</v>
      </c>
      <c r="H648">
        <v>0.4300193792251364</v>
      </c>
      <c r="I648">
        <v>0.1821698144651429</v>
      </c>
      <c r="J648">
        <v>20.66468695807153</v>
      </c>
      <c r="K648">
        <v>2.816967191189697</v>
      </c>
      <c r="L648">
        <v>915.7368027744193</v>
      </c>
      <c r="M648">
        <v>389.7832322883949</v>
      </c>
      <c r="N648">
        <v>334.22885680723</v>
      </c>
    </row>
    <row r="649" spans="1:14">
      <c r="A649">
        <v>647</v>
      </c>
      <c r="B649">
        <v>14.80909221285347</v>
      </c>
      <c r="C649">
        <v>2827.399841149466</v>
      </c>
      <c r="D649">
        <v>0.4000578021367671</v>
      </c>
      <c r="E649">
        <v>275.2869373627124</v>
      </c>
      <c r="F649">
        <v>12.87206981105236</v>
      </c>
      <c r="G649">
        <v>42519.04882256791</v>
      </c>
      <c r="H649">
        <v>0.4299517600860135</v>
      </c>
      <c r="I649">
        <v>0.1821411688584019</v>
      </c>
      <c r="J649">
        <v>20.66446590539828</v>
      </c>
      <c r="K649">
        <v>2.816967191189697</v>
      </c>
      <c r="L649">
        <v>915.7368027744193</v>
      </c>
      <c r="M649">
        <v>389.8445340646855</v>
      </c>
      <c r="N649">
        <v>334.5148117610274</v>
      </c>
    </row>
    <row r="650" spans="1:14">
      <c r="A650">
        <v>648</v>
      </c>
      <c r="B650">
        <v>14.82556102273887</v>
      </c>
      <c r="C650">
        <v>2828.01153324103</v>
      </c>
      <c r="D650">
        <v>0.4003466539210471</v>
      </c>
      <c r="E650">
        <v>275.3602270698073</v>
      </c>
      <c r="F650">
        <v>12.86900529567732</v>
      </c>
      <c r="G650">
        <v>42517.46333952999</v>
      </c>
      <c r="H650">
        <v>0.4299087661802692</v>
      </c>
      <c r="I650">
        <v>0.1821229552796402</v>
      </c>
      <c r="J650">
        <v>20.66315504840848</v>
      </c>
      <c r="K650">
        <v>2.816967191189697</v>
      </c>
      <c r="L650">
        <v>915.7368027744193</v>
      </c>
      <c r="M650">
        <v>389.8835212649262</v>
      </c>
      <c r="N650">
        <v>334.2982958009056</v>
      </c>
    </row>
    <row r="651" spans="1:14">
      <c r="A651">
        <v>649</v>
      </c>
      <c r="B651">
        <v>14.8262797335953</v>
      </c>
      <c r="C651">
        <v>2829.253890931125</v>
      </c>
      <c r="D651">
        <v>0.4000448923528699</v>
      </c>
      <c r="E651">
        <v>275.4648921976633</v>
      </c>
      <c r="F651">
        <v>12.86386687554166</v>
      </c>
      <c r="G651">
        <v>42520.36336459178</v>
      </c>
      <c r="H651">
        <v>0.4299957780318203</v>
      </c>
      <c r="I651">
        <v>0.1821598162529337</v>
      </c>
      <c r="J651">
        <v>20.66444454220394</v>
      </c>
      <c r="K651">
        <v>2.816967191189697</v>
      </c>
      <c r="L651">
        <v>915.7368027744193</v>
      </c>
      <c r="M651">
        <v>389.8046263343072</v>
      </c>
      <c r="N651">
        <v>334.3516894876212</v>
      </c>
    </row>
    <row r="652" spans="1:14">
      <c r="A652">
        <v>650</v>
      </c>
      <c r="B652">
        <v>14.81532233922019</v>
      </c>
      <c r="C652">
        <v>2827.046453479501</v>
      </c>
      <c r="D652">
        <v>0.4000895214452049</v>
      </c>
      <c r="E652">
        <v>275.2593622131496</v>
      </c>
      <c r="F652">
        <v>12.87360129637837</v>
      </c>
      <c r="G652">
        <v>42518.61032137048</v>
      </c>
      <c r="H652">
        <v>0.429985295566336</v>
      </c>
      <c r="I652">
        <v>0.1821553755488989</v>
      </c>
      <c r="J652">
        <v>20.66345495202584</v>
      </c>
      <c r="K652">
        <v>2.816967191189697</v>
      </c>
      <c r="L652">
        <v>915.7368027744193</v>
      </c>
      <c r="M652">
        <v>389.8141292489032</v>
      </c>
      <c r="N652">
        <v>334.4402205722788</v>
      </c>
    </row>
    <row r="653" spans="1:14">
      <c r="A653">
        <v>651</v>
      </c>
      <c r="B653">
        <v>14.81206048974569</v>
      </c>
      <c r="C653">
        <v>2826.685027264779</v>
      </c>
      <c r="D653">
        <v>0.4000347556826227</v>
      </c>
      <c r="E653">
        <v>275.2404929109597</v>
      </c>
      <c r="F653">
        <v>12.87528813107949</v>
      </c>
      <c r="G653">
        <v>42518.8409081839</v>
      </c>
      <c r="H653">
        <v>0.429962062727411</v>
      </c>
      <c r="I653">
        <v>0.1821455333832641</v>
      </c>
      <c r="J653">
        <v>20.66257283845671</v>
      </c>
      <c r="K653">
        <v>2.816967191189697</v>
      </c>
      <c r="L653">
        <v>915.7368027744193</v>
      </c>
      <c r="M653">
        <v>389.8351927092875</v>
      </c>
      <c r="N653">
        <v>334.5183533055732</v>
      </c>
    </row>
    <row r="654" spans="1:14">
      <c r="A654">
        <v>652</v>
      </c>
      <c r="B654">
        <v>14.84451739842686</v>
      </c>
      <c r="C654">
        <v>2832.582974697681</v>
      </c>
      <c r="D654">
        <v>0.400069113478863</v>
      </c>
      <c r="E654">
        <v>275.7471049259591</v>
      </c>
      <c r="F654">
        <v>12.84856561966052</v>
      </c>
      <c r="G654">
        <v>42519.32899157201</v>
      </c>
      <c r="H654">
        <v>0.4300797824585469</v>
      </c>
      <c r="I654">
        <v>0.1821954031859195</v>
      </c>
      <c r="J654">
        <v>20.66745573436746</v>
      </c>
      <c r="K654">
        <v>2.816967191189697</v>
      </c>
      <c r="L654">
        <v>915.7368027744193</v>
      </c>
      <c r="M654">
        <v>389.7284885675351</v>
      </c>
      <c r="N654">
        <v>334.1269032560807</v>
      </c>
    </row>
    <row r="655" spans="1:14">
      <c r="A655">
        <v>653</v>
      </c>
      <c r="B655">
        <v>14.81917793204228</v>
      </c>
      <c r="C655">
        <v>2827.838877114074</v>
      </c>
      <c r="D655">
        <v>0.4000474858190204</v>
      </c>
      <c r="E655">
        <v>275.342342773836</v>
      </c>
      <c r="F655">
        <v>12.86982766143482</v>
      </c>
      <c r="G655">
        <v>42517.67055002633</v>
      </c>
      <c r="H655">
        <v>0.429999174771025</v>
      </c>
      <c r="I655">
        <v>0.1821612552191306</v>
      </c>
      <c r="J655">
        <v>20.66311143517013</v>
      </c>
      <c r="K655">
        <v>2.816967191189697</v>
      </c>
      <c r="L655">
        <v>915.7368027744193</v>
      </c>
      <c r="M655">
        <v>389.8015471082676</v>
      </c>
      <c r="N655">
        <v>334.4315388660862</v>
      </c>
    </row>
    <row r="656" spans="1:14">
      <c r="A656">
        <v>654</v>
      </c>
      <c r="B656">
        <v>14.83592564966264</v>
      </c>
      <c r="C656">
        <v>2831.056810571905</v>
      </c>
      <c r="D656">
        <v>0.4000234596459596</v>
      </c>
      <c r="E656">
        <v>275.6081448092802</v>
      </c>
      <c r="F656">
        <v>12.85544206038195</v>
      </c>
      <c r="G656">
        <v>42519.04614041298</v>
      </c>
      <c r="H656">
        <v>0.4300844782661417</v>
      </c>
      <c r="I656">
        <v>0.1821973924785877</v>
      </c>
      <c r="J656">
        <v>20.66692752748401</v>
      </c>
      <c r="K656">
        <v>2.816967191189697</v>
      </c>
      <c r="L656">
        <v>915.7368027744193</v>
      </c>
      <c r="M656">
        <v>389.724233380266</v>
      </c>
      <c r="N656">
        <v>334.2381148628086</v>
      </c>
    </row>
    <row r="657" spans="1:14">
      <c r="A657">
        <v>655</v>
      </c>
      <c r="B657">
        <v>14.81895986911555</v>
      </c>
      <c r="C657">
        <v>2827.602328692802</v>
      </c>
      <c r="D657">
        <v>0.4000939648416611</v>
      </c>
      <c r="E657">
        <v>275.3183966654065</v>
      </c>
      <c r="F657">
        <v>12.87177186458928</v>
      </c>
      <c r="G657">
        <v>42522.5767419296</v>
      </c>
      <c r="H657">
        <v>0.4299514741238606</v>
      </c>
      <c r="I657">
        <v>0.1821410477157863</v>
      </c>
      <c r="J657">
        <v>20.66333578498698</v>
      </c>
      <c r="K657">
        <v>2.816967191189697</v>
      </c>
      <c r="L657">
        <v>915.7368027744193</v>
      </c>
      <c r="M657">
        <v>389.8447933515802</v>
      </c>
      <c r="N657">
        <v>334.4059392169142</v>
      </c>
    </row>
    <row r="658" spans="1:14">
      <c r="A658">
        <v>656</v>
      </c>
      <c r="B658">
        <v>14.83590383385484</v>
      </c>
      <c r="C658">
        <v>2831.292657362735</v>
      </c>
      <c r="D658">
        <v>0.4002075267978663</v>
      </c>
      <c r="E658">
        <v>275.6364887732057</v>
      </c>
      <c r="F658">
        <v>12.85475208001234</v>
      </c>
      <c r="G658">
        <v>42521.20289721388</v>
      </c>
      <c r="H658">
        <v>0.4298967783134508</v>
      </c>
      <c r="I658">
        <v>0.1821178768399706</v>
      </c>
      <c r="J658">
        <v>20.66655258761384</v>
      </c>
      <c r="K658">
        <v>2.816967191189697</v>
      </c>
      <c r="L658">
        <v>915.7368027744193</v>
      </c>
      <c r="M658">
        <v>389.8943933439069</v>
      </c>
      <c r="N658">
        <v>334.1864832614029</v>
      </c>
    </row>
    <row r="659" spans="1:14">
      <c r="A659">
        <v>657</v>
      </c>
      <c r="B659">
        <v>14.82062433681695</v>
      </c>
      <c r="C659">
        <v>2828.45996317884</v>
      </c>
      <c r="D659">
        <v>0.4000585745449206</v>
      </c>
      <c r="E659">
        <v>275.3873725496383</v>
      </c>
      <c r="F659">
        <v>12.86752015329185</v>
      </c>
      <c r="G659">
        <v>42520.60370246497</v>
      </c>
      <c r="H659">
        <v>0.4299769412999733</v>
      </c>
      <c r="I659">
        <v>0.1821518364173462</v>
      </c>
      <c r="J659">
        <v>20.66446584526156</v>
      </c>
      <c r="K659">
        <v>2.816967191189697</v>
      </c>
      <c r="L659">
        <v>915.7368027744193</v>
      </c>
      <c r="M659">
        <v>389.8217031691644</v>
      </c>
      <c r="N659">
        <v>334.396321237162</v>
      </c>
    </row>
    <row r="660" spans="1:14">
      <c r="A660">
        <v>658</v>
      </c>
      <c r="B660">
        <v>14.83225340418657</v>
      </c>
      <c r="C660">
        <v>2830.672116751007</v>
      </c>
      <c r="D660">
        <v>0.40003900213192</v>
      </c>
      <c r="E660">
        <v>275.5887950284212</v>
      </c>
      <c r="F660">
        <v>12.85728724912514</v>
      </c>
      <c r="G660">
        <v>42519.60157081285</v>
      </c>
      <c r="H660">
        <v>0.4300119551465638</v>
      </c>
      <c r="I660">
        <v>0.1821666693905684</v>
      </c>
      <c r="J660">
        <v>20.66558250965128</v>
      </c>
      <c r="K660">
        <v>2.816967191189697</v>
      </c>
      <c r="L660">
        <v>915.7368027744193</v>
      </c>
      <c r="M660">
        <v>389.7899618253527</v>
      </c>
      <c r="N660">
        <v>334.2917207480201</v>
      </c>
    </row>
    <row r="661" spans="1:14">
      <c r="A661">
        <v>659</v>
      </c>
      <c r="B661">
        <v>14.8176926134525</v>
      </c>
      <c r="C661">
        <v>2828.23831863869</v>
      </c>
      <c r="D661">
        <v>0.4000661483833512</v>
      </c>
      <c r="E661">
        <v>275.3715572990566</v>
      </c>
      <c r="F661">
        <v>12.86862033188444</v>
      </c>
      <c r="G661">
        <v>42521.12280579627</v>
      </c>
      <c r="H661">
        <v>0.4299352441070208</v>
      </c>
      <c r="I661">
        <v>0.1821341721671499</v>
      </c>
      <c r="J661">
        <v>20.6641044207283</v>
      </c>
      <c r="K661">
        <v>2.816967191189697</v>
      </c>
      <c r="L661">
        <v>915.7368027744193</v>
      </c>
      <c r="M661">
        <v>389.8595099575062</v>
      </c>
      <c r="N661">
        <v>334.4255256766097</v>
      </c>
    </row>
    <row r="662" spans="1:14">
      <c r="A662">
        <v>660</v>
      </c>
      <c r="B662">
        <v>14.83462857219517</v>
      </c>
      <c r="C662">
        <v>2830.646877451889</v>
      </c>
      <c r="D662">
        <v>0.4000127686212015</v>
      </c>
      <c r="E662">
        <v>275.5753716085322</v>
      </c>
      <c r="F662">
        <v>12.85897922246901</v>
      </c>
      <c r="G662">
        <v>42528.53131110057</v>
      </c>
      <c r="H662">
        <v>0.4300301135356261</v>
      </c>
      <c r="I662">
        <v>0.1821743618586903</v>
      </c>
      <c r="J662">
        <v>20.66628313697102</v>
      </c>
      <c r="K662">
        <v>2.816967191189697</v>
      </c>
      <c r="L662">
        <v>915.7368027744193</v>
      </c>
      <c r="M662">
        <v>389.773502611085</v>
      </c>
      <c r="N662">
        <v>334.2190114111139</v>
      </c>
    </row>
    <row r="663" spans="1:14">
      <c r="A663">
        <v>661</v>
      </c>
      <c r="B663">
        <v>14.82661162612919</v>
      </c>
      <c r="C663">
        <v>2829.635173995173</v>
      </c>
      <c r="D663">
        <v>0.4001028712783538</v>
      </c>
      <c r="E663">
        <v>275.4919784290495</v>
      </c>
      <c r="F663">
        <v>12.86116297155572</v>
      </c>
      <c r="G663">
        <v>42514.870790096</v>
      </c>
      <c r="H663">
        <v>0.4299777812003376</v>
      </c>
      <c r="I663">
        <v>0.1821521922257142</v>
      </c>
      <c r="J663">
        <v>20.66518026245932</v>
      </c>
      <c r="K663">
        <v>2.816967191189697</v>
      </c>
      <c r="L663">
        <v>915.7368027744193</v>
      </c>
      <c r="M663">
        <v>389.8209417079789</v>
      </c>
      <c r="N663">
        <v>334.3457441261862</v>
      </c>
    </row>
    <row r="664" spans="1:14">
      <c r="A664">
        <v>662</v>
      </c>
      <c r="B664">
        <v>14.84695662094867</v>
      </c>
      <c r="C664">
        <v>2832.304238221198</v>
      </c>
      <c r="D664">
        <v>0.4000618032399539</v>
      </c>
      <c r="E664">
        <v>275.7328919081283</v>
      </c>
      <c r="F664">
        <v>12.84930991133234</v>
      </c>
      <c r="G664">
        <v>42516.38238466776</v>
      </c>
      <c r="H664">
        <v>0.4301326898860222</v>
      </c>
      <c r="I664">
        <v>0.1822178164461413</v>
      </c>
      <c r="J664">
        <v>20.66627976636221</v>
      </c>
      <c r="K664">
        <v>2.816967191189697</v>
      </c>
      <c r="L664">
        <v>915.7368027744193</v>
      </c>
      <c r="M664">
        <v>389.6805509607701</v>
      </c>
      <c r="N664">
        <v>334.1326808596889</v>
      </c>
    </row>
    <row r="665" spans="1:14">
      <c r="A665">
        <v>663</v>
      </c>
      <c r="B665">
        <v>14.81740937042474</v>
      </c>
      <c r="C665">
        <v>2827.133902928533</v>
      </c>
      <c r="D665">
        <v>0.4000251331155906</v>
      </c>
      <c r="E665">
        <v>275.2863861662602</v>
      </c>
      <c r="F665">
        <v>12.8740278258521</v>
      </c>
      <c r="G665">
        <v>42523.27361192283</v>
      </c>
      <c r="H665">
        <v>0.4299370308401819</v>
      </c>
      <c r="I665">
        <v>0.1821349290838476</v>
      </c>
      <c r="J665">
        <v>20.66232847021617</v>
      </c>
      <c r="K665">
        <v>2.816967191189697</v>
      </c>
      <c r="L665">
        <v>915.7368027744193</v>
      </c>
      <c r="M665">
        <v>389.8578897785836</v>
      </c>
      <c r="N665">
        <v>334.4597348312506</v>
      </c>
    </row>
    <row r="666" spans="1:14">
      <c r="A666">
        <v>664</v>
      </c>
      <c r="B666">
        <v>14.82125037358247</v>
      </c>
      <c r="C666">
        <v>2828.02576415649</v>
      </c>
      <c r="D666">
        <v>0.4002509213040363</v>
      </c>
      <c r="E666">
        <v>275.3615796188071</v>
      </c>
      <c r="F666">
        <v>12.86924412294296</v>
      </c>
      <c r="G666">
        <v>42519.18043430369</v>
      </c>
      <c r="H666">
        <v>0.4298513739250929</v>
      </c>
      <c r="I666">
        <v>0.1820986421045083</v>
      </c>
      <c r="J666">
        <v>20.66321010779379</v>
      </c>
      <c r="K666">
        <v>2.816967191189697</v>
      </c>
      <c r="L666">
        <v>915.7368027744193</v>
      </c>
      <c r="M666">
        <v>389.9355771519113</v>
      </c>
      <c r="N666">
        <v>334.3527047698596</v>
      </c>
    </row>
    <row r="667" spans="1:14">
      <c r="A667">
        <v>665</v>
      </c>
      <c r="B667">
        <v>14.82437444556413</v>
      </c>
      <c r="C667">
        <v>2828.850224714035</v>
      </c>
      <c r="D667">
        <v>0.4001028283524884</v>
      </c>
      <c r="E667">
        <v>275.427930716023</v>
      </c>
      <c r="F667">
        <v>12.86568859030494</v>
      </c>
      <c r="G667">
        <v>42520.2846640692</v>
      </c>
      <c r="H667">
        <v>0.4299939600355584</v>
      </c>
      <c r="I667">
        <v>0.1821590460921975</v>
      </c>
      <c r="J667">
        <v>20.66424250069714</v>
      </c>
      <c r="K667">
        <v>2.816967191189697</v>
      </c>
      <c r="L667">
        <v>915.7368027744193</v>
      </c>
      <c r="M667">
        <v>389.8062744117667</v>
      </c>
      <c r="N667">
        <v>334.3493411709618</v>
      </c>
    </row>
    <row r="668" spans="1:14">
      <c r="A668">
        <v>666</v>
      </c>
      <c r="B668">
        <v>14.81382750219917</v>
      </c>
      <c r="C668">
        <v>2826.768658404263</v>
      </c>
      <c r="D668">
        <v>0.4001346075044689</v>
      </c>
      <c r="E668">
        <v>275.245383404578</v>
      </c>
      <c r="F668">
        <v>12.87429897033354</v>
      </c>
      <c r="G668">
        <v>42515.40220102952</v>
      </c>
      <c r="H668">
        <v>0.4299301520950313</v>
      </c>
      <c r="I668">
        <v>0.1821320150297645</v>
      </c>
      <c r="J668">
        <v>20.66278994180007</v>
      </c>
      <c r="K668">
        <v>2.816967191189697</v>
      </c>
      <c r="L668">
        <v>915.7368027744193</v>
      </c>
      <c r="M668">
        <v>389.8641273803337</v>
      </c>
      <c r="N668">
        <v>334.4810645323627</v>
      </c>
    </row>
    <row r="669" spans="1:14">
      <c r="A669">
        <v>667</v>
      </c>
      <c r="B669">
        <v>14.8181367972225</v>
      </c>
      <c r="C669">
        <v>2827.58594947155</v>
      </c>
      <c r="D669">
        <v>0.4001447949692322</v>
      </c>
      <c r="E669">
        <v>275.3197295392698</v>
      </c>
      <c r="F669">
        <v>12.87048705784813</v>
      </c>
      <c r="G669">
        <v>42514.88927975289</v>
      </c>
      <c r="H669">
        <v>0.429963744667615</v>
      </c>
      <c r="I669">
        <v>0.1821462459063496</v>
      </c>
      <c r="J669">
        <v>20.66316517064955</v>
      </c>
      <c r="K669">
        <v>2.816967191189697</v>
      </c>
      <c r="L669">
        <v>915.7368027744193</v>
      </c>
      <c r="M669">
        <v>389.8336677447036</v>
      </c>
      <c r="N669">
        <v>334.4334385849232</v>
      </c>
    </row>
    <row r="670" spans="1:14">
      <c r="A670">
        <v>668</v>
      </c>
      <c r="B670">
        <v>14.82000460750986</v>
      </c>
      <c r="C670">
        <v>2827.889178856163</v>
      </c>
      <c r="D670">
        <v>0.4002112308742634</v>
      </c>
      <c r="E670">
        <v>275.3442132298821</v>
      </c>
      <c r="F670">
        <v>12.86884833139746</v>
      </c>
      <c r="G670">
        <v>42513.42642589944</v>
      </c>
      <c r="H670">
        <v>0.4299493582255709</v>
      </c>
      <c r="I670">
        <v>0.1821401513543257</v>
      </c>
      <c r="J670">
        <v>20.66353550314517</v>
      </c>
      <c r="K670">
        <v>2.816967191189697</v>
      </c>
      <c r="L670">
        <v>915.7368027744193</v>
      </c>
      <c r="M670">
        <v>389.8467118843453</v>
      </c>
      <c r="N670">
        <v>334.4133172200263</v>
      </c>
    </row>
    <row r="671" spans="1:14">
      <c r="A671">
        <v>669</v>
      </c>
      <c r="B671">
        <v>14.81125387606684</v>
      </c>
      <c r="C671">
        <v>2825.304534020926</v>
      </c>
      <c r="D671">
        <v>0.4000512066547781</v>
      </c>
      <c r="E671">
        <v>275.1346481108096</v>
      </c>
      <c r="F671">
        <v>12.88227760775328</v>
      </c>
      <c r="G671">
        <v>42522.78721190251</v>
      </c>
      <c r="H671">
        <v>0.4298365207377126</v>
      </c>
      <c r="I671">
        <v>0.1820923498243926</v>
      </c>
      <c r="J671">
        <v>20.66021638155598</v>
      </c>
      <c r="K671">
        <v>2.816967191189697</v>
      </c>
      <c r="L671">
        <v>915.7368027744193</v>
      </c>
      <c r="M671">
        <v>389.9490515448824</v>
      </c>
      <c r="N671">
        <v>334.5349227991759</v>
      </c>
    </row>
    <row r="672" spans="1:14">
      <c r="A672">
        <v>670</v>
      </c>
      <c r="B672">
        <v>14.83386889194569</v>
      </c>
      <c r="C672">
        <v>2831.207541713288</v>
      </c>
      <c r="D672">
        <v>0.4002079312718974</v>
      </c>
      <c r="E672">
        <v>275.6151217076212</v>
      </c>
      <c r="F672">
        <v>12.85418560726109</v>
      </c>
      <c r="G672">
        <v>42515.80701221934</v>
      </c>
      <c r="H672">
        <v>0.4300480843828243</v>
      </c>
      <c r="I672">
        <v>0.1821819748781448</v>
      </c>
      <c r="J672">
        <v>20.66762305753135</v>
      </c>
      <c r="K672">
        <v>2.816967191189697</v>
      </c>
      <c r="L672">
        <v>915.7368027744193</v>
      </c>
      <c r="M672">
        <v>389.7572147579065</v>
      </c>
      <c r="N672">
        <v>334.2143814721701</v>
      </c>
    </row>
    <row r="673" spans="1:14">
      <c r="A673">
        <v>671</v>
      </c>
      <c r="B673">
        <v>14.81795901875537</v>
      </c>
      <c r="C673">
        <v>2827.056280614605</v>
      </c>
      <c r="D673">
        <v>0.4001897722888368</v>
      </c>
      <c r="E673">
        <v>275.2712965041265</v>
      </c>
      <c r="F673">
        <v>12.87308892529296</v>
      </c>
      <c r="G673">
        <v>42515.96633881886</v>
      </c>
      <c r="H673">
        <v>0.4299243656499243</v>
      </c>
      <c r="I673">
        <v>0.1821295637085392</v>
      </c>
      <c r="J673">
        <v>20.66298407207638</v>
      </c>
      <c r="K673">
        <v>2.816967191189697</v>
      </c>
      <c r="L673">
        <v>915.7368027744193</v>
      </c>
      <c r="M673">
        <v>389.8693746460212</v>
      </c>
      <c r="N673">
        <v>334.424508005807</v>
      </c>
    </row>
    <row r="674" spans="1:14">
      <c r="A674">
        <v>672</v>
      </c>
      <c r="B674">
        <v>14.82309989515953</v>
      </c>
      <c r="C674">
        <v>2830.590598092109</v>
      </c>
      <c r="D674">
        <v>0.3999589886771245</v>
      </c>
      <c r="E674">
        <v>275.5339466618311</v>
      </c>
      <c r="F674">
        <v>12.85784438952633</v>
      </c>
      <c r="G674">
        <v>42520.65942594855</v>
      </c>
      <c r="H674">
        <v>0.4300499015880779</v>
      </c>
      <c r="I674">
        <v>0.182182744703785</v>
      </c>
      <c r="J674">
        <v>20.66956081902258</v>
      </c>
      <c r="K674">
        <v>2.816967191189697</v>
      </c>
      <c r="L674">
        <v>915.7368027744193</v>
      </c>
      <c r="M674">
        <v>389.7555678121576</v>
      </c>
      <c r="N674">
        <v>334.3626108513981</v>
      </c>
    </row>
    <row r="675" spans="1:14">
      <c r="A675">
        <v>673</v>
      </c>
      <c r="B675">
        <v>14.81239272448092</v>
      </c>
      <c r="C675">
        <v>2825.995095389086</v>
      </c>
      <c r="D675">
        <v>0.4000202829821122</v>
      </c>
      <c r="E675">
        <v>275.1757599804851</v>
      </c>
      <c r="F675">
        <v>12.87980029193197</v>
      </c>
      <c r="G675">
        <v>42526.57745368061</v>
      </c>
      <c r="H675">
        <v>0.4299205701023396</v>
      </c>
      <c r="I675">
        <v>0.1821279557944947</v>
      </c>
      <c r="J675">
        <v>20.66240769185805</v>
      </c>
      <c r="K675">
        <v>2.816967191189697</v>
      </c>
      <c r="L675">
        <v>915.7368027744193</v>
      </c>
      <c r="M675">
        <v>389.8728166022033</v>
      </c>
      <c r="N675">
        <v>334.4962310310719</v>
      </c>
    </row>
    <row r="676" spans="1:14">
      <c r="A676">
        <v>674</v>
      </c>
      <c r="B676">
        <v>14.78983490704313</v>
      </c>
      <c r="C676">
        <v>2821.809828394677</v>
      </c>
      <c r="D676">
        <v>0.400060076568613</v>
      </c>
      <c r="E676">
        <v>274.8457778137107</v>
      </c>
      <c r="F676">
        <v>12.89621268325076</v>
      </c>
      <c r="G676">
        <v>42511.39194182946</v>
      </c>
      <c r="H676">
        <v>0.429877376247831</v>
      </c>
      <c r="I676">
        <v>0.1821096575111102</v>
      </c>
      <c r="J676">
        <v>20.65637209524948</v>
      </c>
      <c r="K676">
        <v>2.816967191189697</v>
      </c>
      <c r="L676">
        <v>915.7368027744193</v>
      </c>
      <c r="M676">
        <v>389.9119908194274</v>
      </c>
      <c r="N676">
        <v>334.8246978444676</v>
      </c>
    </row>
    <row r="677" spans="1:14">
      <c r="A677">
        <v>675</v>
      </c>
      <c r="B677">
        <v>14.81241157423244</v>
      </c>
      <c r="C677">
        <v>2826.072016366996</v>
      </c>
      <c r="D677">
        <v>0.4001580146268303</v>
      </c>
      <c r="E677">
        <v>275.1912818483253</v>
      </c>
      <c r="F677">
        <v>12.87785791606855</v>
      </c>
      <c r="G677">
        <v>42517.58031920237</v>
      </c>
      <c r="H677">
        <v>0.4299239505999602</v>
      </c>
      <c r="I677">
        <v>0.1821293878802427</v>
      </c>
      <c r="J677">
        <v>20.66171561147845</v>
      </c>
      <c r="K677">
        <v>2.816967191189697</v>
      </c>
      <c r="L677">
        <v>915.7368027744193</v>
      </c>
      <c r="M677">
        <v>389.8697510271703</v>
      </c>
      <c r="N677">
        <v>334.4889456644945</v>
      </c>
    </row>
    <row r="678" spans="1:14">
      <c r="A678">
        <v>676</v>
      </c>
      <c r="B678">
        <v>14.81586427430107</v>
      </c>
      <c r="C678">
        <v>2827.340045039</v>
      </c>
      <c r="D678">
        <v>0.4001903232995731</v>
      </c>
      <c r="E678">
        <v>275.2960937839936</v>
      </c>
      <c r="F678">
        <v>12.87078004839402</v>
      </c>
      <c r="G678">
        <v>42510.21622792612</v>
      </c>
      <c r="H678">
        <v>0.4299500082227531</v>
      </c>
      <c r="I678">
        <v>0.1821404267136974</v>
      </c>
      <c r="J678">
        <v>20.66308388336796</v>
      </c>
      <c r="K678">
        <v>2.816967191189697</v>
      </c>
      <c r="L678">
        <v>915.7368027744193</v>
      </c>
      <c r="M678">
        <v>389.8461225152114</v>
      </c>
      <c r="N678">
        <v>334.4548132004952</v>
      </c>
    </row>
    <row r="679" spans="1:14">
      <c r="A679">
        <v>677</v>
      </c>
      <c r="B679">
        <v>14.81442922160567</v>
      </c>
      <c r="C679">
        <v>2826.781820654879</v>
      </c>
      <c r="D679">
        <v>0.4001589691866136</v>
      </c>
      <c r="E679">
        <v>275.2483868939484</v>
      </c>
      <c r="F679">
        <v>12.87364184207476</v>
      </c>
      <c r="G679">
        <v>42512.02599409712</v>
      </c>
      <c r="H679">
        <v>0.4299471740360087</v>
      </c>
      <c r="I679">
        <v>0.1821392260625214</v>
      </c>
      <c r="J679">
        <v>20.66251275870925</v>
      </c>
      <c r="K679">
        <v>2.816967191189697</v>
      </c>
      <c r="L679">
        <v>915.7368027744193</v>
      </c>
      <c r="M679">
        <v>389.8486923581598</v>
      </c>
      <c r="N679">
        <v>334.4757145332284</v>
      </c>
    </row>
    <row r="680" spans="1:14">
      <c r="A680">
        <v>678</v>
      </c>
      <c r="B680">
        <v>14.81567703568379</v>
      </c>
      <c r="C680">
        <v>2826.713522872189</v>
      </c>
      <c r="D680">
        <v>0.4002425756467711</v>
      </c>
      <c r="E680">
        <v>275.2399055388001</v>
      </c>
      <c r="F680">
        <v>12.87317323705255</v>
      </c>
      <c r="G680">
        <v>42507.61828740489</v>
      </c>
      <c r="H680">
        <v>0.4299503144170115</v>
      </c>
      <c r="I680">
        <v>0.182140556427273</v>
      </c>
      <c r="J680">
        <v>20.66275284790816</v>
      </c>
      <c r="K680">
        <v>2.816967191189697</v>
      </c>
      <c r="L680">
        <v>915.7368027744193</v>
      </c>
      <c r="M680">
        <v>389.8458448816315</v>
      </c>
      <c r="N680">
        <v>334.4635841755111</v>
      </c>
    </row>
    <row r="681" spans="1:14">
      <c r="A681">
        <v>679</v>
      </c>
      <c r="B681">
        <v>14.81902142449622</v>
      </c>
      <c r="C681">
        <v>2828.095800844119</v>
      </c>
      <c r="D681">
        <v>0.4002319778766485</v>
      </c>
      <c r="E681">
        <v>275.3604828396332</v>
      </c>
      <c r="F681">
        <v>12.86696626993563</v>
      </c>
      <c r="G681">
        <v>42508.09909971507</v>
      </c>
      <c r="H681">
        <v>0.4299603247787798</v>
      </c>
      <c r="I681">
        <v>0.1821447971332369</v>
      </c>
      <c r="J681">
        <v>20.6638526360428</v>
      </c>
      <c r="K681">
        <v>2.816967191189697</v>
      </c>
      <c r="L681">
        <v>915.7368027744193</v>
      </c>
      <c r="M681">
        <v>389.8367684675619</v>
      </c>
      <c r="N681">
        <v>334.4209062517797</v>
      </c>
    </row>
    <row r="682" spans="1:14">
      <c r="A682">
        <v>680</v>
      </c>
      <c r="B682">
        <v>14.7835733669528</v>
      </c>
      <c r="C682">
        <v>2822.436341832179</v>
      </c>
      <c r="D682">
        <v>0.4001344662673138</v>
      </c>
      <c r="E682">
        <v>274.8550072441608</v>
      </c>
      <c r="F682">
        <v>12.89057262051585</v>
      </c>
      <c r="G682">
        <v>42495.7138068409</v>
      </c>
      <c r="H682">
        <v>0.4300496291061613</v>
      </c>
      <c r="I682">
        <v>0.182182629271824</v>
      </c>
      <c r="J682">
        <v>20.66059258372303</v>
      </c>
      <c r="K682">
        <v>2.816967191189697</v>
      </c>
      <c r="L682">
        <v>915.7368027744193</v>
      </c>
      <c r="M682">
        <v>389.7558147635247</v>
      </c>
      <c r="N682">
        <v>334.8781482018405</v>
      </c>
    </row>
    <row r="683" spans="1:14">
      <c r="A683">
        <v>681</v>
      </c>
      <c r="B683">
        <v>14.8302203041791</v>
      </c>
      <c r="C683">
        <v>2830.104324865862</v>
      </c>
      <c r="D683">
        <v>0.4002289217143498</v>
      </c>
      <c r="E683">
        <v>275.5233159413671</v>
      </c>
      <c r="F683">
        <v>12.85844765842048</v>
      </c>
      <c r="G683">
        <v>42511.56920281355</v>
      </c>
      <c r="H683">
        <v>0.4300203830139169</v>
      </c>
      <c r="I683">
        <v>0.1821702397018294</v>
      </c>
      <c r="J683">
        <v>20.66620265690817</v>
      </c>
      <c r="K683">
        <v>2.816967191189697</v>
      </c>
      <c r="L683">
        <v>915.7368027744193</v>
      </c>
      <c r="M683">
        <v>389.7823224244652</v>
      </c>
      <c r="N683">
        <v>334.2665923191822</v>
      </c>
    </row>
    <row r="684" spans="1:14">
      <c r="A684">
        <v>682</v>
      </c>
      <c r="B684">
        <v>14.82481350337221</v>
      </c>
      <c r="C684">
        <v>2829.028850506872</v>
      </c>
      <c r="D684">
        <v>0.4001525426206493</v>
      </c>
      <c r="E684">
        <v>275.4366694707022</v>
      </c>
      <c r="F684">
        <v>12.86296224275827</v>
      </c>
      <c r="G684">
        <v>42509.45511998678</v>
      </c>
      <c r="H684">
        <v>0.4300008919767989</v>
      </c>
      <c r="I684">
        <v>0.1821619826818273</v>
      </c>
      <c r="J684">
        <v>20.66469545124202</v>
      </c>
      <c r="K684">
        <v>2.816967191189697</v>
      </c>
      <c r="L684">
        <v>915.7368027744193</v>
      </c>
      <c r="M684">
        <v>389.7999904383152</v>
      </c>
      <c r="N684">
        <v>334.3534285135588</v>
      </c>
    </row>
    <row r="685" spans="1:14">
      <c r="A685">
        <v>683</v>
      </c>
      <c r="B685">
        <v>14.81557455669598</v>
      </c>
      <c r="C685">
        <v>2827.449098737334</v>
      </c>
      <c r="D685">
        <v>0.4002456291371549</v>
      </c>
      <c r="E685">
        <v>275.2954752230136</v>
      </c>
      <c r="F685">
        <v>12.87018134619341</v>
      </c>
      <c r="G685">
        <v>42509.63784026053</v>
      </c>
      <c r="H685">
        <v>0.4299656125177845</v>
      </c>
      <c r="I685">
        <v>0.1821470371867785</v>
      </c>
      <c r="J685">
        <v>20.66402652024418</v>
      </c>
      <c r="K685">
        <v>2.816967191189697</v>
      </c>
      <c r="L685">
        <v>915.7368027744193</v>
      </c>
      <c r="M685">
        <v>389.8319742351276</v>
      </c>
      <c r="N685">
        <v>334.4353908213355</v>
      </c>
    </row>
    <row r="686" spans="1:14">
      <c r="A686">
        <v>684</v>
      </c>
      <c r="B686">
        <v>14.81297317481626</v>
      </c>
      <c r="C686">
        <v>2826.092651724442</v>
      </c>
      <c r="D686">
        <v>0.4001132575643369</v>
      </c>
      <c r="E686">
        <v>275.1914214655114</v>
      </c>
      <c r="F686">
        <v>12.87863518042703</v>
      </c>
      <c r="G686">
        <v>42522.50503978869</v>
      </c>
      <c r="H686">
        <v>0.4299626835237624</v>
      </c>
      <c r="I686">
        <v>0.18214579637224</v>
      </c>
      <c r="J686">
        <v>20.66196536521668</v>
      </c>
      <c r="K686">
        <v>2.816967191189697</v>
      </c>
      <c r="L686">
        <v>915.7368027744193</v>
      </c>
      <c r="M686">
        <v>389.8346298505234</v>
      </c>
      <c r="N686">
        <v>334.4823872115346</v>
      </c>
    </row>
    <row r="687" spans="1:14">
      <c r="A687">
        <v>685</v>
      </c>
      <c r="B687">
        <v>14.81379460483535</v>
      </c>
      <c r="C687">
        <v>2826.860822873617</v>
      </c>
      <c r="D687">
        <v>0.4002424903080459</v>
      </c>
      <c r="E687">
        <v>275.260540641721</v>
      </c>
      <c r="F687">
        <v>12.87269713433334</v>
      </c>
      <c r="G687">
        <v>42508.7189720281</v>
      </c>
      <c r="H687">
        <v>0.4298997589815048</v>
      </c>
      <c r="I687">
        <v>0.182119139545264</v>
      </c>
      <c r="J687">
        <v>20.66224546750762</v>
      </c>
      <c r="K687">
        <v>2.816967191189697</v>
      </c>
      <c r="L687">
        <v>915.7368027744193</v>
      </c>
      <c r="M687">
        <v>389.8916900491532</v>
      </c>
      <c r="N687">
        <v>334.4768249129768</v>
      </c>
    </row>
    <row r="688" spans="1:14">
      <c r="A688">
        <v>686</v>
      </c>
      <c r="B688">
        <v>14.81716793767182</v>
      </c>
      <c r="C688">
        <v>2827.161146463861</v>
      </c>
      <c r="D688">
        <v>0.4003215120592467</v>
      </c>
      <c r="E688">
        <v>275.2767074343377</v>
      </c>
      <c r="F688">
        <v>12.87076546856836</v>
      </c>
      <c r="G688">
        <v>42505.5286604697</v>
      </c>
      <c r="H688">
        <v>0.4299814945214316</v>
      </c>
      <c r="I688">
        <v>0.1821537653060158</v>
      </c>
      <c r="J688">
        <v>20.6632551102688</v>
      </c>
      <c r="K688">
        <v>2.816967191189697</v>
      </c>
      <c r="L688">
        <v>915.7368027744193</v>
      </c>
      <c r="M688">
        <v>389.817575213504</v>
      </c>
      <c r="N688">
        <v>334.4353592154357</v>
      </c>
    </row>
    <row r="689" spans="1:14">
      <c r="A689">
        <v>687</v>
      </c>
      <c r="B689">
        <v>14.82223664612598</v>
      </c>
      <c r="C689">
        <v>2828.883932182143</v>
      </c>
      <c r="D689">
        <v>0.4003264439048532</v>
      </c>
      <c r="E689">
        <v>275.4176207437699</v>
      </c>
      <c r="F689">
        <v>12.86353776291266</v>
      </c>
      <c r="G689">
        <v>42508.98312154302</v>
      </c>
      <c r="H689">
        <v>0.4299360586267191</v>
      </c>
      <c r="I689">
        <v>0.1821345172234648</v>
      </c>
      <c r="J689">
        <v>20.66541060061141</v>
      </c>
      <c r="K689">
        <v>2.816967191189697</v>
      </c>
      <c r="L689">
        <v>915.7368027744193</v>
      </c>
      <c r="M689">
        <v>389.8587713633733</v>
      </c>
      <c r="N689">
        <v>334.3366692144624</v>
      </c>
    </row>
    <row r="690" spans="1:14">
      <c r="A690">
        <v>688</v>
      </c>
      <c r="B690">
        <v>14.81278080247977</v>
      </c>
      <c r="C690">
        <v>2827.053296727147</v>
      </c>
      <c r="D690">
        <v>0.400242004476264</v>
      </c>
      <c r="E690">
        <v>275.2590011757536</v>
      </c>
      <c r="F690">
        <v>12.87205816047749</v>
      </c>
      <c r="G690">
        <v>42510.06146098227</v>
      </c>
      <c r="H690">
        <v>0.4299522210993825</v>
      </c>
      <c r="I690">
        <v>0.182141364158251</v>
      </c>
      <c r="J690">
        <v>20.66390394565353</v>
      </c>
      <c r="K690">
        <v>2.816967191189697</v>
      </c>
      <c r="L690">
        <v>915.7368027744193</v>
      </c>
      <c r="M690">
        <v>389.8441160565144</v>
      </c>
      <c r="N690">
        <v>334.4638969886822</v>
      </c>
    </row>
    <row r="691" spans="1:14">
      <c r="A691">
        <v>689</v>
      </c>
      <c r="B691">
        <v>14.81654948863998</v>
      </c>
      <c r="C691">
        <v>2827.561033043246</v>
      </c>
      <c r="D691">
        <v>0.4002410370856503</v>
      </c>
      <c r="E691">
        <v>275.3023546802236</v>
      </c>
      <c r="F691">
        <v>12.86997471953959</v>
      </c>
      <c r="G691">
        <v>42511.35057094294</v>
      </c>
      <c r="H691">
        <v>0.4299428081391172</v>
      </c>
      <c r="I691">
        <v>0.1821373765304651</v>
      </c>
      <c r="J691">
        <v>20.66428965009338</v>
      </c>
      <c r="K691">
        <v>2.816967191189697</v>
      </c>
      <c r="L691">
        <v>915.7368027744193</v>
      </c>
      <c r="M691">
        <v>389.852651115375</v>
      </c>
      <c r="N691">
        <v>334.4141429745373</v>
      </c>
    </row>
    <row r="692" spans="1:14">
      <c r="A692">
        <v>690</v>
      </c>
      <c r="B692">
        <v>14.81737129069419</v>
      </c>
      <c r="C692">
        <v>2827.625974799302</v>
      </c>
      <c r="D692">
        <v>0.4002407595947555</v>
      </c>
      <c r="E692">
        <v>275.3073010907774</v>
      </c>
      <c r="F692">
        <v>12.86963970185948</v>
      </c>
      <c r="G692">
        <v>42511.12755907175</v>
      </c>
      <c r="H692">
        <v>0.4299612876251158</v>
      </c>
      <c r="I692">
        <v>0.1821452050254084</v>
      </c>
      <c r="J692">
        <v>20.66438750784464</v>
      </c>
      <c r="K692">
        <v>2.816967191189697</v>
      </c>
      <c r="L692">
        <v>915.7368027744193</v>
      </c>
      <c r="M692">
        <v>389.8358954752385</v>
      </c>
      <c r="N692">
        <v>334.4080666085702</v>
      </c>
    </row>
    <row r="693" spans="1:14">
      <c r="A693">
        <v>691</v>
      </c>
      <c r="B693">
        <v>14.81787585387159</v>
      </c>
      <c r="C693">
        <v>2827.377167688665</v>
      </c>
      <c r="D693">
        <v>0.4004198174152363</v>
      </c>
      <c r="E693">
        <v>275.2890308698848</v>
      </c>
      <c r="F693">
        <v>12.87039301843035</v>
      </c>
      <c r="G693">
        <v>42508.98326347841</v>
      </c>
      <c r="H693">
        <v>0.4298851710938493</v>
      </c>
      <c r="I693">
        <v>0.1821129596545055</v>
      </c>
      <c r="J693">
        <v>20.66393945080372</v>
      </c>
      <c r="K693">
        <v>2.816967191189697</v>
      </c>
      <c r="L693">
        <v>915.7368027744193</v>
      </c>
      <c r="M693">
        <v>389.9049207827431</v>
      </c>
      <c r="N693">
        <v>334.3612534897053</v>
      </c>
    </row>
    <row r="694" spans="1:14">
      <c r="A694">
        <v>692</v>
      </c>
      <c r="B694">
        <v>14.81730481172585</v>
      </c>
      <c r="C694">
        <v>2827.344040533143</v>
      </c>
      <c r="D694">
        <v>0.4004251906667161</v>
      </c>
      <c r="E694">
        <v>275.2879821618261</v>
      </c>
      <c r="F694">
        <v>12.87025959947993</v>
      </c>
      <c r="G694">
        <v>42507.37610190741</v>
      </c>
      <c r="H694">
        <v>0.429882208380342</v>
      </c>
      <c r="I694">
        <v>0.1821117045553262</v>
      </c>
      <c r="J694">
        <v>20.66379725396765</v>
      </c>
      <c r="K694">
        <v>2.816967191189697</v>
      </c>
      <c r="L694">
        <v>915.7368027744193</v>
      </c>
      <c r="M694">
        <v>389.9076079760092</v>
      </c>
      <c r="N694">
        <v>334.3764655296258</v>
      </c>
    </row>
    <row r="695" spans="1:14">
      <c r="A695">
        <v>693</v>
      </c>
      <c r="B695">
        <v>14.82644141862947</v>
      </c>
      <c r="C695">
        <v>2829.027625551008</v>
      </c>
      <c r="D695">
        <v>0.4004131144147342</v>
      </c>
      <c r="E695">
        <v>275.4302757947322</v>
      </c>
      <c r="F695">
        <v>12.86322353562258</v>
      </c>
      <c r="G695">
        <v>42510.90201632764</v>
      </c>
      <c r="H695">
        <v>0.4299169583779531</v>
      </c>
      <c r="I695">
        <v>0.1821264257537728</v>
      </c>
      <c r="J695">
        <v>20.66542238725252</v>
      </c>
      <c r="K695">
        <v>2.816967191189697</v>
      </c>
      <c r="L695">
        <v>915.7368027744193</v>
      </c>
      <c r="M695">
        <v>389.8760919164973</v>
      </c>
      <c r="N695">
        <v>334.255990989015</v>
      </c>
    </row>
    <row r="696" spans="1:14">
      <c r="A696">
        <v>694</v>
      </c>
      <c r="B696">
        <v>14.83068939031951</v>
      </c>
      <c r="C696">
        <v>2829.754604114594</v>
      </c>
      <c r="D696">
        <v>0.4004074887491161</v>
      </c>
      <c r="E696">
        <v>275.4964028121106</v>
      </c>
      <c r="F696">
        <v>12.85989517726281</v>
      </c>
      <c r="G696">
        <v>42510.76771708031</v>
      </c>
      <c r="H696">
        <v>0.429933060632526</v>
      </c>
      <c r="I696">
        <v>0.1821332471782707</v>
      </c>
      <c r="J696">
        <v>20.66579120570859</v>
      </c>
      <c r="K696">
        <v>2.816967191189697</v>
      </c>
      <c r="L696">
        <v>915.7368027744193</v>
      </c>
      <c r="M696">
        <v>389.8614899129302</v>
      </c>
      <c r="N696">
        <v>334.2170008496083</v>
      </c>
    </row>
    <row r="697" spans="1:14">
      <c r="A697">
        <v>695</v>
      </c>
      <c r="B697">
        <v>14.83632083722951</v>
      </c>
      <c r="C697">
        <v>2830.501445002971</v>
      </c>
      <c r="D697">
        <v>0.4004320447823237</v>
      </c>
      <c r="E697">
        <v>275.5570581065634</v>
      </c>
      <c r="F697">
        <v>12.85608932436357</v>
      </c>
      <c r="G697">
        <v>42508.43136389601</v>
      </c>
      <c r="H697">
        <v>0.4299884195881149</v>
      </c>
      <c r="I697">
        <v>0.1821566989833656</v>
      </c>
      <c r="J697">
        <v>20.66647144762571</v>
      </c>
      <c r="K697">
        <v>2.816967191189697</v>
      </c>
      <c r="L697">
        <v>915.7368027744193</v>
      </c>
      <c r="M697">
        <v>389.8112971079102</v>
      </c>
      <c r="N697">
        <v>334.1444400152092</v>
      </c>
    </row>
    <row r="698" spans="1:14">
      <c r="A698">
        <v>696</v>
      </c>
      <c r="B698">
        <v>14.82936760670627</v>
      </c>
      <c r="C698">
        <v>2829.314467607994</v>
      </c>
      <c r="D698">
        <v>0.4004312734344772</v>
      </c>
      <c r="E698">
        <v>275.453705114919</v>
      </c>
      <c r="F698">
        <v>12.86139751039819</v>
      </c>
      <c r="G698">
        <v>42507.94864415337</v>
      </c>
      <c r="H698">
        <v>0.4299600961502379</v>
      </c>
      <c r="I698">
        <v>0.1821447002789529</v>
      </c>
      <c r="J698">
        <v>20.66558355101464</v>
      </c>
      <c r="K698">
        <v>2.816967191189697</v>
      </c>
      <c r="L698">
        <v>915.7368027744193</v>
      </c>
      <c r="M698">
        <v>389.8369757607812</v>
      </c>
      <c r="N698">
        <v>334.2263566054658</v>
      </c>
    </row>
    <row r="699" spans="1:14">
      <c r="A699">
        <v>697</v>
      </c>
      <c r="B699">
        <v>14.83413112572783</v>
      </c>
      <c r="C699">
        <v>2830.494789981668</v>
      </c>
      <c r="D699">
        <v>0.4004403150547373</v>
      </c>
      <c r="E699">
        <v>275.550414575836</v>
      </c>
      <c r="F699">
        <v>12.85551158033174</v>
      </c>
      <c r="G699">
        <v>42504.9896458553</v>
      </c>
      <c r="H699">
        <v>0.4299908442876053</v>
      </c>
      <c r="I699">
        <v>0.1821577261627851</v>
      </c>
      <c r="J699">
        <v>20.66689313650581</v>
      </c>
      <c r="K699">
        <v>2.816967191189697</v>
      </c>
      <c r="L699">
        <v>915.7368027744193</v>
      </c>
      <c r="M699">
        <v>389.8090989791223</v>
      </c>
      <c r="N699">
        <v>334.1697529316153</v>
      </c>
    </row>
    <row r="700" spans="1:14">
      <c r="A700">
        <v>698</v>
      </c>
      <c r="B700">
        <v>14.83869805897132</v>
      </c>
      <c r="C700">
        <v>2830.866104009415</v>
      </c>
      <c r="D700">
        <v>0.4004069486205992</v>
      </c>
      <c r="E700">
        <v>275.5876094601279</v>
      </c>
      <c r="F700">
        <v>12.85440926991155</v>
      </c>
      <c r="G700">
        <v>42508.29552301335</v>
      </c>
      <c r="H700">
        <v>0.4300167715947806</v>
      </c>
      <c r="I700">
        <v>0.1821687097904212</v>
      </c>
      <c r="J700">
        <v>20.66682064064432</v>
      </c>
      <c r="K700">
        <v>2.816967191189697</v>
      </c>
      <c r="L700">
        <v>915.7368027744193</v>
      </c>
      <c r="M700">
        <v>389.7855959417615</v>
      </c>
      <c r="N700">
        <v>334.1254060448569</v>
      </c>
    </row>
    <row r="701" spans="1:14">
      <c r="A701">
        <v>699</v>
      </c>
      <c r="B701">
        <v>14.83054350651824</v>
      </c>
      <c r="C701">
        <v>2829.328510776255</v>
      </c>
      <c r="D701">
        <v>0.4004231299413301</v>
      </c>
      <c r="E701">
        <v>275.459170147593</v>
      </c>
      <c r="F701">
        <v>12.86148288937858</v>
      </c>
      <c r="G701">
        <v>42508.79300405888</v>
      </c>
      <c r="H701">
        <v>0.4299647040695638</v>
      </c>
      <c r="I701">
        <v>0.1821466523393698</v>
      </c>
      <c r="J701">
        <v>20.66517644108564</v>
      </c>
      <c r="K701">
        <v>2.816967191189697</v>
      </c>
      <c r="L701">
        <v>915.7368027744193</v>
      </c>
      <c r="M701">
        <v>389.8327978891612</v>
      </c>
      <c r="N701">
        <v>334.2178346780827</v>
      </c>
    </row>
    <row r="702" spans="1:14">
      <c r="A702">
        <v>700</v>
      </c>
      <c r="B702">
        <v>14.83789095526446</v>
      </c>
      <c r="C702">
        <v>2831.106193538543</v>
      </c>
      <c r="D702">
        <v>0.4004574438221669</v>
      </c>
      <c r="E702">
        <v>275.6054278127305</v>
      </c>
      <c r="F702">
        <v>12.85297463132176</v>
      </c>
      <c r="G702">
        <v>42506.34471275689</v>
      </c>
      <c r="H702">
        <v>0.4300067676514686</v>
      </c>
      <c r="I702">
        <v>0.1821644718035184</v>
      </c>
      <c r="J702">
        <v>20.66726949786699</v>
      </c>
      <c r="K702">
        <v>2.816967191189697</v>
      </c>
      <c r="L702">
        <v>915.7368027744193</v>
      </c>
      <c r="M702">
        <v>389.7946641548662</v>
      </c>
      <c r="N702">
        <v>334.1192087189507</v>
      </c>
    </row>
    <row r="703" spans="1:14">
      <c r="A703">
        <v>701</v>
      </c>
      <c r="B703">
        <v>14.84160802661579</v>
      </c>
      <c r="C703">
        <v>2831.682697064122</v>
      </c>
      <c r="D703">
        <v>0.40051434742026</v>
      </c>
      <c r="E703">
        <v>275.6570689181236</v>
      </c>
      <c r="F703">
        <v>12.85008144154481</v>
      </c>
      <c r="G703">
        <v>42504.77909227378</v>
      </c>
      <c r="H703">
        <v>0.4300120249295891</v>
      </c>
      <c r="I703">
        <v>0.1821666989528659</v>
      </c>
      <c r="J703">
        <v>20.66760473219274</v>
      </c>
      <c r="K703">
        <v>2.816967191189697</v>
      </c>
      <c r="L703">
        <v>915.7368027744193</v>
      </c>
      <c r="M703">
        <v>389.7898985696234</v>
      </c>
      <c r="N703">
        <v>334.074702721529</v>
      </c>
    </row>
    <row r="704" spans="1:14">
      <c r="A704">
        <v>702</v>
      </c>
      <c r="B704">
        <v>14.8402465437558</v>
      </c>
      <c r="C704">
        <v>2831.875606366562</v>
      </c>
      <c r="D704">
        <v>0.4004501896978839</v>
      </c>
      <c r="E704">
        <v>275.6700040833159</v>
      </c>
      <c r="F704">
        <v>12.84920363919575</v>
      </c>
      <c r="G704">
        <v>42504.7652386491</v>
      </c>
      <c r="H704">
        <v>0.4300293835135037</v>
      </c>
      <c r="I704">
        <v>0.182174052598222</v>
      </c>
      <c r="J704">
        <v>20.66807840591884</v>
      </c>
      <c r="K704">
        <v>2.816967191189697</v>
      </c>
      <c r="L704">
        <v>915.7368027744193</v>
      </c>
      <c r="M704">
        <v>389.7741642944266</v>
      </c>
      <c r="N704">
        <v>334.0965042452696</v>
      </c>
    </row>
    <row r="705" spans="1:14">
      <c r="A705">
        <v>703</v>
      </c>
      <c r="B705">
        <v>14.84748852229947</v>
      </c>
      <c r="C705">
        <v>2833.140224336988</v>
      </c>
      <c r="D705">
        <v>0.4005334063726742</v>
      </c>
      <c r="E705">
        <v>275.7731647075137</v>
      </c>
      <c r="F705">
        <v>12.84365131758687</v>
      </c>
      <c r="G705">
        <v>42505.8028949275</v>
      </c>
      <c r="H705">
        <v>0.4300555581427599</v>
      </c>
      <c r="I705">
        <v>0.1821851409993166</v>
      </c>
      <c r="J705">
        <v>20.66959324105725</v>
      </c>
      <c r="K705">
        <v>2.816967191189697</v>
      </c>
      <c r="L705">
        <v>915.7368027744193</v>
      </c>
      <c r="M705">
        <v>389.7504413264277</v>
      </c>
      <c r="N705">
        <v>333.979798185218</v>
      </c>
    </row>
    <row r="706" spans="1:14">
      <c r="A706">
        <v>704</v>
      </c>
      <c r="B706">
        <v>14.83409488740889</v>
      </c>
      <c r="C706">
        <v>2830.745482939548</v>
      </c>
      <c r="D706">
        <v>0.4004566824690454</v>
      </c>
      <c r="E706">
        <v>275.5716108669778</v>
      </c>
      <c r="F706">
        <v>12.85451432270322</v>
      </c>
      <c r="G706">
        <v>42505.78925324697</v>
      </c>
      <c r="H706">
        <v>0.4299980937453127</v>
      </c>
      <c r="I706">
        <v>0.1821607972624363</v>
      </c>
      <c r="J706">
        <v>20.66724099055624</v>
      </c>
      <c r="K706">
        <v>2.816967191189697</v>
      </c>
      <c r="L706">
        <v>915.7368027744193</v>
      </c>
      <c r="M706">
        <v>389.8025270788797</v>
      </c>
      <c r="N706">
        <v>334.1592445160979</v>
      </c>
    </row>
    <row r="707" spans="1:14">
      <c r="A707">
        <v>705</v>
      </c>
      <c r="B707">
        <v>14.82694946717949</v>
      </c>
      <c r="C707">
        <v>2830.353518115139</v>
      </c>
      <c r="D707">
        <v>0.4004733644353095</v>
      </c>
      <c r="E707">
        <v>275.5225608424897</v>
      </c>
      <c r="F707">
        <v>12.8562817139649</v>
      </c>
      <c r="G707">
        <v>42505.71690249911</v>
      </c>
      <c r="H707">
        <v>0.4299841655620023</v>
      </c>
      <c r="I707">
        <v>0.1821548968433108</v>
      </c>
      <c r="J707">
        <v>20.6682268080377</v>
      </c>
      <c r="K707">
        <v>2.816967191189697</v>
      </c>
      <c r="L707">
        <v>915.7368027744193</v>
      </c>
      <c r="M707">
        <v>389.8151536858239</v>
      </c>
      <c r="N707">
        <v>334.2121304567681</v>
      </c>
    </row>
    <row r="708" spans="1:14">
      <c r="A708">
        <v>706</v>
      </c>
      <c r="B708">
        <v>14.82682107876144</v>
      </c>
      <c r="C708">
        <v>2829.685437174411</v>
      </c>
      <c r="D708">
        <v>0.4004641231148492</v>
      </c>
      <c r="E708">
        <v>275.4753613321047</v>
      </c>
      <c r="F708">
        <v>12.85909572866458</v>
      </c>
      <c r="G708">
        <v>42504.46438176697</v>
      </c>
      <c r="H708">
        <v>0.4299722714944694</v>
      </c>
      <c r="I708">
        <v>0.1821498581399863</v>
      </c>
      <c r="J708">
        <v>20.66674858701187</v>
      </c>
      <c r="K708">
        <v>2.816967191189697</v>
      </c>
      <c r="L708">
        <v>915.7368027744193</v>
      </c>
      <c r="M708">
        <v>389.825936910863</v>
      </c>
      <c r="N708">
        <v>334.2353371241102</v>
      </c>
    </row>
    <row r="709" spans="1:14">
      <c r="A709">
        <v>707</v>
      </c>
      <c r="B709">
        <v>14.83063361183658</v>
      </c>
      <c r="C709">
        <v>2830.147282690648</v>
      </c>
      <c r="D709">
        <v>0.4003749928344307</v>
      </c>
      <c r="E709">
        <v>275.5210383405622</v>
      </c>
      <c r="F709">
        <v>12.85765777128194</v>
      </c>
      <c r="G709">
        <v>42508.20295081905</v>
      </c>
      <c r="H709">
        <v>0.4300019034467569</v>
      </c>
      <c r="I709">
        <v>0.1821624111725035</v>
      </c>
      <c r="J709">
        <v>20.66671597382332</v>
      </c>
      <c r="K709">
        <v>2.816967191189697</v>
      </c>
      <c r="L709">
        <v>915.7368027744193</v>
      </c>
      <c r="M709">
        <v>389.7990735331184</v>
      </c>
      <c r="N709">
        <v>334.2130078143583</v>
      </c>
    </row>
    <row r="710" spans="1:14">
      <c r="A710">
        <v>708</v>
      </c>
      <c r="B710">
        <v>14.83330320522199</v>
      </c>
      <c r="C710">
        <v>2830.451974244438</v>
      </c>
      <c r="D710">
        <v>0.4004557255314554</v>
      </c>
      <c r="E710">
        <v>275.5476378432255</v>
      </c>
      <c r="F710">
        <v>12.85618775577119</v>
      </c>
      <c r="G710">
        <v>42507.71657365875</v>
      </c>
      <c r="H710">
        <v>0.4300033971235359</v>
      </c>
      <c r="I710">
        <v>0.1821630439412457</v>
      </c>
      <c r="J710">
        <v>20.66689296204578</v>
      </c>
      <c r="K710">
        <v>2.816967191189697</v>
      </c>
      <c r="L710">
        <v>915.7368027744193</v>
      </c>
      <c r="M710">
        <v>389.7977195116643</v>
      </c>
      <c r="N710">
        <v>334.1618136269005</v>
      </c>
    </row>
    <row r="711" spans="1:14">
      <c r="A711">
        <v>709</v>
      </c>
      <c r="B711">
        <v>14.84312714773229</v>
      </c>
      <c r="C711">
        <v>2832.412657116014</v>
      </c>
      <c r="D711">
        <v>0.4005223482247401</v>
      </c>
      <c r="E711">
        <v>275.7135531253418</v>
      </c>
      <c r="F711">
        <v>12.84649560111364</v>
      </c>
      <c r="G711">
        <v>42503.22602485825</v>
      </c>
      <c r="H711">
        <v>0.4300224983428116</v>
      </c>
      <c r="I711">
        <v>0.1821711358220763</v>
      </c>
      <c r="J711">
        <v>20.66876163889649</v>
      </c>
      <c r="K711">
        <v>2.816967191189697</v>
      </c>
      <c r="L711">
        <v>915.7368027744193</v>
      </c>
      <c r="M711">
        <v>389.7804050415103</v>
      </c>
      <c r="N711">
        <v>334.0515927008833</v>
      </c>
    </row>
    <row r="712" spans="1:14">
      <c r="A712">
        <v>710</v>
      </c>
      <c r="B712">
        <v>14.83355462287332</v>
      </c>
      <c r="C712">
        <v>2830.873272077217</v>
      </c>
      <c r="D712">
        <v>0.4004627393413889</v>
      </c>
      <c r="E712">
        <v>275.5807637926013</v>
      </c>
      <c r="F712">
        <v>12.85415266258188</v>
      </c>
      <c r="G712">
        <v>42507.02695990581</v>
      </c>
      <c r="H712">
        <v>0.4299760764684056</v>
      </c>
      <c r="I712">
        <v>0.1821514700473316</v>
      </c>
      <c r="J712">
        <v>20.66758514840948</v>
      </c>
      <c r="K712">
        <v>2.816967191189697</v>
      </c>
      <c r="L712">
        <v>915.7368027744193</v>
      </c>
      <c r="M712">
        <v>389.8224872363081</v>
      </c>
      <c r="N712">
        <v>334.1574937939042</v>
      </c>
    </row>
    <row r="713" spans="1:14">
      <c r="A713">
        <v>711</v>
      </c>
      <c r="B713">
        <v>14.83423614068423</v>
      </c>
      <c r="C713">
        <v>2831.049603404257</v>
      </c>
      <c r="D713">
        <v>0.4004683934143519</v>
      </c>
      <c r="E713">
        <v>275.5966379711936</v>
      </c>
      <c r="F713">
        <v>12.85306502499047</v>
      </c>
      <c r="G713">
        <v>42505.40182755613</v>
      </c>
      <c r="H713">
        <v>0.4299928106167303</v>
      </c>
      <c r="I713">
        <v>0.1821585591620153</v>
      </c>
      <c r="J713">
        <v>20.66753020928827</v>
      </c>
      <c r="K713">
        <v>2.816967191189697</v>
      </c>
      <c r="L713">
        <v>915.7368027744193</v>
      </c>
      <c r="M713">
        <v>389.8073164074945</v>
      </c>
      <c r="N713">
        <v>334.1474343734187</v>
      </c>
    </row>
    <row r="714" spans="1:14">
      <c r="A714">
        <v>712</v>
      </c>
      <c r="B714">
        <v>14.83885522214212</v>
      </c>
      <c r="C714">
        <v>2831.635056172317</v>
      </c>
      <c r="D714">
        <v>0.4004529132376307</v>
      </c>
      <c r="E714">
        <v>275.6495403223688</v>
      </c>
      <c r="F714">
        <v>12.85052202491824</v>
      </c>
      <c r="G714">
        <v>42506.04985624519</v>
      </c>
      <c r="H714">
        <v>0.4300152864864955</v>
      </c>
      <c r="I714">
        <v>0.1821680806515641</v>
      </c>
      <c r="J714">
        <v>20.66788816749437</v>
      </c>
      <c r="K714">
        <v>2.816967191189697</v>
      </c>
      <c r="L714">
        <v>915.7368027744193</v>
      </c>
      <c r="M714">
        <v>389.7869421120847</v>
      </c>
      <c r="N714">
        <v>334.1078310646915</v>
      </c>
    </row>
    <row r="715" spans="1:14">
      <c r="A715">
        <v>713</v>
      </c>
      <c r="B715">
        <v>14.83907884689636</v>
      </c>
      <c r="C715">
        <v>2832.893857138174</v>
      </c>
      <c r="D715">
        <v>0.4003897724369194</v>
      </c>
      <c r="E715">
        <v>275.7350310914107</v>
      </c>
      <c r="F715">
        <v>12.8448449602956</v>
      </c>
      <c r="G715">
        <v>42506.23731232657</v>
      </c>
      <c r="H715">
        <v>0.4300603753769003</v>
      </c>
      <c r="I715">
        <v>0.1821871817321114</v>
      </c>
      <c r="J715">
        <v>20.67092062627989</v>
      </c>
      <c r="K715">
        <v>2.816967191189697</v>
      </c>
      <c r="L715">
        <v>915.7368027744193</v>
      </c>
      <c r="M715">
        <v>389.746075615842</v>
      </c>
      <c r="N715">
        <v>334.0912512803627</v>
      </c>
    </row>
    <row r="716" spans="1:14">
      <c r="A716">
        <v>714</v>
      </c>
      <c r="B716">
        <v>14.83715665148237</v>
      </c>
      <c r="C716">
        <v>2832.552958619094</v>
      </c>
      <c r="D716">
        <v>0.4003787588448959</v>
      </c>
      <c r="E716">
        <v>275.7061043024595</v>
      </c>
      <c r="F716">
        <v>12.84627952808051</v>
      </c>
      <c r="G716">
        <v>42505.60671352399</v>
      </c>
      <c r="H716">
        <v>0.4300639048713663</v>
      </c>
      <c r="I716">
        <v>0.1821886769376372</v>
      </c>
      <c r="J716">
        <v>20.67063291982457</v>
      </c>
      <c r="K716">
        <v>2.816967191189697</v>
      </c>
      <c r="L716">
        <v>915.7368027744193</v>
      </c>
      <c r="M716">
        <v>389.7428770060534</v>
      </c>
      <c r="N716">
        <v>334.1217972331565</v>
      </c>
    </row>
    <row r="717" spans="1:14">
      <c r="A717">
        <v>715</v>
      </c>
      <c r="B717">
        <v>14.83801316635235</v>
      </c>
      <c r="C717">
        <v>2832.283234630914</v>
      </c>
      <c r="D717">
        <v>0.4004200315285462</v>
      </c>
      <c r="E717">
        <v>275.6839989509567</v>
      </c>
      <c r="F717">
        <v>12.8474918094609</v>
      </c>
      <c r="G717">
        <v>42505.5438624875</v>
      </c>
      <c r="H717">
        <v>0.4300436960747568</v>
      </c>
      <c r="I717">
        <v>0.1821801158520053</v>
      </c>
      <c r="J717">
        <v>20.67030224243312</v>
      </c>
      <c r="K717">
        <v>2.816967191189697</v>
      </c>
      <c r="L717">
        <v>915.7368027744193</v>
      </c>
      <c r="M717">
        <v>389.7611919693998</v>
      </c>
      <c r="N717">
        <v>334.1099824767427</v>
      </c>
    </row>
    <row r="718" spans="1:14">
      <c r="A718">
        <v>716</v>
      </c>
      <c r="B718">
        <v>14.84504698172138</v>
      </c>
      <c r="C718">
        <v>2833.994252673031</v>
      </c>
      <c r="D718">
        <v>0.4004036362133337</v>
      </c>
      <c r="E718">
        <v>275.8240620985475</v>
      </c>
      <c r="F718">
        <v>12.84019430747766</v>
      </c>
      <c r="G718">
        <v>42508.14628569257</v>
      </c>
      <c r="H718">
        <v>0.4300707335955549</v>
      </c>
      <c r="I718">
        <v>0.1821915698012582</v>
      </c>
      <c r="J718">
        <v>20.67230702845402</v>
      </c>
      <c r="K718">
        <v>2.816967191189697</v>
      </c>
      <c r="L718">
        <v>915.7368027744193</v>
      </c>
      <c r="M718">
        <v>389.7366886132977</v>
      </c>
      <c r="N718">
        <v>334.0080972339807</v>
      </c>
    </row>
    <row r="719" spans="1:14">
      <c r="A719">
        <v>717</v>
      </c>
      <c r="B719">
        <v>14.83742103124711</v>
      </c>
      <c r="C719">
        <v>2832.588166803777</v>
      </c>
      <c r="D719">
        <v>0.4002930701627143</v>
      </c>
      <c r="E719">
        <v>275.6998274389085</v>
      </c>
      <c r="F719">
        <v>12.84754079664003</v>
      </c>
      <c r="G719">
        <v>42513.65661068199</v>
      </c>
      <c r="H719">
        <v>0.4300743913335608</v>
      </c>
      <c r="I719">
        <v>0.182193119334805</v>
      </c>
      <c r="J719">
        <v>20.67142059759519</v>
      </c>
      <c r="K719">
        <v>2.816967191189697</v>
      </c>
      <c r="L719">
        <v>915.7368027744193</v>
      </c>
      <c r="M719">
        <v>389.7333739432623</v>
      </c>
      <c r="N719">
        <v>334.1028803188136</v>
      </c>
    </row>
    <row r="720" spans="1:14">
      <c r="A720">
        <v>718</v>
      </c>
      <c r="B720">
        <v>14.83515415776857</v>
      </c>
      <c r="C720">
        <v>2831.810094704189</v>
      </c>
      <c r="D720">
        <v>0.4002680590932771</v>
      </c>
      <c r="E720">
        <v>275.6361754585179</v>
      </c>
      <c r="F720">
        <v>12.85151499123279</v>
      </c>
      <c r="G720">
        <v>42516.17231332976</v>
      </c>
      <c r="H720">
        <v>0.4300326795371452</v>
      </c>
      <c r="I720">
        <v>0.1821754488981198</v>
      </c>
      <c r="J720">
        <v>20.67046767964626</v>
      </c>
      <c r="K720">
        <v>2.816967191189697</v>
      </c>
      <c r="L720">
        <v>915.7368027744193</v>
      </c>
      <c r="M720">
        <v>389.7711768357482</v>
      </c>
      <c r="N720">
        <v>334.1354760718557</v>
      </c>
    </row>
    <row r="721" spans="1:14">
      <c r="A721">
        <v>719</v>
      </c>
      <c r="B721">
        <v>14.83725363036488</v>
      </c>
      <c r="C721">
        <v>2832.429976693063</v>
      </c>
      <c r="D721">
        <v>0.4002128468746004</v>
      </c>
      <c r="E721">
        <v>275.6930675726131</v>
      </c>
      <c r="F721">
        <v>12.84877273534297</v>
      </c>
      <c r="G721">
        <v>42516.57066310322</v>
      </c>
      <c r="H721">
        <v>0.4300412877491424</v>
      </c>
      <c r="I721">
        <v>0.1821790956090778</v>
      </c>
      <c r="J721">
        <v>20.6706636003024</v>
      </c>
      <c r="K721">
        <v>2.816967191189697</v>
      </c>
      <c r="L721">
        <v>915.7368027744193</v>
      </c>
      <c r="M721">
        <v>389.7633747176355</v>
      </c>
      <c r="N721">
        <v>334.1233026006799</v>
      </c>
    </row>
    <row r="722" spans="1:14">
      <c r="A722">
        <v>720</v>
      </c>
      <c r="B722">
        <v>14.84237169411227</v>
      </c>
      <c r="C722">
        <v>2833.279867312562</v>
      </c>
      <c r="D722">
        <v>0.4002314115736812</v>
      </c>
      <c r="E722">
        <v>275.7656605825767</v>
      </c>
      <c r="F722">
        <v>12.84503783095377</v>
      </c>
      <c r="G722">
        <v>42517.24670711837</v>
      </c>
      <c r="H722">
        <v>0.4300359691388403</v>
      </c>
      <c r="I722">
        <v>0.1821768424774778</v>
      </c>
      <c r="J722">
        <v>20.67142794344564</v>
      </c>
      <c r="K722">
        <v>2.816967191189697</v>
      </c>
      <c r="L722">
        <v>915.7368027744193</v>
      </c>
      <c r="M722">
        <v>389.7681952434718</v>
      </c>
      <c r="N722">
        <v>334.0587780434008</v>
      </c>
    </row>
    <row r="723" spans="1:14">
      <c r="A723">
        <v>721</v>
      </c>
      <c r="B723">
        <v>14.82537834558305</v>
      </c>
      <c r="C723">
        <v>2830.681971336982</v>
      </c>
      <c r="D723">
        <v>0.4001920682286081</v>
      </c>
      <c r="E723">
        <v>275.5360772395768</v>
      </c>
      <c r="F723">
        <v>12.8556483536527</v>
      </c>
      <c r="G723">
        <v>42510.57659356458</v>
      </c>
      <c r="H723">
        <v>0.4300770707333418</v>
      </c>
      <c r="I723">
        <v>0.182194254413326</v>
      </c>
      <c r="J723">
        <v>20.66979948994718</v>
      </c>
      <c r="K723">
        <v>2.816967191189697</v>
      </c>
      <c r="L723">
        <v>915.7368027744193</v>
      </c>
      <c r="M723">
        <v>389.7309458865535</v>
      </c>
      <c r="N723">
        <v>334.2758495312293</v>
      </c>
    </row>
    <row r="724" spans="1:14">
      <c r="A724">
        <v>722</v>
      </c>
      <c r="B724">
        <v>14.82439904776952</v>
      </c>
      <c r="C724">
        <v>2830.419885758198</v>
      </c>
      <c r="D724">
        <v>0.4002126260906544</v>
      </c>
      <c r="E724">
        <v>275.5139706854154</v>
      </c>
      <c r="F724">
        <v>12.85681105346845</v>
      </c>
      <c r="G724">
        <v>42510.41989084511</v>
      </c>
      <c r="H724">
        <v>0.4300719532466894</v>
      </c>
      <c r="I724">
        <v>0.1821920864840674</v>
      </c>
      <c r="J724">
        <v>20.66958104077848</v>
      </c>
      <c r="K724">
        <v>2.816967191189697</v>
      </c>
      <c r="L724">
        <v>915.7368027744193</v>
      </c>
      <c r="M724">
        <v>389.7355833498854</v>
      </c>
      <c r="N724">
        <v>334.2880559057457</v>
      </c>
    </row>
    <row r="725" spans="1:14">
      <c r="A725">
        <v>723</v>
      </c>
      <c r="B725">
        <v>14.83027660104113</v>
      </c>
      <c r="C725">
        <v>2831.435036802702</v>
      </c>
      <c r="D725">
        <v>0.4002097822997946</v>
      </c>
      <c r="E725">
        <v>275.6036394664501</v>
      </c>
      <c r="F725">
        <v>12.85196632077398</v>
      </c>
      <c r="G725">
        <v>42509.08800939487</v>
      </c>
      <c r="H725">
        <v>0.430099529346222</v>
      </c>
      <c r="I725">
        <v>0.1822037685923124</v>
      </c>
      <c r="J725">
        <v>20.67014641175437</v>
      </c>
      <c r="K725">
        <v>2.816967191189697</v>
      </c>
      <c r="L725">
        <v>915.7368027744193</v>
      </c>
      <c r="M725">
        <v>389.7105952099213</v>
      </c>
      <c r="N725">
        <v>334.2190078767243</v>
      </c>
    </row>
    <row r="726" spans="1:14">
      <c r="A726">
        <v>724</v>
      </c>
      <c r="B726">
        <v>14.83216403027992</v>
      </c>
      <c r="C726">
        <v>2831.412154563203</v>
      </c>
      <c r="D726">
        <v>0.4001460861494182</v>
      </c>
      <c r="E726">
        <v>275.6074990584409</v>
      </c>
      <c r="F726">
        <v>12.8531673386208</v>
      </c>
      <c r="G726">
        <v>42515.30099891077</v>
      </c>
      <c r="H726">
        <v>0.4301103480081205</v>
      </c>
      <c r="I726">
        <v>0.1822083517197853</v>
      </c>
      <c r="J726">
        <v>20.66969059063802</v>
      </c>
      <c r="K726">
        <v>2.816967191189697</v>
      </c>
      <c r="L726">
        <v>915.7368027744193</v>
      </c>
      <c r="M726">
        <v>389.7007927320525</v>
      </c>
      <c r="N726">
        <v>334.1991856737096</v>
      </c>
    </row>
    <row r="727" spans="1:14">
      <c r="A727">
        <v>725</v>
      </c>
      <c r="B727">
        <v>14.8299803340093</v>
      </c>
      <c r="C727">
        <v>2830.818717170516</v>
      </c>
      <c r="D727">
        <v>0.400135935770894</v>
      </c>
      <c r="E727">
        <v>275.5589139355349</v>
      </c>
      <c r="F727">
        <v>12.8560867180804</v>
      </c>
      <c r="G727">
        <v>42516.57436671785</v>
      </c>
      <c r="H727">
        <v>0.4300967238809527</v>
      </c>
      <c r="I727">
        <v>0.1822025801084619</v>
      </c>
      <c r="J727">
        <v>20.66900452216215</v>
      </c>
      <c r="K727">
        <v>2.816967191189697</v>
      </c>
      <c r="L727">
        <v>915.7368027744193</v>
      </c>
      <c r="M727">
        <v>389.7131372417002</v>
      </c>
      <c r="N727">
        <v>334.2253302627063</v>
      </c>
    </row>
    <row r="728" spans="1:14">
      <c r="A728">
        <v>726</v>
      </c>
      <c r="B728">
        <v>14.83041105696033</v>
      </c>
      <c r="C728">
        <v>2830.743085597473</v>
      </c>
      <c r="D728">
        <v>0.400158556108965</v>
      </c>
      <c r="E728">
        <v>275.5515291161775</v>
      </c>
      <c r="F728">
        <v>12.85595330403357</v>
      </c>
      <c r="G728">
        <v>42513.87439281333</v>
      </c>
      <c r="H728">
        <v>0.4300997405714623</v>
      </c>
      <c r="I728">
        <v>0.1822038580740071</v>
      </c>
      <c r="J728">
        <v>20.66900241237776</v>
      </c>
      <c r="K728">
        <v>2.816967191189697</v>
      </c>
      <c r="L728">
        <v>915.7368027744193</v>
      </c>
      <c r="M728">
        <v>389.7104038200979</v>
      </c>
      <c r="N728">
        <v>334.2272112125893</v>
      </c>
    </row>
    <row r="729" spans="1:14">
      <c r="A729">
        <v>727</v>
      </c>
      <c r="B729">
        <v>14.83279578710048</v>
      </c>
      <c r="C729">
        <v>2831.287071719089</v>
      </c>
      <c r="D729">
        <v>0.4001315531809009</v>
      </c>
      <c r="E729">
        <v>275.5958301970042</v>
      </c>
      <c r="F729">
        <v>12.85419009128185</v>
      </c>
      <c r="G729">
        <v>42517.87699023113</v>
      </c>
      <c r="H729">
        <v>0.4301137496200312</v>
      </c>
      <c r="I729">
        <v>0.1822097927502146</v>
      </c>
      <c r="J729">
        <v>20.66961780501053</v>
      </c>
      <c r="K729">
        <v>2.816967191189697</v>
      </c>
      <c r="L729">
        <v>915.7368027744193</v>
      </c>
      <c r="M729">
        <v>389.6977107313958</v>
      </c>
      <c r="N729">
        <v>334.1851809591009</v>
      </c>
    </row>
    <row r="730" spans="1:14">
      <c r="A730">
        <v>728</v>
      </c>
      <c r="B730">
        <v>14.84209889659063</v>
      </c>
      <c r="C730">
        <v>2833.283349319424</v>
      </c>
      <c r="D730">
        <v>0.4001632156356842</v>
      </c>
      <c r="E730">
        <v>275.768566606259</v>
      </c>
      <c r="F730">
        <v>12.84485955175393</v>
      </c>
      <c r="G730">
        <v>42516.32592916125</v>
      </c>
      <c r="H730">
        <v>0.4301427956890171</v>
      </c>
      <c r="I730">
        <v>0.1822220975840284</v>
      </c>
      <c r="J730">
        <v>20.67126655831906</v>
      </c>
      <c r="K730">
        <v>2.816967191189697</v>
      </c>
      <c r="L730">
        <v>915.7368027744193</v>
      </c>
      <c r="M730">
        <v>389.671395780402</v>
      </c>
      <c r="N730">
        <v>334.0762170235482</v>
      </c>
    </row>
    <row r="731" spans="1:14">
      <c r="A731">
        <v>729</v>
      </c>
      <c r="B731">
        <v>14.8392637822174</v>
      </c>
      <c r="C731">
        <v>2832.588296718732</v>
      </c>
      <c r="D731">
        <v>0.4001142761967911</v>
      </c>
      <c r="E731">
        <v>275.711127761146</v>
      </c>
      <c r="F731">
        <v>12.84814384432367</v>
      </c>
      <c r="G731">
        <v>42517.07632047936</v>
      </c>
      <c r="H731">
        <v>0.4301518387789156</v>
      </c>
      <c r="I731">
        <v>0.1822259285230246</v>
      </c>
      <c r="J731">
        <v>20.67044180426644</v>
      </c>
      <c r="K731">
        <v>2.816967191189697</v>
      </c>
      <c r="L731">
        <v>915.7368027744193</v>
      </c>
      <c r="M731">
        <v>389.6632037115897</v>
      </c>
      <c r="N731">
        <v>334.1227174779879</v>
      </c>
    </row>
    <row r="732" spans="1:14">
      <c r="A732">
        <v>730</v>
      </c>
      <c r="B732">
        <v>14.84692755641425</v>
      </c>
      <c r="C732">
        <v>2834.066871936112</v>
      </c>
      <c r="D732">
        <v>0.4001609058347087</v>
      </c>
      <c r="E732">
        <v>275.8412176267443</v>
      </c>
      <c r="F732">
        <v>12.84152846789718</v>
      </c>
      <c r="G732">
        <v>42517.57337628313</v>
      </c>
      <c r="H732">
        <v>0.4301213985115813</v>
      </c>
      <c r="I732">
        <v>0.1822130330626792</v>
      </c>
      <c r="J732">
        <v>20.6714716869716</v>
      </c>
      <c r="K732">
        <v>2.816967191189697</v>
      </c>
      <c r="L732">
        <v>915.7368027744193</v>
      </c>
      <c r="M732">
        <v>389.6907806983011</v>
      </c>
      <c r="N732">
        <v>334.0178740253846</v>
      </c>
    </row>
    <row r="733" spans="1:14">
      <c r="A733">
        <v>731</v>
      </c>
      <c r="B733">
        <v>14.84344472467198</v>
      </c>
      <c r="C733">
        <v>2833.350182385515</v>
      </c>
      <c r="D733">
        <v>0.4001649361159054</v>
      </c>
      <c r="E733">
        <v>275.7815888963526</v>
      </c>
      <c r="F733">
        <v>12.84444640660996</v>
      </c>
      <c r="G733">
        <v>42515.70168211791</v>
      </c>
      <c r="H733">
        <v>0.430128776987629</v>
      </c>
      <c r="I733">
        <v>0.1822161588185813</v>
      </c>
      <c r="J733">
        <v>20.67071868643964</v>
      </c>
      <c r="K733">
        <v>2.816967191189697</v>
      </c>
      <c r="L733">
        <v>915.7368027744193</v>
      </c>
      <c r="M733">
        <v>389.6840959000608</v>
      </c>
      <c r="N733">
        <v>334.0711477267265</v>
      </c>
    </row>
    <row r="734" spans="1:14">
      <c r="A734">
        <v>732</v>
      </c>
      <c r="B734">
        <v>14.83759808861302</v>
      </c>
      <c r="C734">
        <v>2832.444893537279</v>
      </c>
      <c r="D734">
        <v>0.4001542022744273</v>
      </c>
      <c r="E734">
        <v>275.703843890288</v>
      </c>
      <c r="F734">
        <v>12.84868194888164</v>
      </c>
      <c r="G734">
        <v>42516.4396940882</v>
      </c>
      <c r="H734">
        <v>0.4300811411408521</v>
      </c>
      <c r="I734">
        <v>0.1821959787667314</v>
      </c>
      <c r="J734">
        <v>20.6699725764222</v>
      </c>
      <c r="K734">
        <v>2.816967191189697</v>
      </c>
      <c r="L734">
        <v>915.7368027744193</v>
      </c>
      <c r="M734">
        <v>389.7272573645109</v>
      </c>
      <c r="N734">
        <v>334.1361768325226</v>
      </c>
    </row>
    <row r="735" spans="1:14">
      <c r="A735">
        <v>733</v>
      </c>
      <c r="B735">
        <v>14.83823081895124</v>
      </c>
      <c r="C735">
        <v>2832.50804616565</v>
      </c>
      <c r="D735">
        <v>0.4001519825071519</v>
      </c>
      <c r="E735">
        <v>275.7077569690444</v>
      </c>
      <c r="F735">
        <v>12.84854077781119</v>
      </c>
      <c r="G735">
        <v>42517.26281377461</v>
      </c>
      <c r="H735">
        <v>0.4300724301043477</v>
      </c>
      <c r="I735">
        <v>0.1821922884960588</v>
      </c>
      <c r="J735">
        <v>20.67012046329254</v>
      </c>
      <c r="K735">
        <v>2.816967191189697</v>
      </c>
      <c r="L735">
        <v>915.7368027744193</v>
      </c>
      <c r="M735">
        <v>389.7351512170992</v>
      </c>
      <c r="N735">
        <v>334.1248011420685</v>
      </c>
    </row>
    <row r="736" spans="1:14">
      <c r="A736">
        <v>734</v>
      </c>
      <c r="B736">
        <v>14.83968739876491</v>
      </c>
      <c r="C736">
        <v>2832.670546397485</v>
      </c>
      <c r="D736">
        <v>0.4001543681718444</v>
      </c>
      <c r="E736">
        <v>275.7223307879184</v>
      </c>
      <c r="F736">
        <v>12.84754843821228</v>
      </c>
      <c r="G736">
        <v>42515.8166531772</v>
      </c>
      <c r="H736">
        <v>0.4301252084268971</v>
      </c>
      <c r="I736">
        <v>0.1822146470633493</v>
      </c>
      <c r="J736">
        <v>20.67022780970104</v>
      </c>
      <c r="K736">
        <v>2.816967191189697</v>
      </c>
      <c r="L736">
        <v>915.7368027744193</v>
      </c>
      <c r="M736">
        <v>389.6873289385701</v>
      </c>
      <c r="N736">
        <v>334.1191063423411</v>
      </c>
    </row>
    <row r="737" spans="1:14">
      <c r="A737">
        <v>735</v>
      </c>
      <c r="B737">
        <v>14.83731663925746</v>
      </c>
      <c r="C737">
        <v>2832.606999038303</v>
      </c>
      <c r="D737">
        <v>0.4000660668952239</v>
      </c>
      <c r="E737">
        <v>275.7163998513088</v>
      </c>
      <c r="F737">
        <v>12.84815475029179</v>
      </c>
      <c r="G737">
        <v>42517.61868530679</v>
      </c>
      <c r="H737">
        <v>0.4301113631967155</v>
      </c>
      <c r="I737">
        <v>0.1822087817857937</v>
      </c>
      <c r="J737">
        <v>20.67022022938384</v>
      </c>
      <c r="K737">
        <v>2.816967191189697</v>
      </c>
      <c r="L737">
        <v>915.7368027744193</v>
      </c>
      <c r="M737">
        <v>389.6998729242206</v>
      </c>
      <c r="N737">
        <v>334.1582259022229</v>
      </c>
    </row>
    <row r="738" spans="1:14">
      <c r="A738">
        <v>736</v>
      </c>
      <c r="B738">
        <v>14.8312816664054</v>
      </c>
      <c r="C738">
        <v>2831.345004885148</v>
      </c>
      <c r="D738">
        <v>0.400099095989228</v>
      </c>
      <c r="E738">
        <v>275.6122935865439</v>
      </c>
      <c r="F738">
        <v>12.85384074154093</v>
      </c>
      <c r="G738">
        <v>42517.38809880154</v>
      </c>
      <c r="H738">
        <v>0.4300778281902772</v>
      </c>
      <c r="I738">
        <v>0.1821945752960491</v>
      </c>
      <c r="J738">
        <v>20.66875477282836</v>
      </c>
      <c r="K738">
        <v>2.816967191189697</v>
      </c>
      <c r="L738">
        <v>915.7368027744193</v>
      </c>
      <c r="M738">
        <v>389.7302594889096</v>
      </c>
      <c r="N738">
        <v>334.2211380413364</v>
      </c>
    </row>
    <row r="739" spans="1:14">
      <c r="A739">
        <v>737</v>
      </c>
      <c r="B739">
        <v>14.84186064896663</v>
      </c>
      <c r="C739">
        <v>2833.262905078886</v>
      </c>
      <c r="D739">
        <v>0.4001519577806657</v>
      </c>
      <c r="E739">
        <v>275.7739477424118</v>
      </c>
      <c r="F739">
        <v>12.84510380574231</v>
      </c>
      <c r="G739">
        <v>42517.18479389393</v>
      </c>
      <c r="H739">
        <v>0.4300972898335033</v>
      </c>
      <c r="I739">
        <v>0.1822028198638685</v>
      </c>
      <c r="J739">
        <v>20.67070078664601</v>
      </c>
      <c r="K739">
        <v>2.816967191189697</v>
      </c>
      <c r="L739">
        <v>915.7368027744193</v>
      </c>
      <c r="M739">
        <v>389.7126244294832</v>
      </c>
      <c r="N739">
        <v>334.0858472703481</v>
      </c>
    </row>
    <row r="740" spans="1:14">
      <c r="A740">
        <v>738</v>
      </c>
      <c r="B740">
        <v>14.83544504309822</v>
      </c>
      <c r="C740">
        <v>2832.216634816034</v>
      </c>
      <c r="D740">
        <v>0.4001568185539915</v>
      </c>
      <c r="E740">
        <v>275.6879955904936</v>
      </c>
      <c r="F740">
        <v>12.84911492081184</v>
      </c>
      <c r="G740">
        <v>42513.02658727171</v>
      </c>
      <c r="H740">
        <v>0.4300775752393063</v>
      </c>
      <c r="I740">
        <v>0.1821944681380147</v>
      </c>
      <c r="J740">
        <v>20.66953329851684</v>
      </c>
      <c r="K740">
        <v>2.816967191189697</v>
      </c>
      <c r="L740">
        <v>915.7368027744193</v>
      </c>
      <c r="M740">
        <v>389.7304887095279</v>
      </c>
      <c r="N740">
        <v>334.1791480723744</v>
      </c>
    </row>
    <row r="741" spans="1:14">
      <c r="A741">
        <v>739</v>
      </c>
      <c r="B741">
        <v>14.83390636386894</v>
      </c>
      <c r="C741">
        <v>2831.917322789599</v>
      </c>
      <c r="D741">
        <v>0.4001376283387572</v>
      </c>
      <c r="E741">
        <v>275.6565439171403</v>
      </c>
      <c r="F741">
        <v>12.85099368554835</v>
      </c>
      <c r="G741">
        <v>42515.97581082759</v>
      </c>
      <c r="H741">
        <v>0.4300745552315757</v>
      </c>
      <c r="I741">
        <v>0.1821931887671897</v>
      </c>
      <c r="J741">
        <v>20.66966279941481</v>
      </c>
      <c r="K741">
        <v>2.816967191189697</v>
      </c>
      <c r="L741">
        <v>915.7368027744193</v>
      </c>
      <c r="M741">
        <v>389.7332254189521</v>
      </c>
      <c r="N741">
        <v>334.1796321431992</v>
      </c>
    </row>
    <row r="742" spans="1:14">
      <c r="A742">
        <v>740</v>
      </c>
      <c r="B742">
        <v>14.84154921633465</v>
      </c>
      <c r="C742">
        <v>2833.525676230361</v>
      </c>
      <c r="D742">
        <v>0.4001874278038685</v>
      </c>
      <c r="E742">
        <v>275.7922672698849</v>
      </c>
      <c r="F742">
        <v>12.84302667839216</v>
      </c>
      <c r="G742">
        <v>42512.16425197075</v>
      </c>
      <c r="H742">
        <v>0.4301065151143605</v>
      </c>
      <c r="I742">
        <v>0.1822067279847192</v>
      </c>
      <c r="J742">
        <v>20.67121077590109</v>
      </c>
      <c r="K742">
        <v>2.816967191189697</v>
      </c>
      <c r="L742">
        <v>915.7368027744193</v>
      </c>
      <c r="M742">
        <v>389.7042655502605</v>
      </c>
      <c r="N742">
        <v>334.0897514257943</v>
      </c>
    </row>
    <row r="743" spans="1:14">
      <c r="A743">
        <v>741</v>
      </c>
      <c r="B743">
        <v>14.83761145325924</v>
      </c>
      <c r="C743">
        <v>2832.301120823035</v>
      </c>
      <c r="D743">
        <v>0.4001252189724632</v>
      </c>
      <c r="E743">
        <v>275.6965786233849</v>
      </c>
      <c r="F743">
        <v>12.84934762479068</v>
      </c>
      <c r="G743">
        <v>42516.51590357816</v>
      </c>
      <c r="H743">
        <v>0.4300766870892311</v>
      </c>
      <c r="I743">
        <v>0.1821940918895426</v>
      </c>
      <c r="J743">
        <v>20.66946055421517</v>
      </c>
      <c r="K743">
        <v>2.816967191189697</v>
      </c>
      <c r="L743">
        <v>915.7368027744193</v>
      </c>
      <c r="M743">
        <v>389.7312935407887</v>
      </c>
      <c r="N743">
        <v>334.1536167416724</v>
      </c>
    </row>
    <row r="744" spans="1:14">
      <c r="A744">
        <v>742</v>
      </c>
      <c r="B744">
        <v>14.84970693484713</v>
      </c>
      <c r="C744">
        <v>2834.859917138865</v>
      </c>
      <c r="D744">
        <v>0.4001887651107388</v>
      </c>
      <c r="E744">
        <v>275.9113500230215</v>
      </c>
      <c r="F744">
        <v>12.8376023774795</v>
      </c>
      <c r="G744">
        <v>42515.68136866578</v>
      </c>
      <c r="H744">
        <v>0.4301449045918151</v>
      </c>
      <c r="I744">
        <v>0.1822229909819775</v>
      </c>
      <c r="J744">
        <v>20.67210767140293</v>
      </c>
      <c r="K744">
        <v>2.816967191189697</v>
      </c>
      <c r="L744">
        <v>915.7368027744193</v>
      </c>
      <c r="M744">
        <v>389.6694853100274</v>
      </c>
      <c r="N744">
        <v>333.9907667235463</v>
      </c>
    </row>
    <row r="745" spans="1:14">
      <c r="A745">
        <v>743</v>
      </c>
      <c r="B745">
        <v>14.842339199665</v>
      </c>
      <c r="C745">
        <v>2833.145820614561</v>
      </c>
      <c r="D745">
        <v>0.4001635235195387</v>
      </c>
      <c r="E745">
        <v>275.7640399417313</v>
      </c>
      <c r="F745">
        <v>12.8452810154408</v>
      </c>
      <c r="G745">
        <v>42515.18099153067</v>
      </c>
      <c r="H745">
        <v>0.430116307278298</v>
      </c>
      <c r="I745">
        <v>0.1822108762551784</v>
      </c>
      <c r="J745">
        <v>20.67047359509007</v>
      </c>
      <c r="K745">
        <v>2.816967191189697</v>
      </c>
      <c r="L745">
        <v>915.7368027744193</v>
      </c>
      <c r="M745">
        <v>389.6953934196508</v>
      </c>
      <c r="N745">
        <v>334.0827055936008</v>
      </c>
    </row>
    <row r="746" spans="1:14">
      <c r="A746">
        <v>744</v>
      </c>
      <c r="B746">
        <v>14.82140376247502</v>
      </c>
      <c r="C746">
        <v>2829.781647630724</v>
      </c>
      <c r="D746">
        <v>0.4001352452106942</v>
      </c>
      <c r="E746">
        <v>275.4721295222699</v>
      </c>
      <c r="F746">
        <v>12.86059097740133</v>
      </c>
      <c r="G746">
        <v>42515.40119557038</v>
      </c>
      <c r="H746">
        <v>0.4300248504953147</v>
      </c>
      <c r="I746">
        <v>0.1821721322682965</v>
      </c>
      <c r="J746">
        <v>20.66798638789002</v>
      </c>
      <c r="K746">
        <v>2.816967191189697</v>
      </c>
      <c r="L746">
        <v>915.7368027744193</v>
      </c>
      <c r="M746">
        <v>389.7782730183154</v>
      </c>
      <c r="N746">
        <v>334.3279254371275</v>
      </c>
    </row>
    <row r="747" spans="1:14">
      <c r="A747">
        <v>745</v>
      </c>
      <c r="B747">
        <v>14.83505666024989</v>
      </c>
      <c r="C747">
        <v>2832.108373376807</v>
      </c>
      <c r="D747">
        <v>0.4001295507794435</v>
      </c>
      <c r="E747">
        <v>275.6722433173959</v>
      </c>
      <c r="F747">
        <v>12.85034326092659</v>
      </c>
      <c r="G747">
        <v>42517.20204457214</v>
      </c>
      <c r="H747">
        <v>0.430076605859987</v>
      </c>
      <c r="I747">
        <v>0.1821940574782648</v>
      </c>
      <c r="J747">
        <v>20.66990488936504</v>
      </c>
      <c r="K747">
        <v>2.816967191189697</v>
      </c>
      <c r="L747">
        <v>915.7368027744193</v>
      </c>
      <c r="M747">
        <v>389.731367149951</v>
      </c>
      <c r="N747">
        <v>334.1643737691976</v>
      </c>
    </row>
    <row r="748" spans="1:14">
      <c r="A748">
        <v>746</v>
      </c>
      <c r="B748">
        <v>14.83106157429262</v>
      </c>
      <c r="C748">
        <v>2832.146207612622</v>
      </c>
      <c r="D748">
        <v>0.4001755573403274</v>
      </c>
      <c r="E748">
        <v>275.6636876655247</v>
      </c>
      <c r="F748">
        <v>12.84996225486315</v>
      </c>
      <c r="G748">
        <v>42516.0162806513</v>
      </c>
      <c r="H748">
        <v>0.4300714447897279</v>
      </c>
      <c r="I748">
        <v>0.1821918710856114</v>
      </c>
      <c r="J748">
        <v>20.67096952927835</v>
      </c>
      <c r="K748">
        <v>2.816967191189697</v>
      </c>
      <c r="L748">
        <v>915.7368027744193</v>
      </c>
      <c r="M748">
        <v>389.7360441193071</v>
      </c>
      <c r="N748">
        <v>334.182892527014</v>
      </c>
    </row>
    <row r="749" spans="1:14">
      <c r="A749">
        <v>747</v>
      </c>
      <c r="B749">
        <v>14.83688611827882</v>
      </c>
      <c r="C749">
        <v>2832.465721640976</v>
      </c>
      <c r="D749">
        <v>0.4001684136192832</v>
      </c>
      <c r="E749">
        <v>275.7052998984328</v>
      </c>
      <c r="F749">
        <v>12.84856287624397</v>
      </c>
      <c r="G749">
        <v>42516.30038311898</v>
      </c>
      <c r="H749">
        <v>0.4300695357092681</v>
      </c>
      <c r="I749">
        <v>0.1821910623387271</v>
      </c>
      <c r="J749">
        <v>20.66999736818197</v>
      </c>
      <c r="K749">
        <v>2.816967191189697</v>
      </c>
      <c r="L749">
        <v>915.7368027744193</v>
      </c>
      <c r="M749">
        <v>389.7377741592298</v>
      </c>
      <c r="N749">
        <v>334.137073864441</v>
      </c>
    </row>
    <row r="750" spans="1:14">
      <c r="A750">
        <v>748</v>
      </c>
      <c r="B750">
        <v>14.8414608717536</v>
      </c>
      <c r="C750">
        <v>2833.152390784069</v>
      </c>
      <c r="D750">
        <v>0.4001002057865922</v>
      </c>
      <c r="E750">
        <v>275.7632618487196</v>
      </c>
      <c r="F750">
        <v>12.84539096458603</v>
      </c>
      <c r="G750">
        <v>42515.9727882453</v>
      </c>
      <c r="H750">
        <v>0.4301352682317875</v>
      </c>
      <c r="I750">
        <v>0.182218908714984</v>
      </c>
      <c r="J750">
        <v>20.67062534147869</v>
      </c>
      <c r="K750">
        <v>2.816967191189697</v>
      </c>
      <c r="L750">
        <v>915.7368027744193</v>
      </c>
      <c r="M750">
        <v>389.678215111395</v>
      </c>
      <c r="N750">
        <v>334.1054301403191</v>
      </c>
    </row>
    <row r="751" spans="1:14">
      <c r="A751">
        <v>749</v>
      </c>
      <c r="B751">
        <v>14.84326069676535</v>
      </c>
      <c r="C751">
        <v>2833.443123603405</v>
      </c>
      <c r="D751">
        <v>0.4001418961456267</v>
      </c>
      <c r="E751">
        <v>275.787730199827</v>
      </c>
      <c r="F751">
        <v>12.84385668477346</v>
      </c>
      <c r="G751">
        <v>42514.74735253729</v>
      </c>
      <c r="H751">
        <v>0.4301340657424437</v>
      </c>
      <c r="I751">
        <v>0.1822183993024523</v>
      </c>
      <c r="J751">
        <v>20.67088772697392</v>
      </c>
      <c r="K751">
        <v>2.816967191189697</v>
      </c>
      <c r="L751">
        <v>915.7368027744193</v>
      </c>
      <c r="M751">
        <v>389.6793045017449</v>
      </c>
      <c r="N751">
        <v>334.078466815001</v>
      </c>
    </row>
    <row r="752" spans="1:14">
      <c r="A752">
        <v>750</v>
      </c>
      <c r="B752">
        <v>14.83818635838481</v>
      </c>
      <c r="C752">
        <v>2832.153709639721</v>
      </c>
      <c r="D752">
        <v>0.4000962751363773</v>
      </c>
      <c r="E752">
        <v>275.6809666790523</v>
      </c>
      <c r="F752">
        <v>12.84981423808134</v>
      </c>
      <c r="G752">
        <v>42515.37066962604</v>
      </c>
      <c r="H752">
        <v>0.4301247425305195</v>
      </c>
      <c r="I752">
        <v>0.1822144496949032</v>
      </c>
      <c r="J752">
        <v>20.66952141438682</v>
      </c>
      <c r="K752">
        <v>2.816967191189697</v>
      </c>
      <c r="L752">
        <v>915.7368027744193</v>
      </c>
      <c r="M752">
        <v>389.6877510345266</v>
      </c>
      <c r="N752">
        <v>334.1562523903466</v>
      </c>
    </row>
    <row r="753" spans="1:14">
      <c r="A753">
        <v>751</v>
      </c>
      <c r="B753">
        <v>14.84344786179804</v>
      </c>
      <c r="C753">
        <v>2833.82932886662</v>
      </c>
      <c r="D753">
        <v>0.4001264979182821</v>
      </c>
      <c r="E753">
        <v>275.8174666261605</v>
      </c>
      <c r="F753">
        <v>12.8419760017357</v>
      </c>
      <c r="G753">
        <v>42514.00901313913</v>
      </c>
      <c r="H753">
        <v>0.4301542855377478</v>
      </c>
      <c r="I753">
        <v>0.1822269650474792</v>
      </c>
      <c r="J753">
        <v>20.67151325192104</v>
      </c>
      <c r="K753">
        <v>2.816967191189697</v>
      </c>
      <c r="L753">
        <v>915.7368027744193</v>
      </c>
      <c r="M753">
        <v>389.6609872699155</v>
      </c>
      <c r="N753">
        <v>334.0745426034864</v>
      </c>
    </row>
    <row r="754" spans="1:14">
      <c r="A754">
        <v>752</v>
      </c>
      <c r="B754">
        <v>14.85219944021742</v>
      </c>
      <c r="C754">
        <v>2835.066390882382</v>
      </c>
      <c r="D754">
        <v>0.4001014612364735</v>
      </c>
      <c r="E754">
        <v>275.9181583810826</v>
      </c>
      <c r="F754">
        <v>12.83747421993945</v>
      </c>
      <c r="G754">
        <v>42520.255954038</v>
      </c>
      <c r="H754">
        <v>0.4301595700525855</v>
      </c>
      <c r="I754">
        <v>0.1822292037351617</v>
      </c>
      <c r="J754">
        <v>20.67304610248772</v>
      </c>
      <c r="K754">
        <v>2.816967191189697</v>
      </c>
      <c r="L754">
        <v>915.7368027744193</v>
      </c>
      <c r="M754">
        <v>389.6562002805924</v>
      </c>
      <c r="N754">
        <v>333.960002532687</v>
      </c>
    </row>
    <row r="755" spans="1:14">
      <c r="A755">
        <v>753</v>
      </c>
      <c r="B755">
        <v>14.83889268914847</v>
      </c>
      <c r="C755">
        <v>2832.31361996748</v>
      </c>
      <c r="D755">
        <v>0.4001060865512286</v>
      </c>
      <c r="E755">
        <v>275.692928487852</v>
      </c>
      <c r="F755">
        <v>12.84948774496893</v>
      </c>
      <c r="G755">
        <v>42517.63084386078</v>
      </c>
      <c r="H755">
        <v>0.4301124260896574</v>
      </c>
      <c r="I755">
        <v>0.1822092320608729</v>
      </c>
      <c r="J755">
        <v>20.66974221097917</v>
      </c>
      <c r="K755">
        <v>2.816967191189697</v>
      </c>
      <c r="L755">
        <v>915.7368027744193</v>
      </c>
      <c r="M755">
        <v>389.6989098986987</v>
      </c>
      <c r="N755">
        <v>334.1318242004829</v>
      </c>
    </row>
    <row r="756" spans="1:14">
      <c r="A756">
        <v>754</v>
      </c>
      <c r="B756">
        <v>14.83548106187213</v>
      </c>
      <c r="C756">
        <v>2831.623891449206</v>
      </c>
      <c r="D756">
        <v>0.4000618508455706</v>
      </c>
      <c r="E756">
        <v>275.6378807171777</v>
      </c>
      <c r="F756">
        <v>12.85258532996322</v>
      </c>
      <c r="G756">
        <v>42517.44791892613</v>
      </c>
      <c r="H756">
        <v>0.4301271306542214</v>
      </c>
      <c r="I756">
        <v>0.1822154613796614</v>
      </c>
      <c r="J756">
        <v>20.66886130980549</v>
      </c>
      <c r="K756">
        <v>2.816967191189697</v>
      </c>
      <c r="L756">
        <v>915.7368027744193</v>
      </c>
      <c r="M756">
        <v>389.6855874357037</v>
      </c>
      <c r="N756">
        <v>334.1920915031199</v>
      </c>
    </row>
    <row r="757" spans="1:14">
      <c r="A757">
        <v>755</v>
      </c>
      <c r="B757">
        <v>14.84604495700038</v>
      </c>
      <c r="C757">
        <v>2833.694874309748</v>
      </c>
      <c r="D757">
        <v>0.4000942188935098</v>
      </c>
      <c r="E757">
        <v>275.8144471662926</v>
      </c>
      <c r="F757">
        <v>12.84333842314779</v>
      </c>
      <c r="G757">
        <v>42518.27706189798</v>
      </c>
      <c r="H757">
        <v>0.4301570280067371</v>
      </c>
      <c r="I757">
        <v>0.1822281268441123</v>
      </c>
      <c r="J757">
        <v>20.67072405457658</v>
      </c>
      <c r="K757">
        <v>2.816967191189697</v>
      </c>
      <c r="L757">
        <v>915.7368027744193</v>
      </c>
      <c r="M757">
        <v>389.6585029837022</v>
      </c>
      <c r="N757">
        <v>334.0534299141684</v>
      </c>
    </row>
    <row r="758" spans="1:14">
      <c r="A758">
        <v>756</v>
      </c>
      <c r="B758">
        <v>14.83438821237612</v>
      </c>
      <c r="C758">
        <v>2831.743665560757</v>
      </c>
      <c r="D758">
        <v>0.4000957639468245</v>
      </c>
      <c r="E758">
        <v>275.6414165498076</v>
      </c>
      <c r="F758">
        <v>12.85233307276457</v>
      </c>
      <c r="G758">
        <v>42519.09807745546</v>
      </c>
      <c r="H758">
        <v>0.4301311652536726</v>
      </c>
      <c r="I758">
        <v>0.18221717056364</v>
      </c>
      <c r="J758">
        <v>20.6694977176871</v>
      </c>
      <c r="K758">
        <v>2.816967191189697</v>
      </c>
      <c r="L758">
        <v>915.7368027744193</v>
      </c>
      <c r="M758">
        <v>389.6819322128661</v>
      </c>
      <c r="N758">
        <v>334.169739653905</v>
      </c>
    </row>
    <row r="759" spans="1:14">
      <c r="A759">
        <v>757</v>
      </c>
      <c r="B759">
        <v>14.84130755509298</v>
      </c>
      <c r="C759">
        <v>2832.864075749838</v>
      </c>
      <c r="D759">
        <v>0.4000992768150764</v>
      </c>
      <c r="E759">
        <v>275.7411403525524</v>
      </c>
      <c r="F759">
        <v>12.84711472473457</v>
      </c>
      <c r="G759">
        <v>42518.33210597397</v>
      </c>
      <c r="H759">
        <v>0.4301351279302683</v>
      </c>
      <c r="I759">
        <v>0.1822188492788215</v>
      </c>
      <c r="J759">
        <v>20.67018439025949</v>
      </c>
      <c r="K759">
        <v>2.816967191189697</v>
      </c>
      <c r="L759">
        <v>915.7368027744193</v>
      </c>
      <c r="M759">
        <v>389.6783422166719</v>
      </c>
      <c r="N759">
        <v>334.1026834463811</v>
      </c>
    </row>
    <row r="760" spans="1:14">
      <c r="A760">
        <v>758</v>
      </c>
      <c r="B760">
        <v>14.84724323123627</v>
      </c>
      <c r="C760">
        <v>2834.366752249426</v>
      </c>
      <c r="D760">
        <v>0.4001005664778122</v>
      </c>
      <c r="E760">
        <v>275.8693653224285</v>
      </c>
      <c r="F760">
        <v>12.84073754889817</v>
      </c>
      <c r="G760">
        <v>42520.7917104148</v>
      </c>
      <c r="H760">
        <v>0.4301250095950094</v>
      </c>
      <c r="I760">
        <v>0.1822145628318708</v>
      </c>
      <c r="J760">
        <v>20.67169887964908</v>
      </c>
      <c r="K760">
        <v>2.816967191189697</v>
      </c>
      <c r="L760">
        <v>915.7368027744193</v>
      </c>
      <c r="M760">
        <v>389.6875090775201</v>
      </c>
      <c r="N760">
        <v>334.0270985833119</v>
      </c>
    </row>
    <row r="761" spans="1:14">
      <c r="A761">
        <v>759</v>
      </c>
      <c r="B761">
        <v>14.84225720471632</v>
      </c>
      <c r="C761">
        <v>2833.297095309814</v>
      </c>
      <c r="D761">
        <v>0.4000953220961178</v>
      </c>
      <c r="E761">
        <v>275.7778470894325</v>
      </c>
      <c r="F761">
        <v>12.8450392933862</v>
      </c>
      <c r="G761">
        <v>42517.69758268238</v>
      </c>
      <c r="H761">
        <v>0.4301473752596341</v>
      </c>
      <c r="I761">
        <v>0.1822240376350353</v>
      </c>
      <c r="J761">
        <v>20.67062826173607</v>
      </c>
      <c r="K761">
        <v>2.816967191189697</v>
      </c>
      <c r="L761">
        <v>915.7368027744193</v>
      </c>
      <c r="M761">
        <v>389.6672471379194</v>
      </c>
      <c r="N761">
        <v>334.094393824434</v>
      </c>
    </row>
    <row r="762" spans="1:14">
      <c r="A762">
        <v>760</v>
      </c>
      <c r="B762">
        <v>14.84324560369231</v>
      </c>
      <c r="C762">
        <v>2832.004586975132</v>
      </c>
      <c r="D762">
        <v>0.4001700424943536</v>
      </c>
      <c r="E762">
        <v>275.6910411067001</v>
      </c>
      <c r="F762">
        <v>12.8507608812772</v>
      </c>
      <c r="G762">
        <v>42516.90006829451</v>
      </c>
      <c r="H762">
        <v>0.4301011583142431</v>
      </c>
      <c r="I762">
        <v>0.1822044586747052</v>
      </c>
      <c r="J762">
        <v>20.66735813731054</v>
      </c>
      <c r="K762">
        <v>2.816967191189697</v>
      </c>
      <c r="L762">
        <v>915.7368027744193</v>
      </c>
      <c r="M762">
        <v>389.7091192173893</v>
      </c>
      <c r="N762">
        <v>334.0931461568991</v>
      </c>
    </row>
    <row r="763" spans="1:14">
      <c r="A763">
        <v>761</v>
      </c>
      <c r="B763">
        <v>14.84730954662555</v>
      </c>
      <c r="C763">
        <v>2834.138434031202</v>
      </c>
      <c r="D763">
        <v>0.4001397721020281</v>
      </c>
      <c r="E763">
        <v>275.8540218064179</v>
      </c>
      <c r="F763">
        <v>12.84055362994947</v>
      </c>
      <c r="G763">
        <v>42513.88565825657</v>
      </c>
      <c r="H763">
        <v>0.4301777623647945</v>
      </c>
      <c r="I763">
        <v>0.1822369105742018</v>
      </c>
      <c r="J763">
        <v>20.67099977178911</v>
      </c>
      <c r="K763">
        <v>2.816967191189697</v>
      </c>
      <c r="L763">
        <v>915.7368027744193</v>
      </c>
      <c r="M763">
        <v>389.6397216341557</v>
      </c>
      <c r="N763">
        <v>334.0414114047828</v>
      </c>
    </row>
    <row r="764" spans="1:14">
      <c r="A764">
        <v>762</v>
      </c>
      <c r="B764">
        <v>14.84211103462821</v>
      </c>
      <c r="C764">
        <v>2832.374733366762</v>
      </c>
      <c r="D764">
        <v>0.4000941248411842</v>
      </c>
      <c r="E764">
        <v>275.7115349600518</v>
      </c>
      <c r="F764">
        <v>12.84928368705847</v>
      </c>
      <c r="G764">
        <v>42518.04545867157</v>
      </c>
      <c r="H764">
        <v>0.4300863320086925</v>
      </c>
      <c r="I764">
        <v>0.182198177782583</v>
      </c>
      <c r="J764">
        <v>20.66869389492668</v>
      </c>
      <c r="K764">
        <v>2.816967191189697</v>
      </c>
      <c r="L764">
        <v>915.7368027744193</v>
      </c>
      <c r="M764">
        <v>389.7225536049699</v>
      </c>
      <c r="N764">
        <v>334.1195975732134</v>
      </c>
    </row>
    <row r="765" spans="1:14">
      <c r="A765">
        <v>763</v>
      </c>
      <c r="B765">
        <v>14.84167892381641</v>
      </c>
      <c r="C765">
        <v>2833.00221123969</v>
      </c>
      <c r="D765">
        <v>0.4000984679653435</v>
      </c>
      <c r="E765">
        <v>275.7535807227979</v>
      </c>
      <c r="F765">
        <v>12.84624474138668</v>
      </c>
      <c r="G765">
        <v>42516.95206144868</v>
      </c>
      <c r="H765">
        <v>0.4301699873629768</v>
      </c>
      <c r="I765">
        <v>0.1822336168374378</v>
      </c>
      <c r="J765">
        <v>20.67025614829409</v>
      </c>
      <c r="K765">
        <v>2.816967191189697</v>
      </c>
      <c r="L765">
        <v>915.7368027744193</v>
      </c>
      <c r="M765">
        <v>389.6467640816382</v>
      </c>
      <c r="N765">
        <v>334.1039279344712</v>
      </c>
    </row>
    <row r="766" spans="1:14">
      <c r="A766">
        <v>764</v>
      </c>
      <c r="B766">
        <v>14.84670414235092</v>
      </c>
      <c r="C766">
        <v>2833.955419413861</v>
      </c>
      <c r="D766">
        <v>0.4001819157909883</v>
      </c>
      <c r="E766">
        <v>275.8299263710344</v>
      </c>
      <c r="F766">
        <v>12.84155151212037</v>
      </c>
      <c r="G766">
        <v>42514.84154741086</v>
      </c>
      <c r="H766">
        <v>0.4301969078187787</v>
      </c>
      <c r="I766">
        <v>0.1822450211942544</v>
      </c>
      <c r="J766">
        <v>20.67158478743303</v>
      </c>
      <c r="K766">
        <v>2.816967191189697</v>
      </c>
      <c r="L766">
        <v>915.7368027744193</v>
      </c>
      <c r="M766">
        <v>389.6223811344348</v>
      </c>
      <c r="N766">
        <v>334.0245124552773</v>
      </c>
    </row>
    <row r="767" spans="1:14">
      <c r="A767">
        <v>765</v>
      </c>
      <c r="B767">
        <v>14.85256672256965</v>
      </c>
      <c r="C767">
        <v>2834.862472562294</v>
      </c>
      <c r="D767">
        <v>0.4001839360289958</v>
      </c>
      <c r="E767">
        <v>275.9107819505174</v>
      </c>
      <c r="F767">
        <v>12.8379400800669</v>
      </c>
      <c r="G767">
        <v>42517.66166046936</v>
      </c>
      <c r="H767">
        <v>0.4301826749800737</v>
      </c>
      <c r="I767">
        <v>0.1822389917134648</v>
      </c>
      <c r="J767">
        <v>20.67207078109257</v>
      </c>
      <c r="K767">
        <v>2.816967191189697</v>
      </c>
      <c r="L767">
        <v>915.7368027744193</v>
      </c>
      <c r="M767">
        <v>389.635272012727</v>
      </c>
      <c r="N767">
        <v>333.9496235566669</v>
      </c>
    </row>
    <row r="768" spans="1:14">
      <c r="A768">
        <v>766</v>
      </c>
      <c r="B768">
        <v>14.85062701720123</v>
      </c>
      <c r="C768">
        <v>2834.262043737302</v>
      </c>
      <c r="D768">
        <v>0.4002278745658103</v>
      </c>
      <c r="E768">
        <v>275.8620507951483</v>
      </c>
      <c r="F768">
        <v>12.84046258116388</v>
      </c>
      <c r="G768">
        <v>42516.54398014309</v>
      </c>
      <c r="H768">
        <v>0.4301856683936077</v>
      </c>
      <c r="I768">
        <v>0.1822402598181467</v>
      </c>
      <c r="J768">
        <v>20.67142644104924</v>
      </c>
      <c r="K768">
        <v>2.816967191189697</v>
      </c>
      <c r="L768">
        <v>915.7368027744193</v>
      </c>
      <c r="M768">
        <v>389.6325607659738</v>
      </c>
      <c r="N768">
        <v>333.9768867375682</v>
      </c>
    </row>
    <row r="769" spans="1:14">
      <c r="A769">
        <v>767</v>
      </c>
      <c r="B769">
        <v>14.84710378918851</v>
      </c>
      <c r="C769">
        <v>2833.853382301867</v>
      </c>
      <c r="D769">
        <v>0.400148390691317</v>
      </c>
      <c r="E769">
        <v>275.8236339527602</v>
      </c>
      <c r="F769">
        <v>12.84258814660367</v>
      </c>
      <c r="G769">
        <v>42518.09625802469</v>
      </c>
      <c r="H769">
        <v>0.4301999117480332</v>
      </c>
      <c r="I769">
        <v>0.1822462937537283</v>
      </c>
      <c r="J769">
        <v>20.67132275518444</v>
      </c>
      <c r="K769">
        <v>2.816967191189697</v>
      </c>
      <c r="L769">
        <v>915.7368027744193</v>
      </c>
      <c r="M769">
        <v>389.6196605432924</v>
      </c>
      <c r="N769">
        <v>334.0217320360377</v>
      </c>
    </row>
    <row r="770" spans="1:14">
      <c r="A770">
        <v>768</v>
      </c>
      <c r="B770">
        <v>14.84147461121213</v>
      </c>
      <c r="C770">
        <v>2833.19941124669</v>
      </c>
      <c r="D770">
        <v>0.4001809883604992</v>
      </c>
      <c r="E770">
        <v>275.76170343532</v>
      </c>
      <c r="F770">
        <v>12.84489221137793</v>
      </c>
      <c r="G770">
        <v>42514.35464610559</v>
      </c>
      <c r="H770">
        <v>0.43017713116586</v>
      </c>
      <c r="I770">
        <v>0.1822366431783626</v>
      </c>
      <c r="J770">
        <v>20.67127031154732</v>
      </c>
      <c r="K770">
        <v>2.816967191189697</v>
      </c>
      <c r="L770">
        <v>915.7368027744193</v>
      </c>
      <c r="M770">
        <v>389.6402933525476</v>
      </c>
      <c r="N770">
        <v>334.0867495206456</v>
      </c>
    </row>
    <row r="771" spans="1:14">
      <c r="A771">
        <v>769</v>
      </c>
      <c r="B771">
        <v>14.84600355393663</v>
      </c>
      <c r="C771">
        <v>2833.674701523543</v>
      </c>
      <c r="D771">
        <v>0.4001878752408881</v>
      </c>
      <c r="E771">
        <v>275.8063757329821</v>
      </c>
      <c r="F771">
        <v>12.84270372091703</v>
      </c>
      <c r="G771">
        <v>42514.16181074905</v>
      </c>
      <c r="H771">
        <v>0.4301927946559287</v>
      </c>
      <c r="I771">
        <v>0.1822432787283344</v>
      </c>
      <c r="J771">
        <v>20.67130153031864</v>
      </c>
      <c r="K771">
        <v>2.816967191189697</v>
      </c>
      <c r="L771">
        <v>915.7368027744193</v>
      </c>
      <c r="M771">
        <v>389.6261063951167</v>
      </c>
      <c r="N771">
        <v>334.0362927061879</v>
      </c>
    </row>
    <row r="772" spans="1:14">
      <c r="A772">
        <v>770</v>
      </c>
      <c r="B772">
        <v>14.85095720357898</v>
      </c>
      <c r="C772">
        <v>2835.064463346975</v>
      </c>
      <c r="D772">
        <v>0.4002207188252125</v>
      </c>
      <c r="E772">
        <v>275.9206468005233</v>
      </c>
      <c r="F772">
        <v>12.83564687797506</v>
      </c>
      <c r="G772">
        <v>42509.84520013458</v>
      </c>
      <c r="H772">
        <v>0.4302312156910409</v>
      </c>
      <c r="I772">
        <v>0.1822595550944148</v>
      </c>
      <c r="J772">
        <v>20.67287791508981</v>
      </c>
      <c r="K772">
        <v>2.816967191189697</v>
      </c>
      <c r="L772">
        <v>915.7368027744193</v>
      </c>
      <c r="M772">
        <v>389.5913115272218</v>
      </c>
      <c r="N772">
        <v>333.9787132077077</v>
      </c>
    </row>
    <row r="773" spans="1:14">
      <c r="A773">
        <v>771</v>
      </c>
      <c r="B773">
        <v>14.85345418279442</v>
      </c>
      <c r="C773">
        <v>2835.282332324146</v>
      </c>
      <c r="D773">
        <v>0.4001929604349339</v>
      </c>
      <c r="E773">
        <v>275.9415835948234</v>
      </c>
      <c r="F773">
        <v>12.83561153578941</v>
      </c>
      <c r="G773">
        <v>42515.23776849873</v>
      </c>
      <c r="H773">
        <v>0.4302252908585875</v>
      </c>
      <c r="I773">
        <v>0.1822570451479312</v>
      </c>
      <c r="J773">
        <v>20.67287791867733</v>
      </c>
      <c r="K773">
        <v>2.816967191189697</v>
      </c>
      <c r="L773">
        <v>915.7368027744193</v>
      </c>
      <c r="M773">
        <v>389.5966767702581</v>
      </c>
      <c r="N773">
        <v>333.9396816503352</v>
      </c>
    </row>
    <row r="774" spans="1:14">
      <c r="A774">
        <v>772</v>
      </c>
      <c r="B774">
        <v>14.84681762385508</v>
      </c>
      <c r="C774">
        <v>2833.795497679271</v>
      </c>
      <c r="D774">
        <v>0.4001659419679272</v>
      </c>
      <c r="E774">
        <v>275.8109728591719</v>
      </c>
      <c r="F774">
        <v>12.8426304059197</v>
      </c>
      <c r="G774">
        <v>42516.8489898076</v>
      </c>
      <c r="H774">
        <v>0.4302119269904711</v>
      </c>
      <c r="I774">
        <v>0.1822513837905764</v>
      </c>
      <c r="J774">
        <v>20.67177602430209</v>
      </c>
      <c r="K774">
        <v>2.816967191189697</v>
      </c>
      <c r="L774">
        <v>915.7368027744193</v>
      </c>
      <c r="M774">
        <v>389.6087789884445</v>
      </c>
      <c r="N774">
        <v>334.0140269485552</v>
      </c>
    </row>
    <row r="775" spans="1:14">
      <c r="A775">
        <v>773</v>
      </c>
      <c r="B775">
        <v>14.84891286382458</v>
      </c>
      <c r="C775">
        <v>2834.289546613554</v>
      </c>
      <c r="D775">
        <v>0.400183806076259</v>
      </c>
      <c r="E775">
        <v>275.8616472695664</v>
      </c>
      <c r="F775">
        <v>12.84014944802551</v>
      </c>
      <c r="G775">
        <v>42515.47525948832</v>
      </c>
      <c r="H775">
        <v>0.4301834923568946</v>
      </c>
      <c r="I775">
        <v>0.1822393379801472</v>
      </c>
      <c r="J775">
        <v>20.67161236828553</v>
      </c>
      <c r="K775">
        <v>2.816967191189697</v>
      </c>
      <c r="L775">
        <v>915.7368027744193</v>
      </c>
      <c r="M775">
        <v>389.6345316801807</v>
      </c>
      <c r="N775">
        <v>333.9971033428295</v>
      </c>
    </row>
    <row r="776" spans="1:14">
      <c r="A776">
        <v>774</v>
      </c>
      <c r="B776">
        <v>14.84889421601759</v>
      </c>
      <c r="C776">
        <v>2834.822886040112</v>
      </c>
      <c r="D776">
        <v>0.400087493000539</v>
      </c>
      <c r="E776">
        <v>275.9018005178337</v>
      </c>
      <c r="F776">
        <v>12.83730398059659</v>
      </c>
      <c r="G776">
        <v>42513.03878299737</v>
      </c>
      <c r="H776">
        <v>0.430253901168282</v>
      </c>
      <c r="I776">
        <v>0.1822691653803222</v>
      </c>
      <c r="J776">
        <v>20.67247536023011</v>
      </c>
      <c r="K776">
        <v>2.816967191189697</v>
      </c>
      <c r="L776">
        <v>915.7368027744193</v>
      </c>
      <c r="M776">
        <v>389.5707700171805</v>
      </c>
      <c r="N776">
        <v>334.0203293598495</v>
      </c>
    </row>
    <row r="777" spans="1:14">
      <c r="A777">
        <v>775</v>
      </c>
      <c r="B777">
        <v>14.84312805511159</v>
      </c>
      <c r="C777">
        <v>2833.296346323124</v>
      </c>
      <c r="D777">
        <v>0.4001726705311223</v>
      </c>
      <c r="E777">
        <v>275.7767017604227</v>
      </c>
      <c r="F777">
        <v>12.84444498688446</v>
      </c>
      <c r="G777">
        <v>42514.31064827555</v>
      </c>
      <c r="H777">
        <v>0.4301796707392092</v>
      </c>
      <c r="I777">
        <v>0.1822377190219832</v>
      </c>
      <c r="J777">
        <v>20.67074177103222</v>
      </c>
      <c r="K777">
        <v>2.816967191189697</v>
      </c>
      <c r="L777">
        <v>915.7368027744193</v>
      </c>
      <c r="M777">
        <v>389.6379931041357</v>
      </c>
      <c r="N777">
        <v>334.0705217845908</v>
      </c>
    </row>
    <row r="778" spans="1:14">
      <c r="A778">
        <v>776</v>
      </c>
      <c r="B778">
        <v>14.85547015451925</v>
      </c>
      <c r="C778">
        <v>2835.258737695418</v>
      </c>
      <c r="D778">
        <v>0.4001233678473622</v>
      </c>
      <c r="E778">
        <v>275.9506705978528</v>
      </c>
      <c r="F778">
        <v>12.83652709643843</v>
      </c>
      <c r="G778">
        <v>42519.82376818146</v>
      </c>
      <c r="H778">
        <v>0.4301929434880509</v>
      </c>
      <c r="I778">
        <v>0.1822433417783303</v>
      </c>
      <c r="J778">
        <v>20.67188323032154</v>
      </c>
      <c r="K778">
        <v>2.816967191189697</v>
      </c>
      <c r="L778">
        <v>915.7368027744193</v>
      </c>
      <c r="M778">
        <v>389.6259715977401</v>
      </c>
      <c r="N778">
        <v>333.9282678621337</v>
      </c>
    </row>
    <row r="779" spans="1:14">
      <c r="A779">
        <v>777</v>
      </c>
      <c r="B779">
        <v>14.8455130233072</v>
      </c>
      <c r="C779">
        <v>2833.571094329779</v>
      </c>
      <c r="D779">
        <v>0.4001287751589254</v>
      </c>
      <c r="E779">
        <v>275.8018203884574</v>
      </c>
      <c r="F779">
        <v>12.84347477900847</v>
      </c>
      <c r="G779">
        <v>42515.87031360318</v>
      </c>
      <c r="H779">
        <v>0.4301916458068016</v>
      </c>
      <c r="I779">
        <v>0.1822427920394956</v>
      </c>
      <c r="J779">
        <v>20.67080526014976</v>
      </c>
      <c r="K779">
        <v>2.816967191189697</v>
      </c>
      <c r="L779">
        <v>915.7368027744193</v>
      </c>
      <c r="M779">
        <v>389.6271469118616</v>
      </c>
      <c r="N779">
        <v>334.0520323472086</v>
      </c>
    </row>
    <row r="780" spans="1:14">
      <c r="A780">
        <v>778</v>
      </c>
      <c r="B780">
        <v>14.85350053829432</v>
      </c>
      <c r="C780">
        <v>2834.49340366047</v>
      </c>
      <c r="D780">
        <v>0.4002091947105775</v>
      </c>
      <c r="E780">
        <v>275.8824834838169</v>
      </c>
      <c r="F780">
        <v>12.83954757584854</v>
      </c>
      <c r="G780">
        <v>42517.29836395424</v>
      </c>
      <c r="H780">
        <v>0.4302101528237868</v>
      </c>
      <c r="I780">
        <v>0.1822506321974358</v>
      </c>
      <c r="J780">
        <v>20.67144984036247</v>
      </c>
      <c r="K780">
        <v>2.816967191189697</v>
      </c>
      <c r="L780">
        <v>915.7368027744193</v>
      </c>
      <c r="M780">
        <v>389.6103857169514</v>
      </c>
      <c r="N780">
        <v>333.9391922016058</v>
      </c>
    </row>
    <row r="781" spans="1:14">
      <c r="A781">
        <v>779</v>
      </c>
      <c r="B781">
        <v>14.84629198465851</v>
      </c>
      <c r="C781">
        <v>2833.764594369476</v>
      </c>
      <c r="D781">
        <v>0.4001622317556639</v>
      </c>
      <c r="E781">
        <v>275.8164895090932</v>
      </c>
      <c r="F781">
        <v>12.8427385538363</v>
      </c>
      <c r="G781">
        <v>42516.6681617096</v>
      </c>
      <c r="H781">
        <v>0.430170056783676</v>
      </c>
      <c r="I781">
        <v>0.1822336462462424</v>
      </c>
      <c r="J781">
        <v>20.67118548397594</v>
      </c>
      <c r="K781">
        <v>2.816967191189697</v>
      </c>
      <c r="L781">
        <v>915.7368027744193</v>
      </c>
      <c r="M781">
        <v>389.6467012005751</v>
      </c>
      <c r="N781">
        <v>334.0315480062981</v>
      </c>
    </row>
    <row r="782" spans="1:14">
      <c r="A782">
        <v>780</v>
      </c>
      <c r="B782">
        <v>14.82697245097069</v>
      </c>
      <c r="C782">
        <v>2830.784596472492</v>
      </c>
      <c r="D782">
        <v>0.4002544977264435</v>
      </c>
      <c r="E782">
        <v>275.5584004106468</v>
      </c>
      <c r="F782">
        <v>12.85477464432714</v>
      </c>
      <c r="G782">
        <v>42508.26865307218</v>
      </c>
      <c r="H782">
        <v>0.430117710649045</v>
      </c>
      <c r="I782">
        <v>0.1822114707674282</v>
      </c>
      <c r="J782">
        <v>20.66885899542725</v>
      </c>
      <c r="K782">
        <v>2.816967191189697</v>
      </c>
      <c r="L782">
        <v>915.7368027744193</v>
      </c>
      <c r="M782">
        <v>389.6941219372119</v>
      </c>
      <c r="N782">
        <v>334.2454789615587</v>
      </c>
    </row>
    <row r="783" spans="1:14">
      <c r="A783">
        <v>781</v>
      </c>
      <c r="B783">
        <v>14.85466578300969</v>
      </c>
      <c r="C783">
        <v>2835.401893621628</v>
      </c>
      <c r="D783">
        <v>0.4002080535086317</v>
      </c>
      <c r="E783">
        <v>275.9579277612973</v>
      </c>
      <c r="F783">
        <v>12.83502639433045</v>
      </c>
      <c r="G783">
        <v>42514.98883083556</v>
      </c>
      <c r="H783">
        <v>0.4302112907638108</v>
      </c>
      <c r="I783">
        <v>0.1822511142648335</v>
      </c>
      <c r="J783">
        <v>20.67254855682724</v>
      </c>
      <c r="K783">
        <v>2.816967191189697</v>
      </c>
      <c r="L783">
        <v>915.7368027744193</v>
      </c>
      <c r="M783">
        <v>389.6093551692594</v>
      </c>
      <c r="N783">
        <v>333.9274022010318</v>
      </c>
    </row>
    <row r="784" spans="1:14">
      <c r="A784">
        <v>782</v>
      </c>
      <c r="B784">
        <v>14.8489639968305</v>
      </c>
      <c r="C784">
        <v>2834.289116048742</v>
      </c>
      <c r="D784">
        <v>0.4001813569269673</v>
      </c>
      <c r="E784">
        <v>275.8636376256135</v>
      </c>
      <c r="F784">
        <v>12.84014303421386</v>
      </c>
      <c r="G784">
        <v>42515.42784526214</v>
      </c>
      <c r="H784">
        <v>0.4301726007103649</v>
      </c>
      <c r="I784">
        <v>0.1822347239340753</v>
      </c>
      <c r="J784">
        <v>20.67144285754515</v>
      </c>
      <c r="K784">
        <v>2.816967191189697</v>
      </c>
      <c r="L784">
        <v>915.7368027744193</v>
      </c>
      <c r="M784">
        <v>389.6443969333097</v>
      </c>
      <c r="N784">
        <v>333.9988847682632</v>
      </c>
    </row>
    <row r="785" spans="1:14">
      <c r="A785">
        <v>783</v>
      </c>
      <c r="B785">
        <v>14.85030211313156</v>
      </c>
      <c r="C785">
        <v>2834.346863857197</v>
      </c>
      <c r="D785">
        <v>0.4001909609651038</v>
      </c>
      <c r="E785">
        <v>275.8724776170758</v>
      </c>
      <c r="F785">
        <v>12.83971591196083</v>
      </c>
      <c r="G785">
        <v>42514.48960026639</v>
      </c>
      <c r="H785">
        <v>0.4301838572913204</v>
      </c>
      <c r="I785">
        <v>0.1822394925779162</v>
      </c>
      <c r="J785">
        <v>20.67117101273215</v>
      </c>
      <c r="K785">
        <v>2.816967191189697</v>
      </c>
      <c r="L785">
        <v>915.7368027744193</v>
      </c>
      <c r="M785">
        <v>389.6342011446393</v>
      </c>
      <c r="N785">
        <v>333.9907121218732</v>
      </c>
    </row>
    <row r="786" spans="1:14">
      <c r="A786">
        <v>784</v>
      </c>
      <c r="B786">
        <v>14.85053441658594</v>
      </c>
      <c r="C786">
        <v>2834.199136516645</v>
      </c>
      <c r="D786">
        <v>0.400175777161537</v>
      </c>
      <c r="E786">
        <v>275.8625742325097</v>
      </c>
      <c r="F786">
        <v>12.84053618539461</v>
      </c>
      <c r="G786">
        <v>42515.34568261157</v>
      </c>
      <c r="H786">
        <v>0.4301834007245528</v>
      </c>
      <c r="I786">
        <v>0.1822392991617881</v>
      </c>
      <c r="J786">
        <v>20.67080930878484</v>
      </c>
      <c r="K786">
        <v>2.816967191189697</v>
      </c>
      <c r="L786">
        <v>915.7368027744193</v>
      </c>
      <c r="M786">
        <v>389.6346146753052</v>
      </c>
      <c r="N786">
        <v>333.9939410698915</v>
      </c>
    </row>
    <row r="787" spans="1:14">
      <c r="A787">
        <v>785</v>
      </c>
      <c r="B787">
        <v>14.85427028876895</v>
      </c>
      <c r="C787">
        <v>2834.830772638574</v>
      </c>
      <c r="D787">
        <v>0.4001924323419898</v>
      </c>
      <c r="E787">
        <v>275.9183063712242</v>
      </c>
      <c r="F787">
        <v>12.83731002329986</v>
      </c>
      <c r="G787">
        <v>42513.27552840348</v>
      </c>
      <c r="H787">
        <v>0.4301976545270195</v>
      </c>
      <c r="I787">
        <v>0.1822453375234904</v>
      </c>
      <c r="J787">
        <v>20.67119512078978</v>
      </c>
      <c r="K787">
        <v>2.816967191189697</v>
      </c>
      <c r="L787">
        <v>915.7368027744193</v>
      </c>
      <c r="M787">
        <v>389.621704854033</v>
      </c>
      <c r="N787">
        <v>333.9565899604657</v>
      </c>
    </row>
    <row r="788" spans="1:14">
      <c r="A788">
        <v>786</v>
      </c>
      <c r="B788">
        <v>14.85107404407622</v>
      </c>
      <c r="C788">
        <v>2834.453539980797</v>
      </c>
      <c r="D788">
        <v>0.400187448544589</v>
      </c>
      <c r="E788">
        <v>275.8802378482387</v>
      </c>
      <c r="F788">
        <v>12.83937743897646</v>
      </c>
      <c r="G788">
        <v>42515.31021061212</v>
      </c>
      <c r="H788">
        <v>0.430189537077777</v>
      </c>
      <c r="I788">
        <v>0.1822418987151625</v>
      </c>
      <c r="J788">
        <v>20.6713564065803</v>
      </c>
      <c r="K788">
        <v>2.816967191189697</v>
      </c>
      <c r="L788">
        <v>915.7368027744193</v>
      </c>
      <c r="M788">
        <v>389.6290568097173</v>
      </c>
      <c r="N788">
        <v>333.9778392328762</v>
      </c>
    </row>
    <row r="789" spans="1:14">
      <c r="A789">
        <v>787</v>
      </c>
      <c r="B789">
        <v>14.84840860962857</v>
      </c>
      <c r="C789">
        <v>2833.996170201251</v>
      </c>
      <c r="D789">
        <v>0.4001776322247208</v>
      </c>
      <c r="E789">
        <v>275.8450595412116</v>
      </c>
      <c r="F789">
        <v>12.8413489579924</v>
      </c>
      <c r="G789">
        <v>42514.74007883588</v>
      </c>
      <c r="H789">
        <v>0.4301609164389698</v>
      </c>
      <c r="I789">
        <v>0.1822297741070326</v>
      </c>
      <c r="J789">
        <v>20.67064269923614</v>
      </c>
      <c r="K789">
        <v>2.816967191189697</v>
      </c>
      <c r="L789">
        <v>915.7368027744193</v>
      </c>
      <c r="M789">
        <v>389.6549806723414</v>
      </c>
      <c r="N789">
        <v>334.0172401422931</v>
      </c>
    </row>
    <row r="790" spans="1:14">
      <c r="A790">
        <v>788</v>
      </c>
      <c r="B790">
        <v>14.84789653438849</v>
      </c>
      <c r="C790">
        <v>2833.935821147466</v>
      </c>
      <c r="D790">
        <v>0.4001830409161485</v>
      </c>
      <c r="E790">
        <v>275.8362783638784</v>
      </c>
      <c r="F790">
        <v>12.84157683946929</v>
      </c>
      <c r="G790">
        <v>42514.48175527866</v>
      </c>
      <c r="H790">
        <v>0.4301767119424407</v>
      </c>
      <c r="I790">
        <v>0.1822364655820584</v>
      </c>
      <c r="J790">
        <v>20.67088638133069</v>
      </c>
      <c r="K790">
        <v>2.816967191189697</v>
      </c>
      <c r="L790">
        <v>915.7368027744193</v>
      </c>
      <c r="M790">
        <v>389.6406730716997</v>
      </c>
      <c r="N790">
        <v>334.0186404403279</v>
      </c>
    </row>
    <row r="791" spans="1:14">
      <c r="A791">
        <v>789</v>
      </c>
      <c r="B791">
        <v>14.85054294955146</v>
      </c>
      <c r="C791">
        <v>2834.511846841606</v>
      </c>
      <c r="D791">
        <v>0.4002083439787191</v>
      </c>
      <c r="E791">
        <v>275.884043990406</v>
      </c>
      <c r="F791">
        <v>12.83894188984138</v>
      </c>
      <c r="G791">
        <v>42514.33831983197</v>
      </c>
      <c r="H791">
        <v>0.4301923077533755</v>
      </c>
      <c r="I791">
        <v>0.1822430724610077</v>
      </c>
      <c r="J791">
        <v>20.67157364369164</v>
      </c>
      <c r="K791">
        <v>2.816967191189697</v>
      </c>
      <c r="L791">
        <v>915.7368027744193</v>
      </c>
      <c r="M791">
        <v>389.6265473838145</v>
      </c>
      <c r="N791">
        <v>333.9801809937853</v>
      </c>
    </row>
    <row r="792" spans="1:14">
      <c r="A792">
        <v>790</v>
      </c>
      <c r="B792">
        <v>14.85048917884561</v>
      </c>
      <c r="C792">
        <v>2834.454798643847</v>
      </c>
      <c r="D792">
        <v>0.4001979850968352</v>
      </c>
      <c r="E792">
        <v>275.8789503167724</v>
      </c>
      <c r="F792">
        <v>12.83924022445367</v>
      </c>
      <c r="G792">
        <v>42514.56467478693</v>
      </c>
      <c r="H792">
        <v>0.4301878906134494</v>
      </c>
      <c r="I792">
        <v>0.1822412012207807</v>
      </c>
      <c r="J792">
        <v>20.67146473639756</v>
      </c>
      <c r="K792">
        <v>2.816967191189697</v>
      </c>
      <c r="L792">
        <v>915.7368027744193</v>
      </c>
      <c r="M792">
        <v>389.6305480426352</v>
      </c>
      <c r="N792">
        <v>333.9810111712824</v>
      </c>
    </row>
    <row r="793" spans="1:14">
      <c r="A793">
        <v>791</v>
      </c>
      <c r="B793">
        <v>14.85048151002807</v>
      </c>
      <c r="C793">
        <v>2834.227697685663</v>
      </c>
      <c r="D793">
        <v>0.4002088712177173</v>
      </c>
      <c r="E793">
        <v>275.8627505451767</v>
      </c>
      <c r="F793">
        <v>12.8403509710944</v>
      </c>
      <c r="G793">
        <v>42515.02928506076</v>
      </c>
      <c r="H793">
        <v>0.4301644931279071</v>
      </c>
      <c r="I793">
        <v>0.1822312893056297</v>
      </c>
      <c r="J793">
        <v>20.67105060224119</v>
      </c>
      <c r="K793">
        <v>2.816967191189697</v>
      </c>
      <c r="L793">
        <v>915.7368027744193</v>
      </c>
      <c r="M793">
        <v>389.6517408078692</v>
      </c>
      <c r="N793">
        <v>333.9857120139463</v>
      </c>
    </row>
    <row r="794" spans="1:14">
      <c r="A794">
        <v>792</v>
      </c>
      <c r="B794">
        <v>14.84876269529076</v>
      </c>
      <c r="C794">
        <v>2834.186810297777</v>
      </c>
      <c r="D794">
        <v>0.4001716452491058</v>
      </c>
      <c r="E794">
        <v>275.8584555066434</v>
      </c>
      <c r="F794">
        <v>12.84056726411687</v>
      </c>
      <c r="G794">
        <v>42515.20529790219</v>
      </c>
      <c r="H794">
        <v>0.4301773887907316</v>
      </c>
      <c r="I794">
        <v>0.1822367523164092</v>
      </c>
      <c r="J794">
        <v>20.67108832227832</v>
      </c>
      <c r="K794">
        <v>2.816967191189697</v>
      </c>
      <c r="L794">
        <v>915.7368027744193</v>
      </c>
      <c r="M794">
        <v>389.640060004554</v>
      </c>
      <c r="N794">
        <v>334.0109167651941</v>
      </c>
    </row>
    <row r="795" spans="1:14">
      <c r="A795">
        <v>793</v>
      </c>
      <c r="B795">
        <v>14.85541064535699</v>
      </c>
      <c r="C795">
        <v>2835.158514001732</v>
      </c>
      <c r="D795">
        <v>0.4001937972348729</v>
      </c>
      <c r="E795">
        <v>275.9433845427956</v>
      </c>
      <c r="F795">
        <v>12.8360242348047</v>
      </c>
      <c r="G795">
        <v>42514.39933497761</v>
      </c>
      <c r="H795">
        <v>0.4302122488945455</v>
      </c>
      <c r="I795">
        <v>0.1822515201593271</v>
      </c>
      <c r="J795">
        <v>20.67173683007737</v>
      </c>
      <c r="K795">
        <v>2.816967191189697</v>
      </c>
      <c r="L795">
        <v>915.7368027744193</v>
      </c>
      <c r="M795">
        <v>389.6084874657051</v>
      </c>
      <c r="N795">
        <v>333.934501617449</v>
      </c>
    </row>
    <row r="796" spans="1:14">
      <c r="A796">
        <v>794</v>
      </c>
      <c r="B796">
        <v>14.85090010917284</v>
      </c>
      <c r="C796">
        <v>2834.456556702431</v>
      </c>
      <c r="D796">
        <v>0.4001565324177919</v>
      </c>
      <c r="E796">
        <v>275.8814251163852</v>
      </c>
      <c r="F796">
        <v>12.83929203048554</v>
      </c>
      <c r="G796">
        <v>42514.90350295334</v>
      </c>
      <c r="H796">
        <v>0.4302014769094589</v>
      </c>
      <c r="I796">
        <v>0.1822469568056284</v>
      </c>
      <c r="J796">
        <v>20.67130524189868</v>
      </c>
      <c r="K796">
        <v>2.816967191189697</v>
      </c>
      <c r="L796">
        <v>915.7368027744193</v>
      </c>
      <c r="M796">
        <v>389.6182430268589</v>
      </c>
      <c r="N796">
        <v>333.9928209511955</v>
      </c>
    </row>
    <row r="797" spans="1:14">
      <c r="A797">
        <v>795</v>
      </c>
      <c r="B797">
        <v>14.85533077587736</v>
      </c>
      <c r="C797">
        <v>2835.343562518631</v>
      </c>
      <c r="D797">
        <v>0.4002013481685896</v>
      </c>
      <c r="E797">
        <v>275.9525105751111</v>
      </c>
      <c r="F797">
        <v>12.83538430946342</v>
      </c>
      <c r="G797">
        <v>42515.52109307882</v>
      </c>
      <c r="H797">
        <v>0.4302010458181717</v>
      </c>
      <c r="I797">
        <v>0.1822467741817199</v>
      </c>
      <c r="J797">
        <v>20.67248388191259</v>
      </c>
      <c r="K797">
        <v>2.816967191189697</v>
      </c>
      <c r="L797">
        <v>915.7368027744193</v>
      </c>
      <c r="M797">
        <v>389.6186334513647</v>
      </c>
      <c r="N797">
        <v>333.9204633669778</v>
      </c>
    </row>
    <row r="798" spans="1:14">
      <c r="A798">
        <v>796</v>
      </c>
      <c r="B798">
        <v>14.85134625051901</v>
      </c>
      <c r="C798">
        <v>2834.472858063716</v>
      </c>
      <c r="D798">
        <v>0.4002019595566996</v>
      </c>
      <c r="E798">
        <v>275.8833763137552</v>
      </c>
      <c r="F798">
        <v>12.83909379104859</v>
      </c>
      <c r="G798">
        <v>42514.19829022253</v>
      </c>
      <c r="H798">
        <v>0.4301888888944372</v>
      </c>
      <c r="I798">
        <v>0.1822416241241918</v>
      </c>
      <c r="J798">
        <v>20.67126113073227</v>
      </c>
      <c r="K798">
        <v>2.816967191189697</v>
      </c>
      <c r="L798">
        <v>915.7368027744193</v>
      </c>
      <c r="M798">
        <v>389.6296438798864</v>
      </c>
      <c r="N798">
        <v>333.9770562848501</v>
      </c>
    </row>
    <row r="799" spans="1:14">
      <c r="A799">
        <v>797</v>
      </c>
      <c r="B799">
        <v>14.85239675011906</v>
      </c>
      <c r="C799">
        <v>2834.949001922502</v>
      </c>
      <c r="D799">
        <v>0.4001888296847898</v>
      </c>
      <c r="E799">
        <v>275.9226517435611</v>
      </c>
      <c r="F799">
        <v>12.83728316026053</v>
      </c>
      <c r="G799">
        <v>42516.15870965354</v>
      </c>
      <c r="H799">
        <v>0.4301746499596316</v>
      </c>
      <c r="I799">
        <v>0.1822355920609011</v>
      </c>
      <c r="J799">
        <v>20.67189788072394</v>
      </c>
      <c r="K799">
        <v>2.816967191189697</v>
      </c>
      <c r="L799">
        <v>915.7368027744193</v>
      </c>
      <c r="M799">
        <v>389.6425407604853</v>
      </c>
      <c r="N799">
        <v>333.9605695702061</v>
      </c>
    </row>
    <row r="800" spans="1:14">
      <c r="A800">
        <v>798</v>
      </c>
      <c r="B800">
        <v>14.85070349009939</v>
      </c>
      <c r="C800">
        <v>2834.465929421618</v>
      </c>
      <c r="D800">
        <v>0.4001916822471771</v>
      </c>
      <c r="E800">
        <v>275.882367629213</v>
      </c>
      <c r="F800">
        <v>12.83922439275306</v>
      </c>
      <c r="G800">
        <v>42514.76074741435</v>
      </c>
      <c r="H800">
        <v>0.4301863854630814</v>
      </c>
      <c r="I800">
        <v>0.1822405635914632</v>
      </c>
      <c r="J800">
        <v>20.67129230024995</v>
      </c>
      <c r="K800">
        <v>2.816967191189697</v>
      </c>
      <c r="L800">
        <v>915.7368027744193</v>
      </c>
      <c r="M800">
        <v>389.6319112948973</v>
      </c>
      <c r="N800">
        <v>333.9838292134405</v>
      </c>
    </row>
    <row r="801" spans="1:14">
      <c r="A801">
        <v>799</v>
      </c>
      <c r="B801">
        <v>14.84681225932831</v>
      </c>
      <c r="C801">
        <v>2833.524831628042</v>
      </c>
      <c r="D801">
        <v>0.4001637213512342</v>
      </c>
      <c r="E801">
        <v>275.8046225240019</v>
      </c>
      <c r="F801">
        <v>12.84353321364203</v>
      </c>
      <c r="G801">
        <v>42515.0131178877</v>
      </c>
      <c r="H801">
        <v>0.4301783750191571</v>
      </c>
      <c r="I801">
        <v>0.1822371701139737</v>
      </c>
      <c r="J801">
        <v>20.67026729775429</v>
      </c>
      <c r="K801">
        <v>2.816967191189697</v>
      </c>
      <c r="L801">
        <v>915.7368027744193</v>
      </c>
      <c r="M801">
        <v>389.6391667144089</v>
      </c>
      <c r="N801">
        <v>334.0422342703934</v>
      </c>
    </row>
    <row r="802" spans="1:14">
      <c r="A802">
        <v>800</v>
      </c>
      <c r="B802">
        <v>14.846640058767</v>
      </c>
      <c r="C802">
        <v>2833.675184927283</v>
      </c>
      <c r="D802">
        <v>0.4001490196986103</v>
      </c>
      <c r="E802">
        <v>275.8141721728352</v>
      </c>
      <c r="F802">
        <v>12.84287281930648</v>
      </c>
      <c r="G802">
        <v>42515.13256699103</v>
      </c>
      <c r="H802">
        <v>0.4301810131263651</v>
      </c>
      <c r="I802">
        <v>0.1822382876996543</v>
      </c>
      <c r="J802">
        <v>20.67069538622231</v>
      </c>
      <c r="K802">
        <v>2.816967191189697</v>
      </c>
      <c r="L802">
        <v>915.7368027744193</v>
      </c>
      <c r="M802">
        <v>389.6367772321614</v>
      </c>
      <c r="N802">
        <v>334.0452883021892</v>
      </c>
    </row>
    <row r="803" spans="1:14">
      <c r="A803">
        <v>801</v>
      </c>
      <c r="B803">
        <v>14.84658426470445</v>
      </c>
      <c r="C803">
        <v>2832.853579680884</v>
      </c>
      <c r="D803">
        <v>0.4001756066239598</v>
      </c>
      <c r="E803">
        <v>275.757735376901</v>
      </c>
      <c r="F803">
        <v>12.84663458954586</v>
      </c>
      <c r="G803">
        <v>42515.34211219378</v>
      </c>
      <c r="H803">
        <v>0.4301396988057837</v>
      </c>
      <c r="I803">
        <v>0.1822207856463082</v>
      </c>
      <c r="J803">
        <v>20.66875538367839</v>
      </c>
      <c r="K803">
        <v>2.816967191189697</v>
      </c>
      <c r="L803">
        <v>915.7368027744193</v>
      </c>
      <c r="M803">
        <v>389.6742013033879</v>
      </c>
      <c r="N803">
        <v>334.0562694937507</v>
      </c>
    </row>
    <row r="804" spans="1:14">
      <c r="A804">
        <v>802</v>
      </c>
      <c r="B804">
        <v>14.84440772998973</v>
      </c>
      <c r="C804">
        <v>2832.457775834962</v>
      </c>
      <c r="D804">
        <v>0.400170634954451</v>
      </c>
      <c r="E804">
        <v>275.7228989394471</v>
      </c>
      <c r="F804">
        <v>12.84855184140492</v>
      </c>
      <c r="G804">
        <v>42516.03368731125</v>
      </c>
      <c r="H804">
        <v>0.4301342806465371</v>
      </c>
      <c r="I804">
        <v>0.1822184903426256</v>
      </c>
      <c r="J804">
        <v>20.66848257607662</v>
      </c>
      <c r="K804">
        <v>2.816967191189697</v>
      </c>
      <c r="L804">
        <v>915.7368027744193</v>
      </c>
      <c r="M804">
        <v>389.6791098098052</v>
      </c>
      <c r="N804">
        <v>334.0773008737232</v>
      </c>
    </row>
    <row r="805" spans="1:14">
      <c r="A805">
        <v>803</v>
      </c>
      <c r="B805">
        <v>14.84446788507172</v>
      </c>
      <c r="C805">
        <v>2832.465552862983</v>
      </c>
      <c r="D805">
        <v>0.4002042890544882</v>
      </c>
      <c r="E805">
        <v>275.7231606604634</v>
      </c>
      <c r="F805">
        <v>12.8482169247865</v>
      </c>
      <c r="G805">
        <v>42514.3362548372</v>
      </c>
      <c r="H805">
        <v>0.4301290482597905</v>
      </c>
      <c r="I805">
        <v>0.1822162737380517</v>
      </c>
      <c r="J805">
        <v>20.66850354339805</v>
      </c>
      <c r="K805">
        <v>2.816967191189697</v>
      </c>
      <c r="L805">
        <v>915.7368027744193</v>
      </c>
      <c r="M805">
        <v>389.6838501355704</v>
      </c>
      <c r="N805">
        <v>334.0736673528546</v>
      </c>
    </row>
    <row r="806" spans="1:14">
      <c r="A806">
        <v>804</v>
      </c>
      <c r="B806">
        <v>14.84415129951134</v>
      </c>
      <c r="C806">
        <v>2832.240586067846</v>
      </c>
      <c r="D806">
        <v>0.400164110424724</v>
      </c>
      <c r="E806">
        <v>275.7067744339942</v>
      </c>
      <c r="F806">
        <v>12.84971201152595</v>
      </c>
      <c r="G806">
        <v>42517.0243011539</v>
      </c>
      <c r="H806">
        <v>0.4301338886658986</v>
      </c>
      <c r="I806">
        <v>0.1822183242872253</v>
      </c>
      <c r="J806">
        <v>20.66810306664177</v>
      </c>
      <c r="K806">
        <v>2.816967191189697</v>
      </c>
      <c r="L806">
        <v>915.7368027744193</v>
      </c>
      <c r="M806">
        <v>389.6794649240375</v>
      </c>
      <c r="N806">
        <v>334.0830333136267</v>
      </c>
    </row>
    <row r="807" spans="1:14">
      <c r="A807">
        <v>805</v>
      </c>
      <c r="B807">
        <v>14.84062016790989</v>
      </c>
      <c r="C807">
        <v>2831.403040090738</v>
      </c>
      <c r="D807">
        <v>0.4001671276599504</v>
      </c>
      <c r="E807">
        <v>275.6336916324652</v>
      </c>
      <c r="F807">
        <v>12.85358260608813</v>
      </c>
      <c r="G807">
        <v>42517.41827837005</v>
      </c>
      <c r="H807">
        <v>0.4301002199736083</v>
      </c>
      <c r="I807">
        <v>0.182204061163924</v>
      </c>
      <c r="J807">
        <v>20.66743650453076</v>
      </c>
      <c r="K807">
        <v>2.816967191189697</v>
      </c>
      <c r="L807">
        <v>915.7368027744193</v>
      </c>
      <c r="M807">
        <v>389.709969437608</v>
      </c>
      <c r="N807">
        <v>334.1217864356452</v>
      </c>
    </row>
    <row r="808" spans="1:14">
      <c r="A808">
        <v>806</v>
      </c>
      <c r="B808">
        <v>14.84206239599299</v>
      </c>
      <c r="C808">
        <v>2832.009010273061</v>
      </c>
      <c r="D808">
        <v>0.400152364350717</v>
      </c>
      <c r="E808">
        <v>275.6828405414278</v>
      </c>
      <c r="F808">
        <v>12.85087466663887</v>
      </c>
      <c r="G808">
        <v>42517.6582361215</v>
      </c>
      <c r="H808">
        <v>0.4301225346361849</v>
      </c>
      <c r="I808">
        <v>0.1822135143610073</v>
      </c>
      <c r="J808">
        <v>20.66822617133049</v>
      </c>
      <c r="K808">
        <v>2.816967191189697</v>
      </c>
      <c r="L808">
        <v>915.7368027744193</v>
      </c>
      <c r="M808">
        <v>389.6897513700318</v>
      </c>
      <c r="N808">
        <v>334.102258820988</v>
      </c>
    </row>
    <row r="809" spans="1:14">
      <c r="A809">
        <v>807</v>
      </c>
      <c r="B809">
        <v>14.84536196740023</v>
      </c>
      <c r="C809">
        <v>2832.840824109619</v>
      </c>
      <c r="D809">
        <v>0.400180844926744</v>
      </c>
      <c r="E809">
        <v>275.7555884591759</v>
      </c>
      <c r="F809">
        <v>12.84663103644917</v>
      </c>
      <c r="G809">
        <v>42514.99424915306</v>
      </c>
      <c r="H809">
        <v>0.43013544702914</v>
      </c>
      <c r="I809">
        <v>0.1822189844591995</v>
      </c>
      <c r="J809">
        <v>20.66885470365213</v>
      </c>
      <c r="K809">
        <v>2.816967191189697</v>
      </c>
      <c r="L809">
        <v>915.7368027744193</v>
      </c>
      <c r="M809">
        <v>389.6780531311754</v>
      </c>
      <c r="N809">
        <v>334.0661144196737</v>
      </c>
    </row>
    <row r="810" spans="1:14">
      <c r="A810">
        <v>808</v>
      </c>
      <c r="B810">
        <v>14.84459621712688</v>
      </c>
      <c r="C810">
        <v>2832.527521162148</v>
      </c>
      <c r="D810">
        <v>0.4001713916881545</v>
      </c>
      <c r="E810">
        <v>275.7289057228219</v>
      </c>
      <c r="F810">
        <v>12.84811751979174</v>
      </c>
      <c r="G810">
        <v>42515.36548437062</v>
      </c>
      <c r="H810">
        <v>0.4301476811173239</v>
      </c>
      <c r="I810">
        <v>0.1822241672060297</v>
      </c>
      <c r="J810">
        <v>20.6685405966502</v>
      </c>
      <c r="K810">
        <v>2.816967191189697</v>
      </c>
      <c r="L810">
        <v>915.7368027744193</v>
      </c>
      <c r="M810">
        <v>389.6669700639537</v>
      </c>
      <c r="N810">
        <v>334.0773932175682</v>
      </c>
    </row>
    <row r="811" spans="1:14">
      <c r="A811">
        <v>809</v>
      </c>
      <c r="B811">
        <v>14.84477096011497</v>
      </c>
      <c r="C811">
        <v>2832.725279565009</v>
      </c>
      <c r="D811">
        <v>0.4001967577773731</v>
      </c>
      <c r="E811">
        <v>275.7435747744553</v>
      </c>
      <c r="F811">
        <v>12.84674359883338</v>
      </c>
      <c r="G811">
        <v>42512.66324950985</v>
      </c>
      <c r="H811">
        <v>0.4301482953384733</v>
      </c>
      <c r="I811">
        <v>0.182224427409542</v>
      </c>
      <c r="J811">
        <v>20.66889337483261</v>
      </c>
      <c r="K811">
        <v>2.816967191189697</v>
      </c>
      <c r="L811">
        <v>915.7368027744193</v>
      </c>
      <c r="M811">
        <v>389.6664136472544</v>
      </c>
      <c r="N811">
        <v>334.0748112492996</v>
      </c>
    </row>
    <row r="812" spans="1:14">
      <c r="A812">
        <v>810</v>
      </c>
      <c r="B812">
        <v>14.8460965723339</v>
      </c>
      <c r="C812">
        <v>2832.7042949655</v>
      </c>
      <c r="D812">
        <v>0.4001932175159684</v>
      </c>
      <c r="E812">
        <v>275.7440029030428</v>
      </c>
      <c r="F812">
        <v>12.8474220985526</v>
      </c>
      <c r="G812">
        <v>42515.96806010853</v>
      </c>
      <c r="H812">
        <v>0.4301373128411886</v>
      </c>
      <c r="I812">
        <v>0.1822197748762159</v>
      </c>
      <c r="J812">
        <v>20.66871814319244</v>
      </c>
      <c r="K812">
        <v>2.816967191189697</v>
      </c>
      <c r="L812">
        <v>915.7368027744193</v>
      </c>
      <c r="M812">
        <v>389.6763628197694</v>
      </c>
      <c r="N812">
        <v>334.0533896324147</v>
      </c>
    </row>
    <row r="813" spans="1:14">
      <c r="A813">
        <v>811</v>
      </c>
      <c r="B813">
        <v>14.84402073692957</v>
      </c>
      <c r="C813">
        <v>2832.23951914372</v>
      </c>
      <c r="D813">
        <v>0.400193296472474</v>
      </c>
      <c r="E813">
        <v>275.7076219958339</v>
      </c>
      <c r="F813">
        <v>12.84950687973247</v>
      </c>
      <c r="G813">
        <v>42515.83491707411</v>
      </c>
      <c r="H813">
        <v>0.4301251700041559</v>
      </c>
      <c r="I813">
        <v>0.1822146307862605</v>
      </c>
      <c r="J813">
        <v>20.66803785407839</v>
      </c>
      <c r="K813">
        <v>2.816967191189697</v>
      </c>
      <c r="L813">
        <v>915.7368027744193</v>
      </c>
      <c r="M813">
        <v>389.6873637490307</v>
      </c>
      <c r="N813">
        <v>334.0839689263531</v>
      </c>
    </row>
    <row r="814" spans="1:14">
      <c r="A814">
        <v>812</v>
      </c>
      <c r="B814">
        <v>14.8451629419959</v>
      </c>
      <c r="C814">
        <v>2832.378374979313</v>
      </c>
      <c r="D814">
        <v>0.4001913546049906</v>
      </c>
      <c r="E814">
        <v>275.7193183609796</v>
      </c>
      <c r="F814">
        <v>12.84894806461322</v>
      </c>
      <c r="G814">
        <v>42516.23782338488</v>
      </c>
      <c r="H814">
        <v>0.4301316684814811</v>
      </c>
      <c r="I814">
        <v>0.1822173837468614</v>
      </c>
      <c r="J814">
        <v>20.66814729576018</v>
      </c>
      <c r="K814">
        <v>2.816967191189697</v>
      </c>
      <c r="L814">
        <v>915.7368027744193</v>
      </c>
      <c r="M814">
        <v>389.6814763087828</v>
      </c>
      <c r="N814">
        <v>334.069128137485</v>
      </c>
    </row>
    <row r="815" spans="1:14">
      <c r="A815">
        <v>813</v>
      </c>
      <c r="B815">
        <v>14.84019178798074</v>
      </c>
      <c r="C815">
        <v>2831.611589943919</v>
      </c>
      <c r="D815">
        <v>0.4001937063620713</v>
      </c>
      <c r="E815">
        <v>275.6502738027925</v>
      </c>
      <c r="F815">
        <v>12.85223382833312</v>
      </c>
      <c r="G815">
        <v>42515.14107445401</v>
      </c>
      <c r="H815">
        <v>0.4301251432470945</v>
      </c>
      <c r="I815">
        <v>0.1822146194511227</v>
      </c>
      <c r="J815">
        <v>20.66777092370083</v>
      </c>
      <c r="K815">
        <v>2.816967191189697</v>
      </c>
      <c r="L815">
        <v>915.7368027744193</v>
      </c>
      <c r="M815">
        <v>389.6873879905543</v>
      </c>
      <c r="N815">
        <v>334.1264155375642</v>
      </c>
    </row>
    <row r="816" spans="1:14">
      <c r="A816">
        <v>814</v>
      </c>
      <c r="B816">
        <v>14.8402110638296</v>
      </c>
      <c r="C816">
        <v>2831.705565527289</v>
      </c>
      <c r="D816">
        <v>0.4001816311124478</v>
      </c>
      <c r="E816">
        <v>275.6584859618689</v>
      </c>
      <c r="F816">
        <v>12.85184515261896</v>
      </c>
      <c r="G816">
        <v>42515.35543643135</v>
      </c>
      <c r="H816">
        <v>0.4301206102369714</v>
      </c>
      <c r="I816">
        <v>0.1822126991246141</v>
      </c>
      <c r="J816">
        <v>20.66784171704439</v>
      </c>
      <c r="K816">
        <v>2.816967191189697</v>
      </c>
      <c r="L816">
        <v>915.7368027744193</v>
      </c>
      <c r="M816">
        <v>389.6914948778615</v>
      </c>
      <c r="N816">
        <v>334.1279783613672</v>
      </c>
    </row>
    <row r="817" spans="1:14">
      <c r="A817">
        <v>815</v>
      </c>
      <c r="B817">
        <v>14.84283996238724</v>
      </c>
      <c r="C817">
        <v>2831.853029517388</v>
      </c>
      <c r="D817">
        <v>0.4001905167108245</v>
      </c>
      <c r="E817">
        <v>275.6744895960487</v>
      </c>
      <c r="F817">
        <v>12.85137069426552</v>
      </c>
      <c r="G817">
        <v>42516.45861251291</v>
      </c>
      <c r="H817">
        <v>0.4301363368215421</v>
      </c>
      <c r="I817">
        <v>0.1822193614034133</v>
      </c>
      <c r="J817">
        <v>20.66764636269447</v>
      </c>
      <c r="K817">
        <v>2.816967191189697</v>
      </c>
      <c r="L817">
        <v>915.7368027744193</v>
      </c>
      <c r="M817">
        <v>389.6772470319439</v>
      </c>
      <c r="N817">
        <v>334.095563580879</v>
      </c>
    </row>
    <row r="818" spans="1:14">
      <c r="A818">
        <v>816</v>
      </c>
      <c r="B818">
        <v>14.84674855474365</v>
      </c>
      <c r="C818">
        <v>2832.575238020167</v>
      </c>
      <c r="D818">
        <v>0.4001624143308752</v>
      </c>
      <c r="E818">
        <v>275.7358603121049</v>
      </c>
      <c r="F818">
        <v>12.84823587962896</v>
      </c>
      <c r="G818">
        <v>42517.26215425784</v>
      </c>
      <c r="H818">
        <v>0.4301603370698456</v>
      </c>
      <c r="I818">
        <v>0.1822295286679408</v>
      </c>
      <c r="J818">
        <v>20.66829799426262</v>
      </c>
      <c r="K818">
        <v>2.816967191189697</v>
      </c>
      <c r="L818">
        <v>915.7368027744193</v>
      </c>
      <c r="M818">
        <v>389.655505486103</v>
      </c>
      <c r="N818">
        <v>334.0551392615837</v>
      </c>
    </row>
    <row r="819" spans="1:14">
      <c r="A819">
        <v>817</v>
      </c>
      <c r="B819">
        <v>14.83474400294553</v>
      </c>
      <c r="C819">
        <v>2830.744124999294</v>
      </c>
      <c r="D819">
        <v>0.400186811601525</v>
      </c>
      <c r="E819">
        <v>275.5766608106803</v>
      </c>
      <c r="F819">
        <v>12.8557673451674</v>
      </c>
      <c r="G819">
        <v>42512.84831388015</v>
      </c>
      <c r="H819">
        <v>0.4301392155275077</v>
      </c>
      <c r="I819">
        <v>0.18222058091434</v>
      </c>
      <c r="J819">
        <v>20.66691368267531</v>
      </c>
      <c r="K819">
        <v>2.816967191189697</v>
      </c>
      <c r="L819">
        <v>915.7368027744193</v>
      </c>
      <c r="M819">
        <v>389.6746391176339</v>
      </c>
      <c r="N819">
        <v>334.1943300151684</v>
      </c>
    </row>
    <row r="820" spans="1:14">
      <c r="A820">
        <v>818</v>
      </c>
      <c r="B820">
        <v>14.83245885833498</v>
      </c>
      <c r="C820">
        <v>2830.229945021593</v>
      </c>
      <c r="D820">
        <v>0.4001715739191221</v>
      </c>
      <c r="E820">
        <v>275.5342446098834</v>
      </c>
      <c r="F820">
        <v>12.85827563631326</v>
      </c>
      <c r="G820">
        <v>42513.82603897007</v>
      </c>
      <c r="H820">
        <v>0.4301294130089829</v>
      </c>
      <c r="I820">
        <v>0.18221642825735</v>
      </c>
      <c r="J820">
        <v>20.66634927992919</v>
      </c>
      <c r="K820">
        <v>2.816967191189697</v>
      </c>
      <c r="L820">
        <v>915.7368027744193</v>
      </c>
      <c r="M820">
        <v>389.6835196841646</v>
      </c>
      <c r="N820">
        <v>334.2237638597715</v>
      </c>
    </row>
    <row r="821" spans="1:14">
      <c r="A821">
        <v>819</v>
      </c>
      <c r="B821">
        <v>14.83553052176074</v>
      </c>
      <c r="C821">
        <v>2830.972277766771</v>
      </c>
      <c r="D821">
        <v>0.4001774052160114</v>
      </c>
      <c r="E821">
        <v>275.5943301718598</v>
      </c>
      <c r="F821">
        <v>12.85483802789193</v>
      </c>
      <c r="G821">
        <v>42513.45272878761</v>
      </c>
      <c r="H821">
        <v>0.4301673489718666</v>
      </c>
      <c r="I821">
        <v>0.1822324991314872</v>
      </c>
      <c r="J821">
        <v>20.66728938316783</v>
      </c>
      <c r="K821">
        <v>2.816967191189697</v>
      </c>
      <c r="L821">
        <v>915.7368027744193</v>
      </c>
      <c r="M821">
        <v>389.6491539435389</v>
      </c>
      <c r="N821">
        <v>334.1846314561684</v>
      </c>
    </row>
    <row r="822" spans="1:14">
      <c r="A822">
        <v>820</v>
      </c>
      <c r="B822">
        <v>14.83692262765253</v>
      </c>
      <c r="C822">
        <v>2831.145382086616</v>
      </c>
      <c r="D822">
        <v>0.400185166769808</v>
      </c>
      <c r="E822">
        <v>275.6120689470884</v>
      </c>
      <c r="F822">
        <v>12.85414307842008</v>
      </c>
      <c r="G822">
        <v>42513.96817879864</v>
      </c>
      <c r="H822">
        <v>0.430135393829246</v>
      </c>
      <c r="I822">
        <v>0.1822189619220412</v>
      </c>
      <c r="J822">
        <v>20.66716483523712</v>
      </c>
      <c r="K822">
        <v>2.816967191189697</v>
      </c>
      <c r="L822">
        <v>915.7368027744193</v>
      </c>
      <c r="M822">
        <v>389.6781013272364</v>
      </c>
      <c r="N822">
        <v>334.1657834132245</v>
      </c>
    </row>
    <row r="823" spans="1:14">
      <c r="A823">
        <v>821</v>
      </c>
      <c r="B823">
        <v>14.83617862840562</v>
      </c>
      <c r="C823">
        <v>2830.937211844059</v>
      </c>
      <c r="D823">
        <v>0.4001959106079083</v>
      </c>
      <c r="E823">
        <v>275.5929850708318</v>
      </c>
      <c r="F823">
        <v>12.85498980435617</v>
      </c>
      <c r="G823">
        <v>42513.41053455501</v>
      </c>
      <c r="H823">
        <v>0.4301398835045435</v>
      </c>
      <c r="I823">
        <v>0.1822208638905465</v>
      </c>
      <c r="J823">
        <v>20.66708080636963</v>
      </c>
      <c r="K823">
        <v>2.816967191189697</v>
      </c>
      <c r="L823">
        <v>915.7368027744193</v>
      </c>
      <c r="M823">
        <v>389.6740339802794</v>
      </c>
      <c r="N823">
        <v>334.1749221315227</v>
      </c>
    </row>
    <row r="824" spans="1:14">
      <c r="A824">
        <v>822</v>
      </c>
      <c r="B824">
        <v>14.8359129532178</v>
      </c>
      <c r="C824">
        <v>2830.916722674597</v>
      </c>
      <c r="D824">
        <v>0.4001833043686431</v>
      </c>
      <c r="E824">
        <v>275.5913149100509</v>
      </c>
      <c r="F824">
        <v>12.85513069917826</v>
      </c>
      <c r="G824">
        <v>42513.68148144193</v>
      </c>
      <c r="H824">
        <v>0.4301359928734868</v>
      </c>
      <c r="I824">
        <v>0.1822192156961348</v>
      </c>
      <c r="J824">
        <v>20.66707827863639</v>
      </c>
      <c r="K824">
        <v>2.816967191189697</v>
      </c>
      <c r="L824">
        <v>915.7368027744193</v>
      </c>
      <c r="M824">
        <v>389.6775586281203</v>
      </c>
      <c r="N824">
        <v>334.1800291136095</v>
      </c>
    </row>
    <row r="825" spans="1:14">
      <c r="A825">
        <v>823</v>
      </c>
      <c r="B825">
        <v>14.82844227562422</v>
      </c>
      <c r="C825">
        <v>2829.608173796566</v>
      </c>
      <c r="D825">
        <v>0.4001707558585306</v>
      </c>
      <c r="E825">
        <v>275.4794858153263</v>
      </c>
      <c r="F825">
        <v>12.86084463216367</v>
      </c>
      <c r="G825">
        <v>42512.37473069529</v>
      </c>
      <c r="H825">
        <v>0.430126466123289</v>
      </c>
      <c r="I825">
        <v>0.1822151798633333</v>
      </c>
      <c r="J825">
        <v>20.66592546215391</v>
      </c>
      <c r="K825">
        <v>2.816967191189697</v>
      </c>
      <c r="L825">
        <v>915.7368027744193</v>
      </c>
      <c r="M825">
        <v>389.6861894868371</v>
      </c>
      <c r="N825">
        <v>334.2745289575957</v>
      </c>
    </row>
    <row r="826" spans="1:14">
      <c r="A826">
        <v>824</v>
      </c>
      <c r="B826">
        <v>14.83793876870818</v>
      </c>
      <c r="C826">
        <v>2831.382036004054</v>
      </c>
      <c r="D826">
        <v>0.4002153020942975</v>
      </c>
      <c r="E826">
        <v>275.6309974787471</v>
      </c>
      <c r="F826">
        <v>12.85281662993716</v>
      </c>
      <c r="G826">
        <v>42512.54078061576</v>
      </c>
      <c r="H826">
        <v>0.4301455764787071</v>
      </c>
      <c r="I826">
        <v>0.1822232756145228</v>
      </c>
      <c r="J826">
        <v>20.66752748785508</v>
      </c>
      <c r="K826">
        <v>2.816967191189697</v>
      </c>
      <c r="L826">
        <v>915.7368027744193</v>
      </c>
      <c r="M826">
        <v>389.6688766467428</v>
      </c>
      <c r="N826">
        <v>334.1506364480413</v>
      </c>
    </row>
    <row r="827" spans="1:14">
      <c r="A827">
        <v>825</v>
      </c>
      <c r="B827">
        <v>14.83646337702267</v>
      </c>
      <c r="C827">
        <v>2831.038602425258</v>
      </c>
      <c r="D827">
        <v>0.4001706186574935</v>
      </c>
      <c r="E827">
        <v>275.603879261701</v>
      </c>
      <c r="F827">
        <v>12.85437209180406</v>
      </c>
      <c r="G827">
        <v>42512.5197481697</v>
      </c>
      <c r="H827">
        <v>0.4301648432951168</v>
      </c>
      <c r="I827">
        <v>0.1822314376475387</v>
      </c>
      <c r="J827">
        <v>20.66701637184013</v>
      </c>
      <c r="K827">
        <v>2.816967191189697</v>
      </c>
      <c r="L827">
        <v>915.7368027744193</v>
      </c>
      <c r="M827">
        <v>389.6514236195495</v>
      </c>
      <c r="N827">
        <v>334.1824986609181</v>
      </c>
    </row>
    <row r="828" spans="1:14">
      <c r="A828">
        <v>826</v>
      </c>
      <c r="B828">
        <v>14.8371084515509</v>
      </c>
      <c r="C828">
        <v>2831.147391495756</v>
      </c>
      <c r="D828">
        <v>0.4001731089188236</v>
      </c>
      <c r="E828">
        <v>275.6140503202816</v>
      </c>
      <c r="F828">
        <v>12.85385149996178</v>
      </c>
      <c r="G828">
        <v>42512.36883408053</v>
      </c>
      <c r="H828">
        <v>0.4301633929677124</v>
      </c>
      <c r="I828">
        <v>0.1822308232429631</v>
      </c>
      <c r="J828">
        <v>20.66704170144267</v>
      </c>
      <c r="K828">
        <v>2.816967191189697</v>
      </c>
      <c r="L828">
        <v>915.7368027744193</v>
      </c>
      <c r="M828">
        <v>389.6527373578818</v>
      </c>
      <c r="N828">
        <v>334.1757735632696</v>
      </c>
    </row>
    <row r="829" spans="1:14">
      <c r="A829">
        <v>827</v>
      </c>
      <c r="B829">
        <v>14.83306458609343</v>
      </c>
      <c r="C829">
        <v>2830.400863192559</v>
      </c>
      <c r="D829">
        <v>0.4001747852545465</v>
      </c>
      <c r="E829">
        <v>275.5546812085311</v>
      </c>
      <c r="F829">
        <v>12.85701177306829</v>
      </c>
      <c r="G829">
        <v>42511.06698563807</v>
      </c>
      <c r="H829">
        <v>0.4301286052037099</v>
      </c>
      <c r="I829">
        <v>0.1822160860454782</v>
      </c>
      <c r="J829">
        <v>20.66600063330226</v>
      </c>
      <c r="K829">
        <v>2.816967191189697</v>
      </c>
      <c r="L829">
        <v>915.7368027744193</v>
      </c>
      <c r="M829">
        <v>389.6842515313342</v>
      </c>
      <c r="N829">
        <v>334.22928506608</v>
      </c>
    </row>
    <row r="830" spans="1:14">
      <c r="A830">
        <v>828</v>
      </c>
      <c r="B830">
        <v>14.83642325066737</v>
      </c>
      <c r="C830">
        <v>2830.946939382337</v>
      </c>
      <c r="D830">
        <v>0.4001722988340301</v>
      </c>
      <c r="E830">
        <v>275.5969681899821</v>
      </c>
      <c r="F830">
        <v>12.85482293601911</v>
      </c>
      <c r="G830">
        <v>42512.71583854962</v>
      </c>
      <c r="H830">
        <v>0.4301549402521745</v>
      </c>
      <c r="I830">
        <v>0.1822272424052249</v>
      </c>
      <c r="J830">
        <v>20.66685253143776</v>
      </c>
      <c r="K830">
        <v>2.816967191189697</v>
      </c>
      <c r="L830">
        <v>915.7368027744193</v>
      </c>
      <c r="M830">
        <v>389.6603941890363</v>
      </c>
      <c r="N830">
        <v>334.184148115649</v>
      </c>
    </row>
    <row r="831" spans="1:14">
      <c r="A831">
        <v>829</v>
      </c>
      <c r="B831">
        <v>14.83495230662609</v>
      </c>
      <c r="C831">
        <v>2830.715927807579</v>
      </c>
      <c r="D831">
        <v>0.4002070790171308</v>
      </c>
      <c r="E831">
        <v>275.575510146446</v>
      </c>
      <c r="F831">
        <v>12.85566770634799</v>
      </c>
      <c r="G831">
        <v>42511.55922242086</v>
      </c>
      <c r="H831">
        <v>0.4301540910401669</v>
      </c>
      <c r="I831">
        <v>0.1822268826521502</v>
      </c>
      <c r="J831">
        <v>20.6668342196588</v>
      </c>
      <c r="K831">
        <v>2.816967191189697</v>
      </c>
      <c r="L831">
        <v>915.7368027744193</v>
      </c>
      <c r="M831">
        <v>389.6611634582183</v>
      </c>
      <c r="N831">
        <v>334.1933446112245</v>
      </c>
    </row>
    <row r="832" spans="1:14">
      <c r="A832">
        <v>830</v>
      </c>
      <c r="B832">
        <v>14.83820137595201</v>
      </c>
      <c r="C832">
        <v>2831.202975302017</v>
      </c>
      <c r="D832">
        <v>0.4001739701911501</v>
      </c>
      <c r="E832">
        <v>275.6216097668959</v>
      </c>
      <c r="F832">
        <v>12.85349360879636</v>
      </c>
      <c r="G832">
        <v>42511.77124099871</v>
      </c>
      <c r="H832">
        <v>0.4301692649749323</v>
      </c>
      <c r="I832">
        <v>0.1822333108110065</v>
      </c>
      <c r="J832">
        <v>20.66684636923532</v>
      </c>
      <c r="K832">
        <v>2.816967191189697</v>
      </c>
      <c r="L832">
        <v>915.7368027744193</v>
      </c>
      <c r="M832">
        <v>389.6474184197967</v>
      </c>
      <c r="N832">
        <v>334.1698732500661</v>
      </c>
    </row>
    <row r="833" spans="1:14">
      <c r="A833">
        <v>831</v>
      </c>
      <c r="B833">
        <v>14.83785783708298</v>
      </c>
      <c r="C833">
        <v>2831.225012281589</v>
      </c>
      <c r="D833">
        <v>0.400174890354992</v>
      </c>
      <c r="E833">
        <v>275.6198361804348</v>
      </c>
      <c r="F833">
        <v>12.85334957399747</v>
      </c>
      <c r="G833">
        <v>42511.52215550034</v>
      </c>
      <c r="H833">
        <v>0.4301732726521313</v>
      </c>
      <c r="I833">
        <v>0.1822350085898672</v>
      </c>
      <c r="J833">
        <v>20.66715182059526</v>
      </c>
      <c r="K833">
        <v>2.816967191189697</v>
      </c>
      <c r="L833">
        <v>915.7368027744193</v>
      </c>
      <c r="M833">
        <v>389.6437882986948</v>
      </c>
      <c r="N833">
        <v>334.1698015657529</v>
      </c>
    </row>
    <row r="834" spans="1:14">
      <c r="A834">
        <v>832</v>
      </c>
      <c r="B834">
        <v>14.83660448487832</v>
      </c>
      <c r="C834">
        <v>2830.996666165162</v>
      </c>
      <c r="D834">
        <v>0.4001702422166945</v>
      </c>
      <c r="E834">
        <v>275.6025880608922</v>
      </c>
      <c r="F834">
        <v>12.85448025966947</v>
      </c>
      <c r="G834">
        <v>42512.05406531961</v>
      </c>
      <c r="H834">
        <v>0.4301686997909559</v>
      </c>
      <c r="I834">
        <v>0.1822330713811921</v>
      </c>
      <c r="J834">
        <v>20.66677905388605</v>
      </c>
      <c r="K834">
        <v>2.816967191189697</v>
      </c>
      <c r="L834">
        <v>915.7368027744193</v>
      </c>
      <c r="M834">
        <v>389.6479303642421</v>
      </c>
      <c r="N834">
        <v>334.1858087182567</v>
      </c>
    </row>
    <row r="835" spans="1:14">
      <c r="A835">
        <v>833</v>
      </c>
      <c r="B835">
        <v>14.84256644873352</v>
      </c>
      <c r="C835">
        <v>2832.127583116072</v>
      </c>
      <c r="D835">
        <v>0.4001809629449241</v>
      </c>
      <c r="E835">
        <v>275.6942747914472</v>
      </c>
      <c r="F835">
        <v>12.84949590012375</v>
      </c>
      <c r="G835">
        <v>42512.89608025402</v>
      </c>
      <c r="H835">
        <v>0.4301951959695413</v>
      </c>
      <c r="I835">
        <v>0.1822442960007561</v>
      </c>
      <c r="J835">
        <v>20.66818766199672</v>
      </c>
      <c r="K835">
        <v>2.816967191189697</v>
      </c>
      <c r="L835">
        <v>915.7368027744193</v>
      </c>
      <c r="M835">
        <v>389.6239315347699</v>
      </c>
      <c r="N835">
        <v>334.1052705187682</v>
      </c>
    </row>
    <row r="836" spans="1:14">
      <c r="A836">
        <v>834</v>
      </c>
      <c r="B836">
        <v>14.8433579270529</v>
      </c>
      <c r="C836">
        <v>2832.387122582797</v>
      </c>
      <c r="D836">
        <v>0.400176236944557</v>
      </c>
      <c r="E836">
        <v>275.7158111205576</v>
      </c>
      <c r="F836">
        <v>12.84848347752777</v>
      </c>
      <c r="G836">
        <v>42513.83083743427</v>
      </c>
      <c r="H836">
        <v>0.4301899234271497</v>
      </c>
      <c r="I836">
        <v>0.1822420623849806</v>
      </c>
      <c r="J836">
        <v>20.66851562566244</v>
      </c>
      <c r="K836">
        <v>2.816967191189697</v>
      </c>
      <c r="L836">
        <v>915.7368027744193</v>
      </c>
      <c r="M836">
        <v>389.628706887665</v>
      </c>
      <c r="N836">
        <v>334.0938777585252</v>
      </c>
    </row>
    <row r="837" spans="1:14">
      <c r="A837">
        <v>835</v>
      </c>
      <c r="B837">
        <v>14.84378163696531</v>
      </c>
      <c r="C837">
        <v>2832.273069560705</v>
      </c>
      <c r="D837">
        <v>0.4002129277950557</v>
      </c>
      <c r="E837">
        <v>275.7066029455186</v>
      </c>
      <c r="F837">
        <v>12.84864019663822</v>
      </c>
      <c r="G837">
        <v>42511.78776332652</v>
      </c>
      <c r="H837">
        <v>0.4302006361974959</v>
      </c>
      <c r="I837">
        <v>0.1822466006534416</v>
      </c>
      <c r="J837">
        <v>20.66831917378108</v>
      </c>
      <c r="K837">
        <v>2.816967191189697</v>
      </c>
      <c r="L837">
        <v>915.7368027744193</v>
      </c>
      <c r="M837">
        <v>389.6190044314018</v>
      </c>
      <c r="N837">
        <v>334.0865885606987</v>
      </c>
    </row>
    <row r="838" spans="1:14">
      <c r="A838">
        <v>836</v>
      </c>
      <c r="B838">
        <v>14.84245154088569</v>
      </c>
      <c r="C838">
        <v>2831.939066135715</v>
      </c>
      <c r="D838">
        <v>0.4001697843370483</v>
      </c>
      <c r="E838">
        <v>275.6802655030061</v>
      </c>
      <c r="F838">
        <v>12.85042340112353</v>
      </c>
      <c r="G838">
        <v>42513.30463655192</v>
      </c>
      <c r="H838">
        <v>0.4301931521104579</v>
      </c>
      <c r="I838">
        <v>0.1822434301573826</v>
      </c>
      <c r="J838">
        <v>20.66784783081099</v>
      </c>
      <c r="K838">
        <v>2.816967191189697</v>
      </c>
      <c r="L838">
        <v>915.7368027744193</v>
      </c>
      <c r="M838">
        <v>389.6257826484102</v>
      </c>
      <c r="N838">
        <v>334.1124397588619</v>
      </c>
    </row>
    <row r="839" spans="1:14">
      <c r="A839">
        <v>837</v>
      </c>
      <c r="B839">
        <v>14.84203172346204</v>
      </c>
      <c r="C839">
        <v>2831.825192718533</v>
      </c>
      <c r="D839">
        <v>0.4001732234534488</v>
      </c>
      <c r="E839">
        <v>275.671853412368</v>
      </c>
      <c r="F839">
        <v>12.85096993033367</v>
      </c>
      <c r="G839">
        <v>42513.47334367372</v>
      </c>
      <c r="H839">
        <v>0.4301957049611889</v>
      </c>
      <c r="I839">
        <v>0.182244511625722</v>
      </c>
      <c r="J839">
        <v>20.6676093329954</v>
      </c>
      <c r="K839">
        <v>2.816967191189697</v>
      </c>
      <c r="L839">
        <v>915.7368027744193</v>
      </c>
      <c r="M839">
        <v>389.6234705461434</v>
      </c>
      <c r="N839">
        <v>334.1164346923376</v>
      </c>
    </row>
    <row r="840" spans="1:14">
      <c r="A840">
        <v>838</v>
      </c>
      <c r="B840">
        <v>14.84093170416791</v>
      </c>
      <c r="C840">
        <v>2831.939177839589</v>
      </c>
      <c r="D840">
        <v>0.4001697773107309</v>
      </c>
      <c r="E840">
        <v>275.678893284866</v>
      </c>
      <c r="F840">
        <v>12.85033641116979</v>
      </c>
      <c r="G840">
        <v>42512.81480691997</v>
      </c>
      <c r="H840">
        <v>0.4301866176460283</v>
      </c>
      <c r="I840">
        <v>0.1822406619515056</v>
      </c>
      <c r="J840">
        <v>20.66799760231444</v>
      </c>
      <c r="K840">
        <v>2.816967191189697</v>
      </c>
      <c r="L840">
        <v>915.7368027744193</v>
      </c>
      <c r="M840">
        <v>389.631701000383</v>
      </c>
      <c r="N840">
        <v>334.1286367985788</v>
      </c>
    </row>
    <row r="841" spans="1:14">
      <c r="A841">
        <v>839</v>
      </c>
      <c r="B841">
        <v>14.83888494935617</v>
      </c>
      <c r="C841">
        <v>2831.700447648983</v>
      </c>
      <c r="D841">
        <v>0.4001448018323334</v>
      </c>
      <c r="E841">
        <v>275.6559478971935</v>
      </c>
      <c r="F841">
        <v>12.85169505754639</v>
      </c>
      <c r="G841">
        <v>42514.373839504</v>
      </c>
      <c r="H841">
        <v>0.4301837605420084</v>
      </c>
      <c r="I841">
        <v>0.1822394515918465</v>
      </c>
      <c r="J841">
        <v>20.66800601388867</v>
      </c>
      <c r="K841">
        <v>2.816967191189697</v>
      </c>
      <c r="L841">
        <v>915.7368027744193</v>
      </c>
      <c r="M841">
        <v>389.6342887742629</v>
      </c>
      <c r="N841">
        <v>334.1496139621684</v>
      </c>
    </row>
    <row r="842" spans="1:14">
      <c r="A842">
        <v>840</v>
      </c>
      <c r="B842">
        <v>14.84312963653869</v>
      </c>
      <c r="C842">
        <v>2832.317311904612</v>
      </c>
      <c r="D842">
        <v>0.4001525322053451</v>
      </c>
      <c r="E842">
        <v>275.7117040222165</v>
      </c>
      <c r="F842">
        <v>12.84867092200754</v>
      </c>
      <c r="G842">
        <v>42513.098719234</v>
      </c>
      <c r="H842">
        <v>0.4302038234779248</v>
      </c>
      <c r="I842">
        <v>0.1822479508862739</v>
      </c>
      <c r="J842">
        <v>20.66830003952614</v>
      </c>
      <c r="K842">
        <v>2.816967191189697</v>
      </c>
      <c r="L842">
        <v>915.7368027744193</v>
      </c>
      <c r="M842">
        <v>389.6161178344905</v>
      </c>
      <c r="N842">
        <v>334.1093952132748</v>
      </c>
    </row>
    <row r="843" spans="1:14">
      <c r="A843">
        <v>841</v>
      </c>
      <c r="B843">
        <v>14.83755149151758</v>
      </c>
      <c r="C843">
        <v>2831.372473979899</v>
      </c>
      <c r="D843">
        <v>0.4001144025888835</v>
      </c>
      <c r="E843">
        <v>275.6281900226021</v>
      </c>
      <c r="F843">
        <v>12.8529138620314</v>
      </c>
      <c r="G843">
        <v>42512.84558328008</v>
      </c>
      <c r="H843">
        <v>0.4302010715273364</v>
      </c>
      <c r="I843">
        <v>0.1822467850729355</v>
      </c>
      <c r="J843">
        <v>20.66766895905272</v>
      </c>
      <c r="K843">
        <v>2.816967191189697</v>
      </c>
      <c r="L843">
        <v>915.7368027744193</v>
      </c>
      <c r="M843">
        <v>389.6186101674377</v>
      </c>
      <c r="N843">
        <v>334.1809747944123</v>
      </c>
    </row>
    <row r="844" spans="1:14">
      <c r="A844">
        <v>842</v>
      </c>
      <c r="B844">
        <v>14.8405592778396</v>
      </c>
      <c r="C844">
        <v>2831.912104460281</v>
      </c>
      <c r="D844">
        <v>0.4001721667088307</v>
      </c>
      <c r="E844">
        <v>275.6743403743091</v>
      </c>
      <c r="F844">
        <v>12.85048648168164</v>
      </c>
      <c r="G844">
        <v>42512.96897585423</v>
      </c>
      <c r="H844">
        <v>0.4301896033044603</v>
      </c>
      <c r="I844">
        <v>0.1822419267708809</v>
      </c>
      <c r="J844">
        <v>20.668134501882</v>
      </c>
      <c r="K844">
        <v>2.816967191189697</v>
      </c>
      <c r="L844">
        <v>915.7368027744193</v>
      </c>
      <c r="M844">
        <v>389.6289968272351</v>
      </c>
      <c r="N844">
        <v>334.127520221635</v>
      </c>
    </row>
    <row r="845" spans="1:14">
      <c r="A845">
        <v>843</v>
      </c>
      <c r="B845">
        <v>14.84301306668837</v>
      </c>
      <c r="C845">
        <v>2832.601787848995</v>
      </c>
      <c r="D845">
        <v>0.4002103290186165</v>
      </c>
      <c r="E845">
        <v>275.7289503056594</v>
      </c>
      <c r="F845">
        <v>12.84716886823969</v>
      </c>
      <c r="G845">
        <v>42511.8995544467</v>
      </c>
      <c r="H845">
        <v>0.430195436729667</v>
      </c>
      <c r="I845">
        <v>0.1822443979943628</v>
      </c>
      <c r="J845">
        <v>20.66905922825017</v>
      </c>
      <c r="K845">
        <v>2.816967191189697</v>
      </c>
      <c r="L845">
        <v>915.7368027744193</v>
      </c>
      <c r="M845">
        <v>389.6237134806049</v>
      </c>
      <c r="N845">
        <v>334.0827542511956</v>
      </c>
    </row>
    <row r="846" spans="1:14">
      <c r="A846">
        <v>844</v>
      </c>
      <c r="B846">
        <v>14.8403593076741</v>
      </c>
      <c r="C846">
        <v>2831.78425540469</v>
      </c>
      <c r="D846">
        <v>0.4001657542024107</v>
      </c>
      <c r="E846">
        <v>275.6646975359236</v>
      </c>
      <c r="F846">
        <v>12.85110239111305</v>
      </c>
      <c r="G846">
        <v>42513.17137599433</v>
      </c>
      <c r="H846">
        <v>0.430177988987917</v>
      </c>
      <c r="I846">
        <v>0.1822370065789267</v>
      </c>
      <c r="J846">
        <v>20.6679129867837</v>
      </c>
      <c r="K846">
        <v>2.816967191189697</v>
      </c>
      <c r="L846">
        <v>915.7368027744193</v>
      </c>
      <c r="M846">
        <v>389.6395163671008</v>
      </c>
      <c r="N846">
        <v>334.1346783256803</v>
      </c>
    </row>
    <row r="847" spans="1:14">
      <c r="A847">
        <v>845</v>
      </c>
      <c r="B847">
        <v>14.83901050959614</v>
      </c>
      <c r="C847">
        <v>2832.426816184874</v>
      </c>
      <c r="D847">
        <v>0.4001547012716257</v>
      </c>
      <c r="E847">
        <v>275.7046976108036</v>
      </c>
      <c r="F847">
        <v>12.84796254650544</v>
      </c>
      <c r="G847">
        <v>42511.89984462111</v>
      </c>
      <c r="H847">
        <v>0.4302217360308204</v>
      </c>
      <c r="I847">
        <v>0.1822555392104175</v>
      </c>
      <c r="J847">
        <v>20.66978105207624</v>
      </c>
      <c r="K847">
        <v>2.816967191189697</v>
      </c>
      <c r="L847">
        <v>915.7368027744193</v>
      </c>
      <c r="M847">
        <v>389.5998959220775</v>
      </c>
      <c r="N847">
        <v>334.1358241145292</v>
      </c>
    </row>
    <row r="848" spans="1:14">
      <c r="A848">
        <v>846</v>
      </c>
      <c r="B848">
        <v>14.83934054066785</v>
      </c>
      <c r="C848">
        <v>2831.57661470535</v>
      </c>
      <c r="D848">
        <v>0.4001576682306677</v>
      </c>
      <c r="E848">
        <v>275.6461004483128</v>
      </c>
      <c r="F848">
        <v>12.85220757849336</v>
      </c>
      <c r="G848">
        <v>42514.09339770062</v>
      </c>
      <c r="H848">
        <v>0.4301814213916964</v>
      </c>
      <c r="I848">
        <v>0.1822384606537658</v>
      </c>
      <c r="J848">
        <v>20.66779871583778</v>
      </c>
      <c r="K848">
        <v>2.816967191189697</v>
      </c>
      <c r="L848">
        <v>915.7368027744193</v>
      </c>
      <c r="M848">
        <v>389.6364074458797</v>
      </c>
      <c r="N848">
        <v>334.1430191539945</v>
      </c>
    </row>
    <row r="849" spans="1:14">
      <c r="A849">
        <v>847</v>
      </c>
      <c r="B849">
        <v>14.8364347659018</v>
      </c>
      <c r="C849">
        <v>2830.979742266554</v>
      </c>
      <c r="D849">
        <v>0.4002014352433633</v>
      </c>
      <c r="E849">
        <v>275.5935493891487</v>
      </c>
      <c r="F849">
        <v>12.85453854883461</v>
      </c>
      <c r="G849">
        <v>42511.94900036986</v>
      </c>
      <c r="H849">
        <v>0.4301622380649716</v>
      </c>
      <c r="I849">
        <v>0.182230333989622</v>
      </c>
      <c r="J849">
        <v>20.66736014630744</v>
      </c>
      <c r="K849">
        <v>2.816967191189697</v>
      </c>
      <c r="L849">
        <v>915.7368027744193</v>
      </c>
      <c r="M849">
        <v>389.6537835004153</v>
      </c>
      <c r="N849">
        <v>334.1714889198893</v>
      </c>
    </row>
    <row r="850" spans="1:14">
      <c r="A850">
        <v>848</v>
      </c>
      <c r="B850">
        <v>14.84068554062575</v>
      </c>
      <c r="C850">
        <v>2831.911930838911</v>
      </c>
      <c r="D850">
        <v>0.4001646192135711</v>
      </c>
      <c r="E850">
        <v>275.6751378690174</v>
      </c>
      <c r="F850">
        <v>12.85067756891964</v>
      </c>
      <c r="G850">
        <v>42514.04679807431</v>
      </c>
      <c r="H850">
        <v>0.4301839789424061</v>
      </c>
      <c r="I850">
        <v>0.182239544113165</v>
      </c>
      <c r="J850">
        <v>20.66807766008606</v>
      </c>
      <c r="K850">
        <v>2.816967191189697</v>
      </c>
      <c r="L850">
        <v>915.7368027744193</v>
      </c>
      <c r="M850">
        <v>389.6340909605649</v>
      </c>
      <c r="N850">
        <v>334.1253543767471</v>
      </c>
    </row>
    <row r="851" spans="1:14">
      <c r="A851">
        <v>849</v>
      </c>
      <c r="B851">
        <v>14.84093592693199</v>
      </c>
      <c r="C851">
        <v>2832.289808450665</v>
      </c>
      <c r="D851">
        <v>0.4001989721959157</v>
      </c>
      <c r="E851">
        <v>275.7048187714736</v>
      </c>
      <c r="F851">
        <v>12.84823003389382</v>
      </c>
      <c r="G851">
        <v>42509.89450775371</v>
      </c>
      <c r="H851">
        <v>0.4301998695088234</v>
      </c>
      <c r="I851">
        <v>0.1822462758598626</v>
      </c>
      <c r="J851">
        <v>20.66863867221215</v>
      </c>
      <c r="K851">
        <v>2.816967191189697</v>
      </c>
      <c r="L851">
        <v>915.7368027744193</v>
      </c>
      <c r="M851">
        <v>389.6196987981335</v>
      </c>
      <c r="N851">
        <v>334.123418015698</v>
      </c>
    </row>
    <row r="852" spans="1:14">
      <c r="A852">
        <v>850</v>
      </c>
      <c r="B852">
        <v>14.83865392642285</v>
      </c>
      <c r="C852">
        <v>2831.464446278387</v>
      </c>
      <c r="D852">
        <v>0.4001643158065256</v>
      </c>
      <c r="E852">
        <v>275.63669067089</v>
      </c>
      <c r="F852">
        <v>12.85272026318541</v>
      </c>
      <c r="G852">
        <v>42514.1134708419</v>
      </c>
      <c r="H852">
        <v>0.4301850995252312</v>
      </c>
      <c r="I852">
        <v>0.182240018827504</v>
      </c>
      <c r="J852">
        <v>20.66769123098913</v>
      </c>
      <c r="K852">
        <v>2.816967191189697</v>
      </c>
      <c r="L852">
        <v>915.7368027744193</v>
      </c>
      <c r="M852">
        <v>389.6330760084649</v>
      </c>
      <c r="N852">
        <v>334.1478751486996</v>
      </c>
    </row>
    <row r="853" spans="1:14">
      <c r="A853">
        <v>851</v>
      </c>
      <c r="B853">
        <v>14.8413650752036</v>
      </c>
      <c r="C853">
        <v>2831.877375098221</v>
      </c>
      <c r="D853">
        <v>0.4001788845888918</v>
      </c>
      <c r="E853">
        <v>275.674783542828</v>
      </c>
      <c r="F853">
        <v>12.85059778675451</v>
      </c>
      <c r="G853">
        <v>42512.70680209404</v>
      </c>
      <c r="H853">
        <v>0.4301978212175128</v>
      </c>
      <c r="I853">
        <v>0.1822454081388573</v>
      </c>
      <c r="J853">
        <v>20.66784737550358</v>
      </c>
      <c r="K853">
        <v>2.816967191189697</v>
      </c>
      <c r="L853">
        <v>915.7368027744193</v>
      </c>
      <c r="M853">
        <v>389.6215538857317</v>
      </c>
      <c r="N853">
        <v>334.1248354594102</v>
      </c>
    </row>
    <row r="854" spans="1:14">
      <c r="A854">
        <v>852</v>
      </c>
      <c r="B854">
        <v>14.84245881367167</v>
      </c>
      <c r="C854">
        <v>2832.295170637876</v>
      </c>
      <c r="D854">
        <v>0.4001863714610204</v>
      </c>
      <c r="E854">
        <v>275.7083809400697</v>
      </c>
      <c r="F854">
        <v>12.84845505153559</v>
      </c>
      <c r="G854">
        <v>42511.30692974348</v>
      </c>
      <c r="H854">
        <v>0.4302073182496495</v>
      </c>
      <c r="I854">
        <v>0.1822494313821479</v>
      </c>
      <c r="J854">
        <v>20.66836610946175</v>
      </c>
      <c r="K854">
        <v>2.816967191189697</v>
      </c>
      <c r="L854">
        <v>915.7368027744193</v>
      </c>
      <c r="M854">
        <v>389.6129528037387</v>
      </c>
      <c r="N854">
        <v>334.10891646981</v>
      </c>
    </row>
    <row r="855" spans="1:14">
      <c r="A855">
        <v>853</v>
      </c>
      <c r="B855">
        <v>14.83666499816637</v>
      </c>
      <c r="C855">
        <v>2831.283569571484</v>
      </c>
      <c r="D855">
        <v>0.4001555371119779</v>
      </c>
      <c r="E855">
        <v>275.6171622325539</v>
      </c>
      <c r="F855">
        <v>12.85343976358971</v>
      </c>
      <c r="G855">
        <v>42513.53817475601</v>
      </c>
      <c r="H855">
        <v>0.4301952110732247</v>
      </c>
      <c r="I855">
        <v>0.1822443023991543</v>
      </c>
      <c r="J855">
        <v>20.66786141883691</v>
      </c>
      <c r="K855">
        <v>2.816967191189697</v>
      </c>
      <c r="L855">
        <v>915.7368027744193</v>
      </c>
      <c r="M855">
        <v>389.6239178554986</v>
      </c>
      <c r="N855">
        <v>334.1714966524603</v>
      </c>
    </row>
    <row r="856" spans="1:14">
      <c r="A856">
        <v>854</v>
      </c>
      <c r="B856">
        <v>14.84241166458654</v>
      </c>
      <c r="C856">
        <v>2832.177407224785</v>
      </c>
      <c r="D856">
        <v>0.4001942398373428</v>
      </c>
      <c r="E856">
        <v>275.6970038778176</v>
      </c>
      <c r="F856">
        <v>12.84928192563286</v>
      </c>
      <c r="G856">
        <v>42512.96448217759</v>
      </c>
      <c r="H856">
        <v>0.4301936472712014</v>
      </c>
      <c r="I856">
        <v>0.1822436399231399</v>
      </c>
      <c r="J856">
        <v>20.66838621639249</v>
      </c>
      <c r="K856">
        <v>2.816967191189697</v>
      </c>
      <c r="L856">
        <v>915.7368027744193</v>
      </c>
      <c r="M856">
        <v>389.625334182019</v>
      </c>
      <c r="N856">
        <v>334.1015735227899</v>
      </c>
    </row>
    <row r="857" spans="1:14">
      <c r="A857">
        <v>855</v>
      </c>
      <c r="B857">
        <v>14.84150158318005</v>
      </c>
      <c r="C857">
        <v>2832.018214153074</v>
      </c>
      <c r="D857">
        <v>0.4001663969196383</v>
      </c>
      <c r="E857">
        <v>275.6819306360449</v>
      </c>
      <c r="F857">
        <v>12.85006530748981</v>
      </c>
      <c r="G857">
        <v>42513.31055223462</v>
      </c>
      <c r="H857">
        <v>0.4302027486599763</v>
      </c>
      <c r="I857">
        <v>0.1822474955593847</v>
      </c>
      <c r="J857">
        <v>20.66828588364773</v>
      </c>
      <c r="K857">
        <v>2.816967191189697</v>
      </c>
      <c r="L857">
        <v>915.7368027744193</v>
      </c>
      <c r="M857">
        <v>389.6170912508559</v>
      </c>
      <c r="N857">
        <v>334.1127469144105</v>
      </c>
    </row>
    <row r="858" spans="1:14">
      <c r="A858">
        <v>856</v>
      </c>
      <c r="B858">
        <v>14.84023784302654</v>
      </c>
      <c r="C858">
        <v>2831.907581066287</v>
      </c>
      <c r="D858">
        <v>0.4001723017119848</v>
      </c>
      <c r="E858">
        <v>275.6714800659057</v>
      </c>
      <c r="F858">
        <v>12.85047909711968</v>
      </c>
      <c r="G858">
        <v>42512.81089543346</v>
      </c>
      <c r="H858">
        <v>0.4301945386465848</v>
      </c>
      <c r="I858">
        <v>0.1822440175379546</v>
      </c>
      <c r="J858">
        <v>20.66832737706384</v>
      </c>
      <c r="K858">
        <v>2.816967191189697</v>
      </c>
      <c r="L858">
        <v>915.7368027744193</v>
      </c>
      <c r="M858">
        <v>389.6245268671868</v>
      </c>
      <c r="N858">
        <v>334.1281745124985</v>
      </c>
    </row>
    <row r="859" spans="1:14">
      <c r="A859">
        <v>857</v>
      </c>
      <c r="B859">
        <v>14.84430395303391</v>
      </c>
      <c r="C859">
        <v>2832.631616697592</v>
      </c>
      <c r="D859">
        <v>0.4001758330571706</v>
      </c>
      <c r="E859">
        <v>275.7359879125571</v>
      </c>
      <c r="F859">
        <v>12.84726574348615</v>
      </c>
      <c r="G859">
        <v>42513.21481072882</v>
      </c>
      <c r="H859">
        <v>0.4301978029409431</v>
      </c>
      <c r="I859">
        <v>0.1822454003963241</v>
      </c>
      <c r="J859">
        <v>20.66876328324436</v>
      </c>
      <c r="K859">
        <v>2.816967191189697</v>
      </c>
      <c r="L859">
        <v>915.7368027744193</v>
      </c>
      <c r="M859">
        <v>389.6215704384546</v>
      </c>
      <c r="N859">
        <v>334.0804243476412</v>
      </c>
    </row>
    <row r="860" spans="1:14">
      <c r="A860">
        <v>858</v>
      </c>
      <c r="B860">
        <v>14.84131960079924</v>
      </c>
      <c r="C860">
        <v>2832.059058919457</v>
      </c>
      <c r="D860">
        <v>0.4001610092031293</v>
      </c>
      <c r="E860">
        <v>275.6880362420143</v>
      </c>
      <c r="F860">
        <v>12.84991644983062</v>
      </c>
      <c r="G860">
        <v>42513.5171207012</v>
      </c>
      <c r="H860">
        <v>0.4301888986542662</v>
      </c>
      <c r="I860">
        <v>0.1822416282587642</v>
      </c>
      <c r="J860">
        <v>20.66816102474682</v>
      </c>
      <c r="K860">
        <v>2.816967191189697</v>
      </c>
      <c r="L860">
        <v>915.7368027744193</v>
      </c>
      <c r="M860">
        <v>389.6296350402365</v>
      </c>
      <c r="N860">
        <v>334.1203103080778</v>
      </c>
    </row>
    <row r="861" spans="1:14">
      <c r="A861">
        <v>859</v>
      </c>
      <c r="B861">
        <v>14.83737540747631</v>
      </c>
      <c r="C861">
        <v>2831.708055051953</v>
      </c>
      <c r="D861">
        <v>0.4001683148345125</v>
      </c>
      <c r="E861">
        <v>275.6526388613011</v>
      </c>
      <c r="F861">
        <v>12.85113924483408</v>
      </c>
      <c r="G861">
        <v>42511.42157688115</v>
      </c>
      <c r="H861">
        <v>0.4301758187230162</v>
      </c>
      <c r="I861">
        <v>0.1822360871860494</v>
      </c>
      <c r="J861">
        <v>20.66834411520584</v>
      </c>
      <c r="K861">
        <v>2.816967191189697</v>
      </c>
      <c r="L861">
        <v>915.7368027744193</v>
      </c>
      <c r="M861">
        <v>389.6414821237265</v>
      </c>
      <c r="N861">
        <v>334.1646429016489</v>
      </c>
    </row>
    <row r="862" spans="1:14">
      <c r="A862">
        <v>860</v>
      </c>
      <c r="B862">
        <v>14.83977494498631</v>
      </c>
      <c r="C862">
        <v>2831.900747251356</v>
      </c>
      <c r="D862">
        <v>0.4001620370787378</v>
      </c>
      <c r="E862">
        <v>275.6704542303406</v>
      </c>
      <c r="F862">
        <v>12.85065550606047</v>
      </c>
      <c r="G862">
        <v>42513.63440506411</v>
      </c>
      <c r="H862">
        <v>0.4302023983949409</v>
      </c>
      <c r="I862">
        <v>0.1822473471760336</v>
      </c>
      <c r="J862">
        <v>20.66838401245823</v>
      </c>
      <c r="K862">
        <v>2.816967191189697</v>
      </c>
      <c r="L862">
        <v>915.7368027744193</v>
      </c>
      <c r="M862">
        <v>389.617408471878</v>
      </c>
      <c r="N862">
        <v>334.1332591189414</v>
      </c>
    </row>
    <row r="863" spans="1:14">
      <c r="A863">
        <v>861</v>
      </c>
      <c r="B863">
        <v>14.84255259453518</v>
      </c>
      <c r="C863">
        <v>2832.205983880629</v>
      </c>
      <c r="D863">
        <v>0.4001980732318778</v>
      </c>
      <c r="E863">
        <v>275.7010803314157</v>
      </c>
      <c r="F863">
        <v>12.84882755768854</v>
      </c>
      <c r="G863">
        <v>42511.12513397098</v>
      </c>
      <c r="H863">
        <v>0.4302016161229626</v>
      </c>
      <c r="I863">
        <v>0.1822470157808733</v>
      </c>
      <c r="J863">
        <v>20.66824845058181</v>
      </c>
      <c r="K863">
        <v>2.816967191189697</v>
      </c>
      <c r="L863">
        <v>915.7368027744193</v>
      </c>
      <c r="M863">
        <v>389.61811694616</v>
      </c>
      <c r="N863">
        <v>334.1071763255313</v>
      </c>
    </row>
    <row r="864" spans="1:14">
      <c r="A864">
        <v>862</v>
      </c>
      <c r="B864">
        <v>14.84103106542495</v>
      </c>
      <c r="C864">
        <v>2832.069694937954</v>
      </c>
      <c r="D864">
        <v>0.4001691461667939</v>
      </c>
      <c r="E864">
        <v>275.6876821351979</v>
      </c>
      <c r="F864">
        <v>12.84978394546247</v>
      </c>
      <c r="G864">
        <v>42513.03994138837</v>
      </c>
      <c r="H864">
        <v>0.4301883032368266</v>
      </c>
      <c r="I864">
        <v>0.1822413760210983</v>
      </c>
      <c r="J864">
        <v>20.66825716074829</v>
      </c>
      <c r="K864">
        <v>2.816967191189697</v>
      </c>
      <c r="L864">
        <v>915.7368027744193</v>
      </c>
      <c r="M864">
        <v>389.6301743210088</v>
      </c>
      <c r="N864">
        <v>334.1204388860264</v>
      </c>
    </row>
    <row r="865" spans="1:14">
      <c r="A865">
        <v>863</v>
      </c>
      <c r="B865">
        <v>14.84565572719875</v>
      </c>
      <c r="C865">
        <v>2832.748252231718</v>
      </c>
      <c r="D865">
        <v>0.4001887674071888</v>
      </c>
      <c r="E865">
        <v>275.7480867409922</v>
      </c>
      <c r="F865">
        <v>12.84711115622152</v>
      </c>
      <c r="G865">
        <v>42515.33589252552</v>
      </c>
      <c r="H865">
        <v>0.4301804593888544</v>
      </c>
      <c r="I865">
        <v>0.182238053118925</v>
      </c>
      <c r="J865">
        <v>20.6687139361352</v>
      </c>
      <c r="K865">
        <v>2.816967191189697</v>
      </c>
      <c r="L865">
        <v>915.7368027744193</v>
      </c>
      <c r="M865">
        <v>389.6372787809764</v>
      </c>
      <c r="N865">
        <v>334.0594544860838</v>
      </c>
    </row>
    <row r="866" spans="1:14">
      <c r="A866">
        <v>864</v>
      </c>
      <c r="B866">
        <v>14.83837589130884</v>
      </c>
      <c r="C866">
        <v>2831.399556620388</v>
      </c>
      <c r="D866">
        <v>0.4001473455620095</v>
      </c>
      <c r="E866">
        <v>275.6307511941161</v>
      </c>
      <c r="F866">
        <v>12.85294753279894</v>
      </c>
      <c r="G866">
        <v>42513.73243576339</v>
      </c>
      <c r="H866">
        <v>0.4301852459400561</v>
      </c>
      <c r="I866">
        <v>0.1822400808534562</v>
      </c>
      <c r="J866">
        <v>20.66762802837102</v>
      </c>
      <c r="K866">
        <v>2.816967191189697</v>
      </c>
      <c r="L866">
        <v>915.7368027744193</v>
      </c>
      <c r="M866">
        <v>389.6329433956913</v>
      </c>
      <c r="N866">
        <v>334.1576694654203</v>
      </c>
    </row>
    <row r="867" spans="1:14">
      <c r="A867">
        <v>865</v>
      </c>
      <c r="B867">
        <v>14.83663442571918</v>
      </c>
      <c r="C867">
        <v>2831.133229525259</v>
      </c>
      <c r="D867">
        <v>0.4001364983929663</v>
      </c>
      <c r="E867">
        <v>275.6117729245206</v>
      </c>
      <c r="F867">
        <v>12.85422875401545</v>
      </c>
      <c r="G867">
        <v>42514.1408753237</v>
      </c>
      <c r="H867">
        <v>0.4301617073314379</v>
      </c>
      <c r="I867">
        <v>0.1822301091541052</v>
      </c>
      <c r="J867">
        <v>20.66717885862604</v>
      </c>
      <c r="K867">
        <v>2.816967191189697</v>
      </c>
      <c r="L867">
        <v>915.7368027744193</v>
      </c>
      <c r="M867">
        <v>389.6542642552732</v>
      </c>
      <c r="N867">
        <v>334.1866505649704</v>
      </c>
    </row>
    <row r="868" spans="1:14">
      <c r="A868">
        <v>866</v>
      </c>
      <c r="B868">
        <v>14.83884427849719</v>
      </c>
      <c r="C868">
        <v>2831.639141613231</v>
      </c>
      <c r="D868">
        <v>0.4001869886858238</v>
      </c>
      <c r="E868">
        <v>275.6529902660707</v>
      </c>
      <c r="F868">
        <v>12.85158072621652</v>
      </c>
      <c r="G868">
        <v>42512.15057641306</v>
      </c>
      <c r="H868">
        <v>0.4301683297110143</v>
      </c>
      <c r="I868">
        <v>0.1822329146036198</v>
      </c>
      <c r="J868">
        <v>20.66774326570034</v>
      </c>
      <c r="K868">
        <v>2.816967191189697</v>
      </c>
      <c r="L868">
        <v>915.7368027744193</v>
      </c>
      <c r="M868">
        <v>389.64826558391</v>
      </c>
      <c r="N868">
        <v>334.1473708886174</v>
      </c>
    </row>
    <row r="869" spans="1:14">
      <c r="A869">
        <v>867</v>
      </c>
      <c r="B869">
        <v>14.8391052494385</v>
      </c>
      <c r="C869">
        <v>2831.709666348752</v>
      </c>
      <c r="D869">
        <v>0.4001647627274886</v>
      </c>
      <c r="E869">
        <v>275.6567121161796</v>
      </c>
      <c r="F869">
        <v>12.85129724321754</v>
      </c>
      <c r="G869">
        <v>42512.35780197964</v>
      </c>
      <c r="H869">
        <v>0.4301823028352962</v>
      </c>
      <c r="I869">
        <v>0.1822388340611628</v>
      </c>
      <c r="J869">
        <v>20.66796138448029</v>
      </c>
      <c r="K869">
        <v>2.816967191189697</v>
      </c>
      <c r="L869">
        <v>915.7368027744193</v>
      </c>
      <c r="M869">
        <v>389.6356090808277</v>
      </c>
      <c r="N869">
        <v>334.1458321418075</v>
      </c>
    </row>
    <row r="870" spans="1:14">
      <c r="A870">
        <v>868</v>
      </c>
      <c r="B870">
        <v>14.84180441661217</v>
      </c>
      <c r="C870">
        <v>2832.059742218429</v>
      </c>
      <c r="D870">
        <v>0.4001725496441346</v>
      </c>
      <c r="E870">
        <v>275.6893297101731</v>
      </c>
      <c r="F870">
        <v>12.84969240896278</v>
      </c>
      <c r="G870">
        <v>42512.2656871258</v>
      </c>
      <c r="H870">
        <v>0.4301968340374886</v>
      </c>
      <c r="I870">
        <v>0.1822449899381656</v>
      </c>
      <c r="J870">
        <v>20.66806173678266</v>
      </c>
      <c r="K870">
        <v>2.816967191189697</v>
      </c>
      <c r="L870">
        <v>915.7368027744193</v>
      </c>
      <c r="M870">
        <v>389.6224479569656</v>
      </c>
      <c r="N870">
        <v>334.1190382268799</v>
      </c>
    </row>
    <row r="871" spans="1:14">
      <c r="A871">
        <v>869</v>
      </c>
      <c r="B871">
        <v>14.84166912633794</v>
      </c>
      <c r="C871">
        <v>2832.144226172329</v>
      </c>
      <c r="D871">
        <v>0.4001579440639041</v>
      </c>
      <c r="E871">
        <v>275.6938202804021</v>
      </c>
      <c r="F871">
        <v>12.84945624818141</v>
      </c>
      <c r="G871">
        <v>42513.09918998121</v>
      </c>
      <c r="H871">
        <v>0.4302008224017019</v>
      </c>
      <c r="I871">
        <v>0.1822466795354346</v>
      </c>
      <c r="J871">
        <v>20.66836206691936</v>
      </c>
      <c r="K871">
        <v>2.816967191189697</v>
      </c>
      <c r="L871">
        <v>915.7368027744193</v>
      </c>
      <c r="M871">
        <v>389.6188357922591</v>
      </c>
      <c r="N871">
        <v>334.1175331127623</v>
      </c>
    </row>
    <row r="872" spans="1:14">
      <c r="A872">
        <v>870</v>
      </c>
      <c r="B872">
        <v>14.84592288225913</v>
      </c>
      <c r="C872">
        <v>2832.77085500076</v>
      </c>
      <c r="D872">
        <v>0.4001711381501881</v>
      </c>
      <c r="E872">
        <v>275.7482585515394</v>
      </c>
      <c r="F872">
        <v>12.84685074400642</v>
      </c>
      <c r="G872">
        <v>42514.44127683176</v>
      </c>
      <c r="H872">
        <v>0.4301991674917492</v>
      </c>
      <c r="I872">
        <v>0.1822459784632188</v>
      </c>
      <c r="J872">
        <v>20.66884461545391</v>
      </c>
      <c r="K872">
        <v>2.816967191189697</v>
      </c>
      <c r="L872">
        <v>915.7368027744193</v>
      </c>
      <c r="M872">
        <v>389.6203345959252</v>
      </c>
      <c r="N872">
        <v>334.0630017798003</v>
      </c>
    </row>
    <row r="873" spans="1:14">
      <c r="A873">
        <v>871</v>
      </c>
      <c r="B873">
        <v>14.84191339521463</v>
      </c>
      <c r="C873">
        <v>2832.136923702686</v>
      </c>
      <c r="D873">
        <v>0.4001737412693896</v>
      </c>
      <c r="E873">
        <v>275.6938490497033</v>
      </c>
      <c r="F873">
        <v>12.84951478120786</v>
      </c>
      <c r="G873">
        <v>42513.24307154375</v>
      </c>
      <c r="H873">
        <v>0.4301920512177178</v>
      </c>
      <c r="I873">
        <v>0.1822429637843866</v>
      </c>
      <c r="J873">
        <v>20.66830858264814</v>
      </c>
      <c r="K873">
        <v>2.816967191189697</v>
      </c>
      <c r="L873">
        <v>915.7368027744193</v>
      </c>
      <c r="M873">
        <v>389.6267797291182</v>
      </c>
      <c r="N873">
        <v>334.1107296907452</v>
      </c>
    </row>
    <row r="874" spans="1:14">
      <c r="A874">
        <v>872</v>
      </c>
      <c r="B874">
        <v>14.84263945106256</v>
      </c>
      <c r="C874">
        <v>2832.326881674337</v>
      </c>
      <c r="D874">
        <v>0.4001794638576423</v>
      </c>
      <c r="E874">
        <v>275.708460109034</v>
      </c>
      <c r="F874">
        <v>12.84862999652914</v>
      </c>
      <c r="G874">
        <v>42513.11280821275</v>
      </c>
      <c r="H874">
        <v>0.4301902996452404</v>
      </c>
      <c r="I874">
        <v>0.1822422217628669</v>
      </c>
      <c r="J874">
        <v>20.66860706636043</v>
      </c>
      <c r="K874">
        <v>2.816967191189697</v>
      </c>
      <c r="L874">
        <v>915.7368027744193</v>
      </c>
      <c r="M874">
        <v>389.6283661422568</v>
      </c>
      <c r="N874">
        <v>334.099956096637</v>
      </c>
    </row>
    <row r="875" spans="1:14">
      <c r="A875">
        <v>873</v>
      </c>
      <c r="B875">
        <v>14.83989902673551</v>
      </c>
      <c r="C875">
        <v>2831.784334570466</v>
      </c>
      <c r="D875">
        <v>0.4001667673865671</v>
      </c>
      <c r="E875">
        <v>275.6638499934826</v>
      </c>
      <c r="F875">
        <v>12.85107299786606</v>
      </c>
      <c r="G875">
        <v>42513.00694005661</v>
      </c>
      <c r="H875">
        <v>0.4301886247019173</v>
      </c>
      <c r="I875">
        <v>0.1822415122038815</v>
      </c>
      <c r="J875">
        <v>20.66799367584308</v>
      </c>
      <c r="K875">
        <v>2.816967191189697</v>
      </c>
      <c r="L875">
        <v>915.7368027744193</v>
      </c>
      <c r="M875">
        <v>389.6298831638454</v>
      </c>
      <c r="N875">
        <v>334.136851389201</v>
      </c>
    </row>
    <row r="876" spans="1:14">
      <c r="A876">
        <v>874</v>
      </c>
      <c r="B876">
        <v>14.83868234198187</v>
      </c>
      <c r="C876">
        <v>2831.565184514608</v>
      </c>
      <c r="D876">
        <v>0.4001730465663974</v>
      </c>
      <c r="E876">
        <v>275.6438202542132</v>
      </c>
      <c r="F876">
        <v>12.85216413905808</v>
      </c>
      <c r="G876">
        <v>42513.55358814733</v>
      </c>
      <c r="H876">
        <v>0.4301749029540918</v>
      </c>
      <c r="I876">
        <v>0.182235699237359</v>
      </c>
      <c r="J876">
        <v>20.66790355455228</v>
      </c>
      <c r="K876">
        <v>2.816967191189697</v>
      </c>
      <c r="L876">
        <v>915.7368027744193</v>
      </c>
      <c r="M876">
        <v>389.6423116039192</v>
      </c>
      <c r="N876">
        <v>334.145806406656</v>
      </c>
    </row>
    <row r="877" spans="1:14">
      <c r="A877">
        <v>875</v>
      </c>
      <c r="B877">
        <v>14.83828073305483</v>
      </c>
      <c r="C877">
        <v>2831.495347915832</v>
      </c>
      <c r="D877">
        <v>0.4001763500959472</v>
      </c>
      <c r="E877">
        <v>275.6378704417997</v>
      </c>
      <c r="F877">
        <v>12.85249928882174</v>
      </c>
      <c r="G877">
        <v>42513.65643527989</v>
      </c>
      <c r="H877">
        <v>0.4301718509287138</v>
      </c>
      <c r="I877">
        <v>0.1822344063028455</v>
      </c>
      <c r="J877">
        <v>20.66784998692014</v>
      </c>
      <c r="K877">
        <v>2.816967191189697</v>
      </c>
      <c r="L877">
        <v>915.7368027744193</v>
      </c>
      <c r="M877">
        <v>389.6450760763514</v>
      </c>
      <c r="N877">
        <v>334.1491945757691</v>
      </c>
    </row>
    <row r="878" spans="1:14">
      <c r="A878">
        <v>876</v>
      </c>
      <c r="B878">
        <v>14.83797320042368</v>
      </c>
      <c r="C878">
        <v>2831.44114493749</v>
      </c>
      <c r="D878">
        <v>0.4001896027503274</v>
      </c>
      <c r="E878">
        <v>275.6320160849005</v>
      </c>
      <c r="F878">
        <v>12.85262242212518</v>
      </c>
      <c r="G878">
        <v>42512.96043720208</v>
      </c>
      <c r="H878">
        <v>0.4301723336085089</v>
      </c>
      <c r="I878">
        <v>0.1822346107812783</v>
      </c>
      <c r="J878">
        <v>20.66790685430997</v>
      </c>
      <c r="K878">
        <v>2.816967191189697</v>
      </c>
      <c r="L878">
        <v>915.7368027744193</v>
      </c>
      <c r="M878">
        <v>389.6446388706306</v>
      </c>
      <c r="N878">
        <v>334.1503254485269</v>
      </c>
    </row>
    <row r="879" spans="1:14">
      <c r="A879">
        <v>877</v>
      </c>
      <c r="B879">
        <v>14.83799249796481</v>
      </c>
      <c r="C879">
        <v>2831.41798587495</v>
      </c>
      <c r="D879">
        <v>0.4001889273405296</v>
      </c>
      <c r="E879">
        <v>275.6301629739331</v>
      </c>
      <c r="F879">
        <v>12.85273688719643</v>
      </c>
      <c r="G879">
        <v>42513.01332475209</v>
      </c>
      <c r="H879">
        <v>0.4301730438553401</v>
      </c>
      <c r="I879">
        <v>0.1822349116643075</v>
      </c>
      <c r="J879">
        <v>20.66787246338938</v>
      </c>
      <c r="K879">
        <v>2.816967191189697</v>
      </c>
      <c r="L879">
        <v>915.7368027744193</v>
      </c>
      <c r="M879">
        <v>389.6439955391283</v>
      </c>
      <c r="N879">
        <v>334.1507630447937</v>
      </c>
    </row>
    <row r="880" spans="1:14">
      <c r="A880">
        <v>878</v>
      </c>
      <c r="B880">
        <v>14.83733868352188</v>
      </c>
      <c r="C880">
        <v>2831.33612519361</v>
      </c>
      <c r="D880">
        <v>0.4001893655698361</v>
      </c>
      <c r="E880">
        <v>275.6242867907375</v>
      </c>
      <c r="F880">
        <v>12.8529888452372</v>
      </c>
      <c r="G880">
        <v>42512.33581296048</v>
      </c>
      <c r="H880">
        <v>0.4301777226062735</v>
      </c>
      <c r="I880">
        <v>0.1822368937312344</v>
      </c>
      <c r="J880">
        <v>20.66770607194072</v>
      </c>
      <c r="K880">
        <v>2.816967191189697</v>
      </c>
      <c r="L880">
        <v>915.7368027744193</v>
      </c>
      <c r="M880">
        <v>389.6397576460166</v>
      </c>
      <c r="N880">
        <v>334.1607654424329</v>
      </c>
    </row>
    <row r="881" spans="1:14">
      <c r="A881">
        <v>879</v>
      </c>
      <c r="B881">
        <v>14.83668013684264</v>
      </c>
      <c r="C881">
        <v>2831.199955405799</v>
      </c>
      <c r="D881">
        <v>0.4001897106732902</v>
      </c>
      <c r="E881">
        <v>275.611969237951</v>
      </c>
      <c r="F881">
        <v>12.8536927698802</v>
      </c>
      <c r="G881">
        <v>42512.82133826862</v>
      </c>
      <c r="H881">
        <v>0.43016400203082</v>
      </c>
      <c r="I881">
        <v>0.1822310812613657</v>
      </c>
      <c r="J881">
        <v>20.66764535996974</v>
      </c>
      <c r="K881">
        <v>2.816967191189697</v>
      </c>
      <c r="L881">
        <v>915.7368027744193</v>
      </c>
      <c r="M881">
        <v>389.652185654099</v>
      </c>
      <c r="N881">
        <v>334.1663070134852</v>
      </c>
    </row>
    <row r="882" spans="1:14">
      <c r="A882">
        <v>880</v>
      </c>
      <c r="B882">
        <v>14.83618015965026</v>
      </c>
      <c r="C882">
        <v>2831.021750530273</v>
      </c>
      <c r="D882">
        <v>0.4001941810744658</v>
      </c>
      <c r="E882">
        <v>275.597848704641</v>
      </c>
      <c r="F882">
        <v>12.85447551520615</v>
      </c>
      <c r="G882">
        <v>42512.6720949142</v>
      </c>
      <c r="H882">
        <v>0.4301635858008128</v>
      </c>
      <c r="I882">
        <v>0.1822309049331654</v>
      </c>
      <c r="J882">
        <v>20.66737128808892</v>
      </c>
      <c r="K882">
        <v>2.816967191189697</v>
      </c>
      <c r="L882">
        <v>915.7368027744193</v>
      </c>
      <c r="M882">
        <v>389.6525626849248</v>
      </c>
      <c r="N882">
        <v>334.1726162962446</v>
      </c>
    </row>
    <row r="883" spans="1:14">
      <c r="A883">
        <v>881</v>
      </c>
      <c r="B883">
        <v>14.83772492813902</v>
      </c>
      <c r="C883">
        <v>2831.368858479701</v>
      </c>
      <c r="D883">
        <v>0.4002047146680147</v>
      </c>
      <c r="E883">
        <v>275.6266299268776</v>
      </c>
      <c r="F883">
        <v>12.85291337017283</v>
      </c>
      <c r="G883">
        <v>42512.74985858877</v>
      </c>
      <c r="H883">
        <v>0.4301633082023881</v>
      </c>
      <c r="I883">
        <v>0.1822307873336898</v>
      </c>
      <c r="J883">
        <v>20.66777478709049</v>
      </c>
      <c r="K883">
        <v>2.816967191189697</v>
      </c>
      <c r="L883">
        <v>915.7368027744193</v>
      </c>
      <c r="M883">
        <v>389.6528141404445</v>
      </c>
      <c r="N883">
        <v>334.1504828800335</v>
      </c>
    </row>
    <row r="884" spans="1:14">
      <c r="A884">
        <v>882</v>
      </c>
      <c r="B884">
        <v>14.83635086283025</v>
      </c>
      <c r="C884">
        <v>2831.128055026617</v>
      </c>
      <c r="D884">
        <v>0.4002007679253139</v>
      </c>
      <c r="E884">
        <v>275.6049682626283</v>
      </c>
      <c r="F884">
        <v>12.85385364112197</v>
      </c>
      <c r="G884">
        <v>42511.88386167222</v>
      </c>
      <c r="H884">
        <v>0.4301690158906296</v>
      </c>
      <c r="I884">
        <v>0.182233205291015</v>
      </c>
      <c r="J884">
        <v>20.66763788328572</v>
      </c>
      <c r="K884">
        <v>2.816967191189697</v>
      </c>
      <c r="L884">
        <v>915.7368027744193</v>
      </c>
      <c r="M884">
        <v>389.6476440405439</v>
      </c>
      <c r="N884">
        <v>334.169174295347</v>
      </c>
    </row>
    <row r="885" spans="1:14">
      <c r="A885">
        <v>883</v>
      </c>
      <c r="B885">
        <v>14.83585040158583</v>
      </c>
      <c r="C885">
        <v>2831.070255441609</v>
      </c>
      <c r="D885">
        <v>0.4001974813789809</v>
      </c>
      <c r="E885">
        <v>275.5997718630778</v>
      </c>
      <c r="F885">
        <v>12.85415492601315</v>
      </c>
      <c r="G885">
        <v>42512.10388424744</v>
      </c>
      <c r="H885">
        <v>0.4301660309206825</v>
      </c>
      <c r="I885">
        <v>0.1822319407633037</v>
      </c>
      <c r="J885">
        <v>20.66761217745761</v>
      </c>
      <c r="K885">
        <v>2.816967191189697</v>
      </c>
      <c r="L885">
        <v>915.7368027744193</v>
      </c>
      <c r="M885">
        <v>389.6503478488967</v>
      </c>
      <c r="N885">
        <v>334.1744164558003</v>
      </c>
    </row>
    <row r="886" spans="1:14">
      <c r="A886">
        <v>884</v>
      </c>
      <c r="B886">
        <v>14.83357332291094</v>
      </c>
      <c r="C886">
        <v>2830.71052645553</v>
      </c>
      <c r="D886">
        <v>0.4001882558776717</v>
      </c>
      <c r="E886">
        <v>275.5670997727815</v>
      </c>
      <c r="F886">
        <v>12.8558502534618</v>
      </c>
      <c r="G886">
        <v>42512.45382251994</v>
      </c>
      <c r="H886">
        <v>0.4301671619038107</v>
      </c>
      <c r="I886">
        <v>0.1822324198835401</v>
      </c>
      <c r="J886">
        <v>20.66745324065877</v>
      </c>
      <c r="K886">
        <v>2.816967191189697</v>
      </c>
      <c r="L886">
        <v>915.7368027744193</v>
      </c>
      <c r="M886">
        <v>389.6493233914114</v>
      </c>
      <c r="N886">
        <v>334.1998048627732</v>
      </c>
    </row>
    <row r="887" spans="1:14">
      <c r="A887">
        <v>885</v>
      </c>
      <c r="B887">
        <v>14.83638869860261</v>
      </c>
      <c r="C887">
        <v>2831.19030782872</v>
      </c>
      <c r="D887">
        <v>0.4002038295186868</v>
      </c>
      <c r="E887">
        <v>275.6092364502921</v>
      </c>
      <c r="F887">
        <v>12.85355078335585</v>
      </c>
      <c r="G887">
        <v>42511.76934254198</v>
      </c>
      <c r="H887">
        <v>0.4301700643274004</v>
      </c>
      <c r="I887">
        <v>0.1822336494420027</v>
      </c>
      <c r="J887">
        <v>20.66776895684451</v>
      </c>
      <c r="K887">
        <v>2.816967191189697</v>
      </c>
      <c r="L887">
        <v>915.7368027744193</v>
      </c>
      <c r="M887">
        <v>389.6466943674936</v>
      </c>
      <c r="N887">
        <v>334.1657099685131</v>
      </c>
    </row>
    <row r="888" spans="1:14">
      <c r="A888">
        <v>886</v>
      </c>
      <c r="B888">
        <v>14.83351721619706</v>
      </c>
      <c r="C888">
        <v>2830.664640669701</v>
      </c>
      <c r="D888">
        <v>0.4001818125120113</v>
      </c>
      <c r="E888">
        <v>275.5657793818447</v>
      </c>
      <c r="F888">
        <v>12.85602251221549</v>
      </c>
      <c r="G888">
        <v>42512.24923446344</v>
      </c>
      <c r="H888">
        <v>0.4301536693909306</v>
      </c>
      <c r="I888">
        <v>0.1822267040281931</v>
      </c>
      <c r="J888">
        <v>20.6672070205113</v>
      </c>
      <c r="K888">
        <v>2.816967191189697</v>
      </c>
      <c r="L888">
        <v>915.7368027744193</v>
      </c>
      <c r="M888">
        <v>389.661545415514</v>
      </c>
      <c r="N888">
        <v>334.2058555811749</v>
      </c>
    </row>
    <row r="889" spans="1:14">
      <c r="A889">
        <v>887</v>
      </c>
      <c r="B889">
        <v>14.83646527073433</v>
      </c>
      <c r="C889">
        <v>2831.177200212368</v>
      </c>
      <c r="D889">
        <v>0.4001962499812827</v>
      </c>
      <c r="E889">
        <v>275.609096252691</v>
      </c>
      <c r="F889">
        <v>12.85379848808817</v>
      </c>
      <c r="G889">
        <v>42512.8349756982</v>
      </c>
      <c r="H889">
        <v>0.4301622806208233</v>
      </c>
      <c r="I889">
        <v>0.1822303520176272</v>
      </c>
      <c r="J889">
        <v>20.6676976228966</v>
      </c>
      <c r="K889">
        <v>2.816967191189697</v>
      </c>
      <c r="L889">
        <v>915.7368027744193</v>
      </c>
      <c r="M889">
        <v>389.653744952062</v>
      </c>
      <c r="N889">
        <v>334.1651642475763</v>
      </c>
    </row>
    <row r="890" spans="1:14">
      <c r="A890">
        <v>888</v>
      </c>
      <c r="B890">
        <v>14.83778140016643</v>
      </c>
      <c r="C890">
        <v>2831.387781744029</v>
      </c>
      <c r="D890">
        <v>0.4002103152759692</v>
      </c>
      <c r="E890">
        <v>275.6276531420708</v>
      </c>
      <c r="F890">
        <v>12.85273713968687</v>
      </c>
      <c r="G890">
        <v>42512.23834305352</v>
      </c>
      <c r="H890">
        <v>0.4301677936159618</v>
      </c>
      <c r="I890">
        <v>0.1822326874967941</v>
      </c>
      <c r="J890">
        <v>20.66784105331532</v>
      </c>
      <c r="K890">
        <v>2.816967191189697</v>
      </c>
      <c r="L890">
        <v>915.7368027744193</v>
      </c>
      <c r="M890">
        <v>389.6487511816463</v>
      </c>
      <c r="N890">
        <v>334.1498962309784</v>
      </c>
    </row>
    <row r="891" spans="1:14">
      <c r="A891">
        <v>889</v>
      </c>
      <c r="B891">
        <v>14.8383747817437</v>
      </c>
      <c r="C891">
        <v>2831.490825084398</v>
      </c>
      <c r="D891">
        <v>0.4002158701337435</v>
      </c>
      <c r="E891">
        <v>275.6368388792253</v>
      </c>
      <c r="F891">
        <v>12.85221358617058</v>
      </c>
      <c r="G891">
        <v>42511.92224703343</v>
      </c>
      <c r="H891">
        <v>0.4301718750423768</v>
      </c>
      <c r="I891">
        <v>0.1822344165181561</v>
      </c>
      <c r="J891">
        <v>20.66789854697219</v>
      </c>
      <c r="K891">
        <v>2.816967191189697</v>
      </c>
      <c r="L891">
        <v>915.7368027744193</v>
      </c>
      <c r="M891">
        <v>389.6450542344539</v>
      </c>
      <c r="N891">
        <v>334.143096346739</v>
      </c>
    </row>
    <row r="892" spans="1:14">
      <c r="A892">
        <v>890</v>
      </c>
      <c r="B892">
        <v>14.83653575913467</v>
      </c>
      <c r="C892">
        <v>2831.402502760526</v>
      </c>
      <c r="D892">
        <v>0.4002176608837228</v>
      </c>
      <c r="E892">
        <v>275.6267034482272</v>
      </c>
      <c r="F892">
        <v>12.85238800575555</v>
      </c>
      <c r="G892">
        <v>42510.63967639054</v>
      </c>
      <c r="H892">
        <v>0.4301648718041128</v>
      </c>
      <c r="I892">
        <v>0.1822314497248513</v>
      </c>
      <c r="J892">
        <v>20.66805973433549</v>
      </c>
      <c r="K892">
        <v>2.816967191189697</v>
      </c>
      <c r="L892">
        <v>915.7368027744193</v>
      </c>
      <c r="M892">
        <v>389.6513977955659</v>
      </c>
      <c r="N892">
        <v>334.1645331543758</v>
      </c>
    </row>
    <row r="893" spans="1:14">
      <c r="A893">
        <v>891</v>
      </c>
      <c r="B893">
        <v>14.83616835574558</v>
      </c>
      <c r="C893">
        <v>2831.515513156319</v>
      </c>
      <c r="D893">
        <v>0.4002140117324321</v>
      </c>
      <c r="E893">
        <v>275.6332611630558</v>
      </c>
      <c r="F893">
        <v>12.85183595879695</v>
      </c>
      <c r="G893">
        <v>42510.41832424689</v>
      </c>
      <c r="H893">
        <v>0.4301697929530059</v>
      </c>
      <c r="I893">
        <v>0.1822335344792232</v>
      </c>
      <c r="J893">
        <v>20.66842350569084</v>
      </c>
      <c r="K893">
        <v>2.816967191189697</v>
      </c>
      <c r="L893">
        <v>915.7368027744193</v>
      </c>
      <c r="M893">
        <v>389.6469401777227</v>
      </c>
      <c r="N893">
        <v>334.1659628970032</v>
      </c>
    </row>
    <row r="894" spans="1:14">
      <c r="A894">
        <v>892</v>
      </c>
      <c r="B894">
        <v>14.83597186390646</v>
      </c>
      <c r="C894">
        <v>2831.499904137362</v>
      </c>
      <c r="D894">
        <v>0.4002143060516856</v>
      </c>
      <c r="E894">
        <v>275.6316651152223</v>
      </c>
      <c r="F894">
        <v>12.85185335502614</v>
      </c>
      <c r="G894">
        <v>42510.11562998722</v>
      </c>
      <c r="H894">
        <v>0.4301764770126076</v>
      </c>
      <c r="I894">
        <v>0.1822363660583481</v>
      </c>
      <c r="J894">
        <v>20.66845694823484</v>
      </c>
      <c r="K894">
        <v>2.816967191189697</v>
      </c>
      <c r="L894">
        <v>915.7368027744193</v>
      </c>
      <c r="M894">
        <v>389.6408858639445</v>
      </c>
      <c r="N894">
        <v>334.1706268378618</v>
      </c>
    </row>
    <row r="895" spans="1:14">
      <c r="A895">
        <v>893</v>
      </c>
      <c r="B895">
        <v>14.83484459553753</v>
      </c>
      <c r="C895">
        <v>2831.21580214785</v>
      </c>
      <c r="D895">
        <v>0.400210881173269</v>
      </c>
      <c r="E895">
        <v>275.6080892089233</v>
      </c>
      <c r="F895">
        <v>12.85315698998967</v>
      </c>
      <c r="G895">
        <v>42510.19489959101</v>
      </c>
      <c r="H895">
        <v>0.4301709361826507</v>
      </c>
      <c r="I895">
        <v>0.1822340187874715</v>
      </c>
      <c r="J895">
        <v>20.66814950637828</v>
      </c>
      <c r="K895">
        <v>2.816967191189697</v>
      </c>
      <c r="L895">
        <v>915.7368027744193</v>
      </c>
      <c r="M895">
        <v>389.6459046453436</v>
      </c>
      <c r="N895">
        <v>334.1864309652823</v>
      </c>
    </row>
    <row r="896" spans="1:14">
      <c r="A896">
        <v>894</v>
      </c>
      <c r="B896">
        <v>14.83493270574441</v>
      </c>
      <c r="C896">
        <v>2831.328947197869</v>
      </c>
      <c r="D896">
        <v>0.400237573867373</v>
      </c>
      <c r="E896">
        <v>275.615063804463</v>
      </c>
      <c r="F896">
        <v>12.85248102085158</v>
      </c>
      <c r="G896">
        <v>42509.27565979592</v>
      </c>
      <c r="H896">
        <v>0.4301670290200849</v>
      </c>
      <c r="I896">
        <v>0.1822323635897895</v>
      </c>
      <c r="J896">
        <v>20.66844287540693</v>
      </c>
      <c r="K896">
        <v>2.816967191189697</v>
      </c>
      <c r="L896">
        <v>915.7368027744193</v>
      </c>
      <c r="M896">
        <v>389.6494437587342</v>
      </c>
      <c r="N896">
        <v>334.1762273544182</v>
      </c>
    </row>
    <row r="897" spans="1:14">
      <c r="A897">
        <v>895</v>
      </c>
      <c r="B897">
        <v>14.83534949819321</v>
      </c>
      <c r="C897">
        <v>2831.424497669882</v>
      </c>
      <c r="D897">
        <v>0.4002393373468175</v>
      </c>
      <c r="E897">
        <v>275.6234945122948</v>
      </c>
      <c r="F897">
        <v>12.85204118886502</v>
      </c>
      <c r="G897">
        <v>42509.24107892886</v>
      </c>
      <c r="H897">
        <v>0.4301659098322818</v>
      </c>
      <c r="I897">
        <v>0.182231889466426</v>
      </c>
      <c r="J897">
        <v>20.66851861805157</v>
      </c>
      <c r="K897">
        <v>2.816967191189697</v>
      </c>
      <c r="L897">
        <v>915.7368027744193</v>
      </c>
      <c r="M897">
        <v>389.6504575324783</v>
      </c>
      <c r="N897">
        <v>334.1715353397039</v>
      </c>
    </row>
    <row r="898" spans="1:14">
      <c r="A898">
        <v>896</v>
      </c>
      <c r="B898">
        <v>14.83647639436838</v>
      </c>
      <c r="C898">
        <v>2831.614289367182</v>
      </c>
      <c r="D898">
        <v>0.4002382707120424</v>
      </c>
      <c r="E898">
        <v>275.6387773744198</v>
      </c>
      <c r="F898">
        <v>12.85120530655269</v>
      </c>
      <c r="G898">
        <v>42509.38570775116</v>
      </c>
      <c r="H898">
        <v>0.4301738344292291</v>
      </c>
      <c r="I898">
        <v>0.18223524657642</v>
      </c>
      <c r="J898">
        <v>20.66873352062825</v>
      </c>
      <c r="K898">
        <v>2.816967191189697</v>
      </c>
      <c r="L898">
        <v>915.7368027744193</v>
      </c>
      <c r="M898">
        <v>389.643279451016</v>
      </c>
      <c r="N898">
        <v>334.1553605178223</v>
      </c>
    </row>
    <row r="899" spans="1:14">
      <c r="A899">
        <v>897</v>
      </c>
      <c r="B899">
        <v>14.83687124739824</v>
      </c>
      <c r="C899">
        <v>2831.643939027247</v>
      </c>
      <c r="D899">
        <v>0.400242188959868</v>
      </c>
      <c r="E899">
        <v>275.6415499348212</v>
      </c>
      <c r="F899">
        <v>12.85110669957199</v>
      </c>
      <c r="G899">
        <v>42509.58933577024</v>
      </c>
      <c r="H899">
        <v>0.4301718888031354</v>
      </c>
      <c r="I899">
        <v>0.1822344223476488</v>
      </c>
      <c r="J899">
        <v>20.66873934584893</v>
      </c>
      <c r="K899">
        <v>2.816967191189697</v>
      </c>
      <c r="L899">
        <v>915.7368027744193</v>
      </c>
      <c r="M899">
        <v>389.6450417701063</v>
      </c>
      <c r="N899">
        <v>334.1494333098987</v>
      </c>
    </row>
    <row r="900" spans="1:14">
      <c r="A900">
        <v>898</v>
      </c>
      <c r="B900">
        <v>14.83623298425891</v>
      </c>
      <c r="C900">
        <v>2831.333289324888</v>
      </c>
      <c r="D900">
        <v>0.4002398791119007</v>
      </c>
      <c r="E900">
        <v>275.6166614953684</v>
      </c>
      <c r="F900">
        <v>12.85243639041493</v>
      </c>
      <c r="G900">
        <v>42509.13454672413</v>
      </c>
      <c r="H900">
        <v>0.43017387128861</v>
      </c>
      <c r="I900">
        <v>0.1822352621912199</v>
      </c>
      <c r="J900">
        <v>20.66829541226988</v>
      </c>
      <c r="K900">
        <v>2.816967191189697</v>
      </c>
      <c r="L900">
        <v>915.7368027744193</v>
      </c>
      <c r="M900">
        <v>389.6432460644931</v>
      </c>
      <c r="N900">
        <v>334.1620119189045</v>
      </c>
    </row>
    <row r="901" spans="1:14">
      <c r="A901">
        <v>899</v>
      </c>
      <c r="B901">
        <v>14.83755314948732</v>
      </c>
      <c r="C901">
        <v>2831.759948974196</v>
      </c>
      <c r="D901">
        <v>0.4002357085717391</v>
      </c>
      <c r="E901">
        <v>275.6520021704976</v>
      </c>
      <c r="F901">
        <v>12.85060493774742</v>
      </c>
      <c r="G901">
        <v>42509.72931010564</v>
      </c>
      <c r="H901">
        <v>0.4301756300987986</v>
      </c>
      <c r="I901">
        <v>0.1822360072788629</v>
      </c>
      <c r="J901">
        <v>20.6688097502999</v>
      </c>
      <c r="K901">
        <v>2.816967191189697</v>
      </c>
      <c r="L901">
        <v>915.7368027744193</v>
      </c>
      <c r="M901">
        <v>389.6416529744547</v>
      </c>
      <c r="N901">
        <v>334.1444943514611</v>
      </c>
    </row>
    <row r="902" spans="1:14">
      <c r="A902">
        <v>900</v>
      </c>
      <c r="B902">
        <v>14.83913019077897</v>
      </c>
      <c r="C902">
        <v>2832.012459983473</v>
      </c>
      <c r="D902">
        <v>0.4002355238037793</v>
      </c>
      <c r="E902">
        <v>275.6755010907856</v>
      </c>
      <c r="F902">
        <v>12.84930064335063</v>
      </c>
      <c r="G902">
        <v>42508.83159258465</v>
      </c>
      <c r="H902">
        <v>0.4301852196759476</v>
      </c>
      <c r="I902">
        <v>0.1822400697271489</v>
      </c>
      <c r="J902">
        <v>20.66887690691792</v>
      </c>
      <c r="K902">
        <v>2.816967191189697</v>
      </c>
      <c r="L902">
        <v>915.7368027744193</v>
      </c>
      <c r="M902">
        <v>389.6329671839614</v>
      </c>
      <c r="N902">
        <v>334.1330435363693</v>
      </c>
    </row>
    <row r="903" spans="1:14">
      <c r="A903">
        <v>901</v>
      </c>
      <c r="B903">
        <v>14.83709346220122</v>
      </c>
      <c r="C903">
        <v>2831.64575242932</v>
      </c>
      <c r="D903">
        <v>0.4002335274989177</v>
      </c>
      <c r="E903">
        <v>275.6420916066232</v>
      </c>
      <c r="F903">
        <v>12.85112110861283</v>
      </c>
      <c r="G903">
        <v>42509.71754681586</v>
      </c>
      <c r="H903">
        <v>0.4301749064122825</v>
      </c>
      <c r="I903">
        <v>0.182235700702358</v>
      </c>
      <c r="J903">
        <v>20.66871629349031</v>
      </c>
      <c r="K903">
        <v>2.816967191189697</v>
      </c>
      <c r="L903">
        <v>915.7368027744193</v>
      </c>
      <c r="M903">
        <v>389.6423084715687</v>
      </c>
      <c r="N903">
        <v>334.1505750902799</v>
      </c>
    </row>
    <row r="904" spans="1:14">
      <c r="A904">
        <v>902</v>
      </c>
      <c r="B904">
        <v>14.83656690068526</v>
      </c>
      <c r="C904">
        <v>2831.542283107313</v>
      </c>
      <c r="D904">
        <v>0.4002242112890756</v>
      </c>
      <c r="E904">
        <v>275.6331819850939</v>
      </c>
      <c r="F904">
        <v>12.85182452359582</v>
      </c>
      <c r="G904">
        <v>42511.04165177339</v>
      </c>
      <c r="H904">
        <v>0.4301649777201912</v>
      </c>
      <c r="I904">
        <v>0.1822314945942532</v>
      </c>
      <c r="J904">
        <v>20.66864310771772</v>
      </c>
      <c r="K904">
        <v>2.816967191189697</v>
      </c>
      <c r="L904">
        <v>915.7368027744193</v>
      </c>
      <c r="M904">
        <v>389.6513018548212</v>
      </c>
      <c r="N904">
        <v>334.1545538613732</v>
      </c>
    </row>
    <row r="905" spans="1:14">
      <c r="A905">
        <v>903</v>
      </c>
      <c r="B905">
        <v>14.83798661727586</v>
      </c>
      <c r="C905">
        <v>2831.824210306738</v>
      </c>
      <c r="D905">
        <v>0.4002391842514893</v>
      </c>
      <c r="E905">
        <v>275.6571072733399</v>
      </c>
      <c r="F905">
        <v>12.85031434633304</v>
      </c>
      <c r="G905">
        <v>42509.7350964951</v>
      </c>
      <c r="H905">
        <v>0.4301762470017729</v>
      </c>
      <c r="I905">
        <v>0.1822362686184811</v>
      </c>
      <c r="J905">
        <v>20.66890754218643</v>
      </c>
      <c r="K905">
        <v>2.816967191189697</v>
      </c>
      <c r="L905">
        <v>915.7368027744193</v>
      </c>
      <c r="M905">
        <v>389.6410942009376</v>
      </c>
      <c r="N905">
        <v>334.1390395541502</v>
      </c>
    </row>
    <row r="906" spans="1:14">
      <c r="A906">
        <v>904</v>
      </c>
      <c r="B906">
        <v>14.83913332057762</v>
      </c>
      <c r="C906">
        <v>2832.189809815271</v>
      </c>
      <c r="D906">
        <v>0.4002428246045743</v>
      </c>
      <c r="E906">
        <v>275.6865456679896</v>
      </c>
      <c r="F906">
        <v>12.84864330134915</v>
      </c>
      <c r="G906">
        <v>42509.66580056394</v>
      </c>
      <c r="H906">
        <v>0.4301737661544242</v>
      </c>
      <c r="I906">
        <v>0.1822352176530525</v>
      </c>
      <c r="J906">
        <v>20.66935128932483</v>
      </c>
      <c r="K906">
        <v>2.816967191189697</v>
      </c>
      <c r="L906">
        <v>915.7368027744193</v>
      </c>
      <c r="M906">
        <v>389.6433412930464</v>
      </c>
      <c r="N906">
        <v>334.1205217137762</v>
      </c>
    </row>
    <row r="907" spans="1:14">
      <c r="A907">
        <v>905</v>
      </c>
      <c r="B907">
        <v>14.83723746917048</v>
      </c>
      <c r="C907">
        <v>2831.668738330683</v>
      </c>
      <c r="D907">
        <v>0.4002445081193439</v>
      </c>
      <c r="E907">
        <v>275.6459425529492</v>
      </c>
      <c r="F907">
        <v>12.8509264463351</v>
      </c>
      <c r="G907">
        <v>42509.20589784757</v>
      </c>
      <c r="H907">
        <v>0.4301636161479067</v>
      </c>
      <c r="I907">
        <v>0.1822309177891546</v>
      </c>
      <c r="J907">
        <v>20.66858378202824</v>
      </c>
      <c r="K907">
        <v>2.816967191189697</v>
      </c>
      <c r="L907">
        <v>915.7368027744193</v>
      </c>
      <c r="M907">
        <v>389.6525351957964</v>
      </c>
      <c r="N907">
        <v>334.1493894209267</v>
      </c>
    </row>
    <row r="908" spans="1:14">
      <c r="A908">
        <v>906</v>
      </c>
      <c r="B908">
        <v>14.83554709358071</v>
      </c>
      <c r="C908">
        <v>2831.586163909986</v>
      </c>
      <c r="D908">
        <v>0.4002426670914605</v>
      </c>
      <c r="E908">
        <v>275.6353836554101</v>
      </c>
      <c r="F908">
        <v>12.85134267928028</v>
      </c>
      <c r="G908">
        <v>42509.44078113117</v>
      </c>
      <c r="H908">
        <v>0.4301680510725789</v>
      </c>
      <c r="I908">
        <v>0.1822327965635628</v>
      </c>
      <c r="J908">
        <v>20.66882702638664</v>
      </c>
      <c r="K908">
        <v>2.816967191189697</v>
      </c>
      <c r="L908">
        <v>915.7368027744193</v>
      </c>
      <c r="M908">
        <v>389.6485179759279</v>
      </c>
      <c r="N908">
        <v>334.1631901969239</v>
      </c>
    </row>
    <row r="909" spans="1:14">
      <c r="A909">
        <v>907</v>
      </c>
      <c r="B909">
        <v>14.83833343150083</v>
      </c>
      <c r="C909">
        <v>2831.895166390841</v>
      </c>
      <c r="D909">
        <v>0.4002406535978529</v>
      </c>
      <c r="E909">
        <v>275.6648947526989</v>
      </c>
      <c r="F909">
        <v>12.84989905700661</v>
      </c>
      <c r="G909">
        <v>42509.2066007938</v>
      </c>
      <c r="H909">
        <v>0.4301800646720604</v>
      </c>
      <c r="I909">
        <v>0.1822378859044026</v>
      </c>
      <c r="J909">
        <v>20.66882172117112</v>
      </c>
      <c r="K909">
        <v>2.816967191189697</v>
      </c>
      <c r="L909">
        <v>915.7368027744193</v>
      </c>
      <c r="M909">
        <v>389.6376362972581</v>
      </c>
      <c r="N909">
        <v>334.1377695321278</v>
      </c>
    </row>
    <row r="910" spans="1:14">
      <c r="A910">
        <v>908</v>
      </c>
      <c r="B910">
        <v>14.83845180890785</v>
      </c>
      <c r="C910">
        <v>2832.054410686024</v>
      </c>
      <c r="D910">
        <v>0.400249035094298</v>
      </c>
      <c r="E910">
        <v>275.6752227802925</v>
      </c>
      <c r="F910">
        <v>12.84901097796164</v>
      </c>
      <c r="G910">
        <v>42508.26897067812</v>
      </c>
      <c r="H910">
        <v>0.4301909332518382</v>
      </c>
      <c r="I910">
        <v>0.1822424901786685</v>
      </c>
      <c r="J910">
        <v>20.66922767874001</v>
      </c>
      <c r="K910">
        <v>2.816967191189697</v>
      </c>
      <c r="L910">
        <v>915.7368027744193</v>
      </c>
      <c r="M910">
        <v>389.6277922782267</v>
      </c>
      <c r="N910">
        <v>334.1323265546428</v>
      </c>
    </row>
    <row r="911" spans="1:14">
      <c r="A911">
        <v>909</v>
      </c>
      <c r="B911">
        <v>14.83817254152263</v>
      </c>
      <c r="C911">
        <v>2831.876528206654</v>
      </c>
      <c r="D911">
        <v>0.4002363133525459</v>
      </c>
      <c r="E911">
        <v>275.662189531135</v>
      </c>
      <c r="F911">
        <v>12.85001571340289</v>
      </c>
      <c r="G911">
        <v>42509.388316244</v>
      </c>
      <c r="H911">
        <v>0.430173231990753</v>
      </c>
      <c r="I911">
        <v>0.1822349913644209</v>
      </c>
      <c r="J911">
        <v>20.66889239518171</v>
      </c>
      <c r="K911">
        <v>2.816967191189697</v>
      </c>
      <c r="L911">
        <v>915.7368027744193</v>
      </c>
      <c r="M911">
        <v>389.6438251290945</v>
      </c>
      <c r="N911">
        <v>334.1396723664972</v>
      </c>
    </row>
    <row r="912" spans="1:14">
      <c r="A912">
        <v>910</v>
      </c>
      <c r="B912">
        <v>14.83570078605277</v>
      </c>
      <c r="C912">
        <v>2831.347918425628</v>
      </c>
      <c r="D912">
        <v>0.400228126532834</v>
      </c>
      <c r="E912">
        <v>275.6170169655355</v>
      </c>
      <c r="F912">
        <v>12.85262781577937</v>
      </c>
      <c r="G912">
        <v>42510.5945695118</v>
      </c>
      <c r="H912">
        <v>0.4301629848512355</v>
      </c>
      <c r="I912">
        <v>0.182230650351911</v>
      </c>
      <c r="J912">
        <v>20.66842891082968</v>
      </c>
      <c r="K912">
        <v>2.816967191189697</v>
      </c>
      <c r="L912">
        <v>915.7368027744193</v>
      </c>
      <c r="M912">
        <v>389.6531070403222</v>
      </c>
      <c r="N912">
        <v>334.1659290555752</v>
      </c>
    </row>
    <row r="913" spans="1:14">
      <c r="A913">
        <v>911</v>
      </c>
      <c r="B913">
        <v>14.83655279969229</v>
      </c>
      <c r="C913">
        <v>2831.536153178504</v>
      </c>
      <c r="D913">
        <v>0.4002317702795731</v>
      </c>
      <c r="E913">
        <v>275.6325142589334</v>
      </c>
      <c r="F913">
        <v>12.85162835445753</v>
      </c>
      <c r="G913">
        <v>42509.77317022025</v>
      </c>
      <c r="H913">
        <v>0.4301744845302267</v>
      </c>
      <c r="I913">
        <v>0.1822355219797712</v>
      </c>
      <c r="J913">
        <v>20.66863369569382</v>
      </c>
      <c r="K913">
        <v>2.816967191189697</v>
      </c>
      <c r="L913">
        <v>915.7368027744193</v>
      </c>
      <c r="M913">
        <v>389.6426906027839</v>
      </c>
      <c r="N913">
        <v>334.1571303827175</v>
      </c>
    </row>
    <row r="914" spans="1:14">
      <c r="A914">
        <v>912</v>
      </c>
      <c r="B914">
        <v>14.83607520681138</v>
      </c>
      <c r="C914">
        <v>2831.461419241065</v>
      </c>
      <c r="D914">
        <v>0.4002110800396468</v>
      </c>
      <c r="E914">
        <v>275.6265146090521</v>
      </c>
      <c r="F914">
        <v>12.85212219652485</v>
      </c>
      <c r="G914">
        <v>42510.64885416301</v>
      </c>
      <c r="H914">
        <v>0.4301705024511953</v>
      </c>
      <c r="I914">
        <v>0.1822338350451041</v>
      </c>
      <c r="J914">
        <v>20.66851219589199</v>
      </c>
      <c r="K914">
        <v>2.816967191189697</v>
      </c>
      <c r="L914">
        <v>915.7368027744193</v>
      </c>
      <c r="M914">
        <v>389.6462975167392</v>
      </c>
      <c r="N914">
        <v>334.1643637695576</v>
      </c>
    </row>
    <row r="915" spans="1:14">
      <c r="A915">
        <v>913</v>
      </c>
      <c r="B915">
        <v>14.83385670600841</v>
      </c>
      <c r="C915">
        <v>2831.100402154581</v>
      </c>
      <c r="D915">
        <v>0.4002152324424493</v>
      </c>
      <c r="E915">
        <v>275.5954072042172</v>
      </c>
      <c r="F915">
        <v>12.85363857599858</v>
      </c>
      <c r="G915">
        <v>42509.95522781775</v>
      </c>
      <c r="H915">
        <v>0.4301666574468558</v>
      </c>
      <c r="I915">
        <v>0.1822322061796134</v>
      </c>
      <c r="J915">
        <v>20.66821915998302</v>
      </c>
      <c r="K915">
        <v>2.816967191189697</v>
      </c>
      <c r="L915">
        <v>915.7368027744193</v>
      </c>
      <c r="M915">
        <v>389.6497803336388</v>
      </c>
      <c r="N915">
        <v>334.1905251488233</v>
      </c>
    </row>
    <row r="916" spans="1:14">
      <c r="A916">
        <v>914</v>
      </c>
      <c r="B916">
        <v>14.83955794548356</v>
      </c>
      <c r="C916">
        <v>2832.015711244959</v>
      </c>
      <c r="D916">
        <v>0.4002316665236038</v>
      </c>
      <c r="E916">
        <v>275.6734864619028</v>
      </c>
      <c r="F916">
        <v>12.84970597889198</v>
      </c>
      <c r="G916">
        <v>42511.21097870005</v>
      </c>
      <c r="H916">
        <v>0.4301768954354098</v>
      </c>
      <c r="I916">
        <v>0.1822365433154856</v>
      </c>
      <c r="J916">
        <v>20.669048502594</v>
      </c>
      <c r="K916">
        <v>2.816967191189697</v>
      </c>
      <c r="L916">
        <v>915.7368027744193</v>
      </c>
      <c r="M916">
        <v>389.6405068695528</v>
      </c>
      <c r="N916">
        <v>334.1177974558879</v>
      </c>
    </row>
    <row r="917" spans="1:14">
      <c r="A917">
        <v>915</v>
      </c>
      <c r="B917">
        <v>14.83457150303469</v>
      </c>
      <c r="C917">
        <v>2831.202955975593</v>
      </c>
      <c r="D917">
        <v>0.4002071785168481</v>
      </c>
      <c r="E917">
        <v>275.6043601405998</v>
      </c>
      <c r="F917">
        <v>12.85325568437454</v>
      </c>
      <c r="G917">
        <v>42510.42351952193</v>
      </c>
      <c r="H917">
        <v>0.4301679058646554</v>
      </c>
      <c r="I917">
        <v>0.1822327350488921</v>
      </c>
      <c r="J917">
        <v>20.66829287273996</v>
      </c>
      <c r="K917">
        <v>2.816967191189697</v>
      </c>
      <c r="L917">
        <v>915.7368027744193</v>
      </c>
      <c r="M917">
        <v>389.6486495060852</v>
      </c>
      <c r="N917">
        <v>334.1835778687765</v>
      </c>
    </row>
    <row r="918" spans="1:14">
      <c r="A918">
        <v>916</v>
      </c>
      <c r="B918">
        <v>14.83602151231114</v>
      </c>
      <c r="C918">
        <v>2831.496797155984</v>
      </c>
      <c r="D918">
        <v>0.4002025739602845</v>
      </c>
      <c r="E918">
        <v>275.6291004700393</v>
      </c>
      <c r="F918">
        <v>12.85205747891582</v>
      </c>
      <c r="G918">
        <v>42511.19172132882</v>
      </c>
      <c r="H918">
        <v>0.4301692098524801</v>
      </c>
      <c r="I918">
        <v>0.1822332874593916</v>
      </c>
      <c r="J918">
        <v>20.66859225834163</v>
      </c>
      <c r="K918">
        <v>2.816967191189697</v>
      </c>
      <c r="L918">
        <v>915.7368027744193</v>
      </c>
      <c r="M918">
        <v>389.6474683497312</v>
      </c>
      <c r="N918">
        <v>334.1635517818975</v>
      </c>
    </row>
    <row r="919" spans="1:14">
      <c r="A919">
        <v>917</v>
      </c>
      <c r="B919">
        <v>14.83491302072758</v>
      </c>
      <c r="C919">
        <v>2831.220401638121</v>
      </c>
      <c r="D919">
        <v>0.4002257126851371</v>
      </c>
      <c r="E919">
        <v>275.6062667079087</v>
      </c>
      <c r="F919">
        <v>12.85319727779475</v>
      </c>
      <c r="G919">
        <v>42510.54126284338</v>
      </c>
      <c r="H919">
        <v>0.4301589405216169</v>
      </c>
      <c r="I919">
        <v>0.1822289370459256</v>
      </c>
      <c r="J919">
        <v>20.66827912286614</v>
      </c>
      <c r="K919">
        <v>2.816967191189697</v>
      </c>
      <c r="L919">
        <v>915.7368027744193</v>
      </c>
      <c r="M919">
        <v>389.6567705364257</v>
      </c>
      <c r="N919">
        <v>334.1748251437352</v>
      </c>
    </row>
    <row r="920" spans="1:14">
      <c r="A920">
        <v>918</v>
      </c>
      <c r="B920">
        <v>14.83578792424603</v>
      </c>
      <c r="C920">
        <v>2831.458864134898</v>
      </c>
      <c r="D920">
        <v>0.4002104588825584</v>
      </c>
      <c r="E920">
        <v>275.6256165964866</v>
      </c>
      <c r="F920">
        <v>12.85219490808015</v>
      </c>
      <c r="G920">
        <v>42510.99493664516</v>
      </c>
      <c r="H920">
        <v>0.4301694212654059</v>
      </c>
      <c r="I920">
        <v>0.1822333770205959</v>
      </c>
      <c r="J920">
        <v>20.66858160904276</v>
      </c>
      <c r="K920">
        <v>2.816967191189697</v>
      </c>
      <c r="L920">
        <v>915.7368027744193</v>
      </c>
      <c r="M920">
        <v>389.6472768518994</v>
      </c>
      <c r="N920">
        <v>334.1654143184969</v>
      </c>
    </row>
    <row r="921" spans="1:14">
      <c r="A921">
        <v>919</v>
      </c>
      <c r="B921">
        <v>14.83511337347925</v>
      </c>
      <c r="C921">
        <v>2831.283471610018</v>
      </c>
      <c r="D921">
        <v>0.4002115220444623</v>
      </c>
      <c r="E921">
        <v>275.6109307359308</v>
      </c>
      <c r="F921">
        <v>12.85297563945181</v>
      </c>
      <c r="G921">
        <v>42510.90752247155</v>
      </c>
      <c r="H921">
        <v>0.4301635104007875</v>
      </c>
      <c r="I921">
        <v>0.1822308729913292</v>
      </c>
      <c r="J921">
        <v>20.66838752030963</v>
      </c>
      <c r="K921">
        <v>2.816967191189697</v>
      </c>
      <c r="L921">
        <v>915.7368027744193</v>
      </c>
      <c r="M921">
        <v>389.6526309841016</v>
      </c>
      <c r="N921">
        <v>334.173998983445</v>
      </c>
    </row>
    <row r="922" spans="1:14">
      <c r="A922">
        <v>920</v>
      </c>
      <c r="B922">
        <v>14.83569159857275</v>
      </c>
      <c r="C922">
        <v>2831.410841845405</v>
      </c>
      <c r="D922">
        <v>0.400210245015947</v>
      </c>
      <c r="E922">
        <v>275.6233624768183</v>
      </c>
      <c r="F922">
        <v>12.85223566901765</v>
      </c>
      <c r="G922">
        <v>42509.9913749169</v>
      </c>
      <c r="H922">
        <v>0.4301777690742945</v>
      </c>
      <c r="I922">
        <v>0.1822369134165583</v>
      </c>
      <c r="J922">
        <v>20.66836495253471</v>
      </c>
      <c r="K922">
        <v>2.816967191189697</v>
      </c>
      <c r="L922">
        <v>915.7368027744193</v>
      </c>
      <c r="M922">
        <v>389.639715556931</v>
      </c>
      <c r="N922">
        <v>334.1720654767466</v>
      </c>
    </row>
    <row r="923" spans="1:14">
      <c r="A923">
        <v>921</v>
      </c>
      <c r="B923">
        <v>14.83645642349495</v>
      </c>
      <c r="C923">
        <v>2831.535678556776</v>
      </c>
      <c r="D923">
        <v>0.4002025585599734</v>
      </c>
      <c r="E923">
        <v>275.6333718716763</v>
      </c>
      <c r="F923">
        <v>12.85183869075885</v>
      </c>
      <c r="G923">
        <v>42510.95212037944</v>
      </c>
      <c r="H923">
        <v>0.430171745874926</v>
      </c>
      <c r="I923">
        <v>0.1822343617987372</v>
      </c>
      <c r="J923">
        <v>20.66853092091544</v>
      </c>
      <c r="K923">
        <v>2.816967191189697</v>
      </c>
      <c r="L923">
        <v>915.7368027744193</v>
      </c>
      <c r="M923">
        <v>389.6451712329761</v>
      </c>
      <c r="N923">
        <v>334.1617018713519</v>
      </c>
    </row>
    <row r="924" spans="1:14">
      <c r="A924">
        <v>922</v>
      </c>
      <c r="B924">
        <v>14.83634773670479</v>
      </c>
      <c r="C924">
        <v>2831.460674822782</v>
      </c>
      <c r="D924">
        <v>0.4002021059672447</v>
      </c>
      <c r="E924">
        <v>275.6276818441434</v>
      </c>
      <c r="F924">
        <v>12.85219019939075</v>
      </c>
      <c r="G924">
        <v>42511.01481433463</v>
      </c>
      <c r="H924">
        <v>0.4301732730672732</v>
      </c>
      <c r="I924">
        <v>0.1822350087657345</v>
      </c>
      <c r="J924">
        <v>20.66837749621004</v>
      </c>
      <c r="K924">
        <v>2.816967191189697</v>
      </c>
      <c r="L924">
        <v>915.7368027744193</v>
      </c>
      <c r="M924">
        <v>389.6437879226655</v>
      </c>
      <c r="N924">
        <v>334.1632574264247</v>
      </c>
    </row>
    <row r="925" spans="1:14">
      <c r="A925">
        <v>923</v>
      </c>
      <c r="B925">
        <v>14.83559264108156</v>
      </c>
      <c r="C925">
        <v>2831.320700172344</v>
      </c>
      <c r="D925">
        <v>0.4001905932658529</v>
      </c>
      <c r="E925">
        <v>275.6156393933395</v>
      </c>
      <c r="F925">
        <v>12.85284115555898</v>
      </c>
      <c r="G925">
        <v>42511.10298402161</v>
      </c>
      <c r="H925">
        <v>0.4301742598790533</v>
      </c>
      <c r="I925">
        <v>0.1822354268104264</v>
      </c>
      <c r="J925">
        <v>20.6682589361414</v>
      </c>
      <c r="K925">
        <v>2.816967191189697</v>
      </c>
      <c r="L925">
        <v>915.7368027744193</v>
      </c>
      <c r="M925">
        <v>389.6428940870373</v>
      </c>
      <c r="N925">
        <v>334.1752125871885</v>
      </c>
    </row>
    <row r="926" spans="1:14">
      <c r="A926">
        <v>924</v>
      </c>
      <c r="B926">
        <v>14.83823101074004</v>
      </c>
      <c r="C926">
        <v>2831.79604174632</v>
      </c>
      <c r="D926">
        <v>0.4002180928433323</v>
      </c>
      <c r="E926">
        <v>275.6557979303948</v>
      </c>
      <c r="F926">
        <v>12.85069960467741</v>
      </c>
      <c r="G926">
        <v>42511.19309289228</v>
      </c>
      <c r="H926">
        <v>0.4301753581693818</v>
      </c>
      <c r="I926">
        <v>0.1822358920809584</v>
      </c>
      <c r="J926">
        <v>20.66870981147582</v>
      </c>
      <c r="K926">
        <v>2.816967191189697</v>
      </c>
      <c r="L926">
        <v>915.7368027744193</v>
      </c>
      <c r="M926">
        <v>389.6418992810497</v>
      </c>
      <c r="N926">
        <v>334.1357302474532</v>
      </c>
    </row>
    <row r="927" spans="1:14">
      <c r="A927">
        <v>925</v>
      </c>
      <c r="B927">
        <v>14.83635263159204</v>
      </c>
      <c r="C927">
        <v>2831.455781931691</v>
      </c>
      <c r="D927">
        <v>0.4002076230932891</v>
      </c>
      <c r="E927">
        <v>275.6267566983693</v>
      </c>
      <c r="F927">
        <v>12.85213323587356</v>
      </c>
      <c r="G927">
        <v>42510.5664662406</v>
      </c>
      <c r="H927">
        <v>0.430176882344269</v>
      </c>
      <c r="I927">
        <v>0.1822365377696642</v>
      </c>
      <c r="J927">
        <v>20.6684079243087</v>
      </c>
      <c r="K927">
        <v>2.816967191189697</v>
      </c>
      <c r="L927">
        <v>915.7368027744193</v>
      </c>
      <c r="M927">
        <v>389.6405187270896</v>
      </c>
      <c r="N927">
        <v>334.1626287352915</v>
      </c>
    </row>
    <row r="928" spans="1:14">
      <c r="A928">
        <v>926</v>
      </c>
      <c r="B928">
        <v>14.83916037810828</v>
      </c>
      <c r="C928">
        <v>2832.013441521245</v>
      </c>
      <c r="D928">
        <v>0.4001984445375423</v>
      </c>
      <c r="E928">
        <v>275.6734797797483</v>
      </c>
      <c r="F928">
        <v>12.84977362254279</v>
      </c>
      <c r="G928">
        <v>42511.53578359191</v>
      </c>
      <c r="H928">
        <v>0.4301898681865521</v>
      </c>
      <c r="I928">
        <v>0.1822420389833156</v>
      </c>
      <c r="J928">
        <v>20.66898966682894</v>
      </c>
      <c r="K928">
        <v>2.816967191189697</v>
      </c>
      <c r="L928">
        <v>915.7368027744193</v>
      </c>
      <c r="M928">
        <v>389.6287569198103</v>
      </c>
      <c r="N928">
        <v>334.1281468375316</v>
      </c>
    </row>
    <row r="929" spans="1:14">
      <c r="A929">
        <v>927</v>
      </c>
      <c r="B929">
        <v>14.83723092693333</v>
      </c>
      <c r="C929">
        <v>2831.617232667876</v>
      </c>
      <c r="D929">
        <v>0.4002085498826202</v>
      </c>
      <c r="E929">
        <v>275.6405520499411</v>
      </c>
      <c r="F929">
        <v>12.85147608892094</v>
      </c>
      <c r="G929">
        <v>42510.9948617147</v>
      </c>
      <c r="H929">
        <v>0.4301792506480157</v>
      </c>
      <c r="I929">
        <v>0.1822375410580622</v>
      </c>
      <c r="J929">
        <v>20.66855404824512</v>
      </c>
      <c r="K929">
        <v>2.816967191189697</v>
      </c>
      <c r="L929">
        <v>915.7368027744193</v>
      </c>
      <c r="M929">
        <v>389.6383736047965</v>
      </c>
      <c r="N929">
        <v>334.1508772258714</v>
      </c>
    </row>
    <row r="930" spans="1:14">
      <c r="A930">
        <v>928</v>
      </c>
      <c r="B930">
        <v>14.83379336242893</v>
      </c>
      <c r="C930">
        <v>2831.065896226103</v>
      </c>
      <c r="D930">
        <v>0.4001888922139984</v>
      </c>
      <c r="E930">
        <v>275.5920119748541</v>
      </c>
      <c r="F930">
        <v>12.85405834645343</v>
      </c>
      <c r="G930">
        <v>42511.44496998894</v>
      </c>
      <c r="H930">
        <v>0.4301721935219074</v>
      </c>
      <c r="I930">
        <v>0.1822345514361617</v>
      </c>
      <c r="J930">
        <v>20.66818940928624</v>
      </c>
      <c r="K930">
        <v>2.816967191189697</v>
      </c>
      <c r="L930">
        <v>915.7368027744193</v>
      </c>
      <c r="M930">
        <v>389.6447657593341</v>
      </c>
      <c r="N930">
        <v>334.192528693921</v>
      </c>
    </row>
    <row r="931" spans="1:14">
      <c r="A931">
        <v>929</v>
      </c>
      <c r="B931">
        <v>14.8363431785119</v>
      </c>
      <c r="C931">
        <v>2831.4991539887</v>
      </c>
      <c r="D931">
        <v>0.4002039688268357</v>
      </c>
      <c r="E931">
        <v>275.6302427906833</v>
      </c>
      <c r="F931">
        <v>12.85200428648317</v>
      </c>
      <c r="G931">
        <v>42510.9510729718</v>
      </c>
      <c r="H931">
        <v>0.4301738023639836</v>
      </c>
      <c r="I931">
        <v>0.1822352329925675</v>
      </c>
      <c r="J931">
        <v>20.66846451109904</v>
      </c>
      <c r="K931">
        <v>2.816967191189697</v>
      </c>
      <c r="L931">
        <v>915.7368027744193</v>
      </c>
      <c r="M931">
        <v>389.6433084951074</v>
      </c>
      <c r="N931">
        <v>334.1612441707528</v>
      </c>
    </row>
    <row r="932" spans="1:14">
      <c r="A932">
        <v>930</v>
      </c>
      <c r="B932">
        <v>14.83812653658791</v>
      </c>
      <c r="C932">
        <v>2831.792587022151</v>
      </c>
      <c r="D932">
        <v>0.4002146668515806</v>
      </c>
      <c r="E932">
        <v>275.6549363351338</v>
      </c>
      <c r="F932">
        <v>12.85056255290989</v>
      </c>
      <c r="G932">
        <v>42510.32809728861</v>
      </c>
      <c r="H932">
        <v>0.4301839532187745</v>
      </c>
      <c r="I932">
        <v>0.1822395332158208</v>
      </c>
      <c r="J932">
        <v>20.66873447467854</v>
      </c>
      <c r="K932">
        <v>2.816967191189697</v>
      </c>
      <c r="L932">
        <v>915.7368027744193</v>
      </c>
      <c r="M932">
        <v>389.634114259445</v>
      </c>
      <c r="N932">
        <v>334.1392187454786</v>
      </c>
    </row>
    <row r="933" spans="1:14">
      <c r="A933">
        <v>931</v>
      </c>
      <c r="B933">
        <v>14.83588164797231</v>
      </c>
      <c r="C933">
        <v>2831.379315967079</v>
      </c>
      <c r="D933">
        <v>0.4002045542085208</v>
      </c>
      <c r="E933">
        <v>275.6206303780519</v>
      </c>
      <c r="F933">
        <v>12.85242075969273</v>
      </c>
      <c r="G933">
        <v>42510.22914269904</v>
      </c>
      <c r="H933">
        <v>0.4301778912042445</v>
      </c>
      <c r="I933">
        <v>0.1822369651546692</v>
      </c>
      <c r="J933">
        <v>20.66830715110135</v>
      </c>
      <c r="K933">
        <v>2.816967191189697</v>
      </c>
      <c r="L933">
        <v>915.7368027744193</v>
      </c>
      <c r="M933">
        <v>389.6396049360004</v>
      </c>
      <c r="N933">
        <v>334.1707801485191</v>
      </c>
    </row>
    <row r="934" spans="1:14">
      <c r="A934">
        <v>932</v>
      </c>
      <c r="B934">
        <v>14.83800294427471</v>
      </c>
      <c r="C934">
        <v>2831.770425344865</v>
      </c>
      <c r="D934">
        <v>0.4002104836156869</v>
      </c>
      <c r="E934">
        <v>275.6547045838201</v>
      </c>
      <c r="F934">
        <v>12.85075734485997</v>
      </c>
      <c r="G934">
        <v>42510.86172941481</v>
      </c>
      <c r="H934">
        <v>0.4301798110193371</v>
      </c>
      <c r="I934">
        <v>0.1822377784490836</v>
      </c>
      <c r="J934">
        <v>20.66860404999253</v>
      </c>
      <c r="K934">
        <v>2.816967191189697</v>
      </c>
      <c r="L934">
        <v>915.7368027744193</v>
      </c>
      <c r="M934">
        <v>389.6378660445537</v>
      </c>
      <c r="N934">
        <v>334.1427560949186</v>
      </c>
    </row>
    <row r="935" spans="1:14">
      <c r="A935">
        <v>933</v>
      </c>
      <c r="B935">
        <v>14.83521283316844</v>
      </c>
      <c r="C935">
        <v>2831.316342312928</v>
      </c>
      <c r="D935">
        <v>0.4001975764278929</v>
      </c>
      <c r="E935">
        <v>275.6145755880357</v>
      </c>
      <c r="F935">
        <v>12.85277978367664</v>
      </c>
      <c r="G935">
        <v>42510.64343584503</v>
      </c>
      <c r="H935">
        <v>0.4301718885184725</v>
      </c>
      <c r="I935">
        <v>0.1822344222270567</v>
      </c>
      <c r="J935">
        <v>20.66831366652614</v>
      </c>
      <c r="K935">
        <v>2.816967191189697</v>
      </c>
      <c r="L935">
        <v>915.7368027744193</v>
      </c>
      <c r="M935">
        <v>389.6450420279494</v>
      </c>
      <c r="N935">
        <v>334.1774660387937</v>
      </c>
    </row>
    <row r="936" spans="1:14">
      <c r="A936">
        <v>934</v>
      </c>
      <c r="B936">
        <v>14.83708790728029</v>
      </c>
      <c r="C936">
        <v>2831.400543636051</v>
      </c>
      <c r="D936">
        <v>0.4001879623589646</v>
      </c>
      <c r="E936">
        <v>275.6240541944105</v>
      </c>
      <c r="F936">
        <v>12.85275247040505</v>
      </c>
      <c r="G936">
        <v>42512.65320834822</v>
      </c>
      <c r="H936">
        <v>0.4301759051507377</v>
      </c>
      <c r="I936">
        <v>0.1822361237995668</v>
      </c>
      <c r="J936">
        <v>20.6681730955842</v>
      </c>
      <c r="K936">
        <v>2.816967191189697</v>
      </c>
      <c r="L936">
        <v>915.7368027744193</v>
      </c>
      <c r="M936">
        <v>389.6414038398778</v>
      </c>
      <c r="N936">
        <v>334.1546866475115</v>
      </c>
    </row>
    <row r="937" spans="1:14">
      <c r="A937">
        <v>935</v>
      </c>
      <c r="B937">
        <v>14.83589135270843</v>
      </c>
      <c r="C937">
        <v>2831.583991632104</v>
      </c>
      <c r="D937">
        <v>0.40019807442859</v>
      </c>
      <c r="E937">
        <v>275.6346783249087</v>
      </c>
      <c r="F937">
        <v>12.85157442590603</v>
      </c>
      <c r="G937">
        <v>42510.6973678274</v>
      </c>
      <c r="H937">
        <v>0.430180333490822</v>
      </c>
      <c r="I937">
        <v>0.1822379997845352</v>
      </c>
      <c r="J937">
        <v>20.66879366408743</v>
      </c>
      <c r="K937">
        <v>2.816967191189697</v>
      </c>
      <c r="L937">
        <v>915.7368027744193</v>
      </c>
      <c r="M937">
        <v>389.6373928135401</v>
      </c>
      <c r="N937">
        <v>334.1659317126858</v>
      </c>
    </row>
    <row r="938" spans="1:14">
      <c r="A938">
        <v>936</v>
      </c>
      <c r="B938">
        <v>14.83678897760909</v>
      </c>
      <c r="C938">
        <v>2831.526781847768</v>
      </c>
      <c r="D938">
        <v>0.4001999501011599</v>
      </c>
      <c r="E938">
        <v>275.6335036059367</v>
      </c>
      <c r="F938">
        <v>12.85197104951597</v>
      </c>
      <c r="G938">
        <v>42511.47299697256</v>
      </c>
      <c r="H938">
        <v>0.4301673966735563</v>
      </c>
      <c r="I938">
        <v>0.1822325193394322</v>
      </c>
      <c r="J938">
        <v>20.66839673295647</v>
      </c>
      <c r="K938">
        <v>2.816967191189697</v>
      </c>
      <c r="L938">
        <v>915.7368027744193</v>
      </c>
      <c r="M938">
        <v>389.6491107349598</v>
      </c>
      <c r="N938">
        <v>334.1555755965315</v>
      </c>
    </row>
    <row r="939" spans="1:14">
      <c r="A939">
        <v>937</v>
      </c>
      <c r="B939">
        <v>14.83513656356612</v>
      </c>
      <c r="C939">
        <v>2831.18435545277</v>
      </c>
      <c r="D939">
        <v>0.4002069935295353</v>
      </c>
      <c r="E939">
        <v>275.6039662833513</v>
      </c>
      <c r="F939">
        <v>12.85340724264823</v>
      </c>
      <c r="G939">
        <v>42510.80354379727</v>
      </c>
      <c r="H939">
        <v>0.4301659059219679</v>
      </c>
      <c r="I939">
        <v>0.1822318878098933</v>
      </c>
      <c r="J939">
        <v>20.66813408394498</v>
      </c>
      <c r="K939">
        <v>2.816967191189697</v>
      </c>
      <c r="L939">
        <v>915.7368027744193</v>
      </c>
      <c r="M939">
        <v>389.6504610744981</v>
      </c>
      <c r="N939">
        <v>334.1773653388243</v>
      </c>
    </row>
    <row r="940" spans="1:14">
      <c r="A940">
        <v>938</v>
      </c>
      <c r="B940">
        <v>14.83648441129877</v>
      </c>
      <c r="C940">
        <v>2831.37656719808</v>
      </c>
      <c r="D940">
        <v>0.4001731842265364</v>
      </c>
      <c r="E940">
        <v>275.622956011763</v>
      </c>
      <c r="F940">
        <v>12.85280221286318</v>
      </c>
      <c r="G940">
        <v>42512.31856116419</v>
      </c>
      <c r="H940">
        <v>0.4301743418075987</v>
      </c>
      <c r="I940">
        <v>0.1822354615179504</v>
      </c>
      <c r="J940">
        <v>20.66811955481653</v>
      </c>
      <c r="K940">
        <v>2.816967191189697</v>
      </c>
      <c r="L940">
        <v>915.7368027744193</v>
      </c>
      <c r="M940">
        <v>389.6428198778789</v>
      </c>
      <c r="N940">
        <v>334.1695379754822</v>
      </c>
    </row>
    <row r="941" spans="1:14">
      <c r="A941">
        <v>939</v>
      </c>
      <c r="B941">
        <v>14.83694996700071</v>
      </c>
      <c r="C941">
        <v>2831.599349941805</v>
      </c>
      <c r="D941">
        <v>0.4002016033808329</v>
      </c>
      <c r="E941">
        <v>275.6395390261214</v>
      </c>
      <c r="F941">
        <v>12.85159763781008</v>
      </c>
      <c r="G941">
        <v>42511.22357837269</v>
      </c>
      <c r="H941">
        <v>0.4301751228341693</v>
      </c>
      <c r="I941">
        <v>0.1822357923855167</v>
      </c>
      <c r="J941">
        <v>20.66851451401205</v>
      </c>
      <c r="K941">
        <v>2.816967191189697</v>
      </c>
      <c r="L941">
        <v>915.7368027744193</v>
      </c>
      <c r="M941">
        <v>389.642112441816</v>
      </c>
      <c r="N941">
        <v>334.1556228213736</v>
      </c>
    </row>
    <row r="942" spans="1:14">
      <c r="A942">
        <v>940</v>
      </c>
      <c r="B942">
        <v>14.83717240271522</v>
      </c>
      <c r="C942">
        <v>2831.585007508931</v>
      </c>
      <c r="D942">
        <v>0.4001996417416259</v>
      </c>
      <c r="E942">
        <v>275.6396139692832</v>
      </c>
      <c r="F942">
        <v>12.85162581701155</v>
      </c>
      <c r="G942">
        <v>42511.01451562856</v>
      </c>
      <c r="H942">
        <v>0.4301615199213966</v>
      </c>
      <c r="I942">
        <v>0.1822300297612822</v>
      </c>
      <c r="J942">
        <v>20.66836915512323</v>
      </c>
      <c r="K942">
        <v>2.816967191189697</v>
      </c>
      <c r="L942">
        <v>915.7368027744193</v>
      </c>
      <c r="M942">
        <v>389.6544340173705</v>
      </c>
      <c r="N942">
        <v>334.1562624677656</v>
      </c>
    </row>
    <row r="943" spans="1:14">
      <c r="A943">
        <v>941</v>
      </c>
      <c r="B943">
        <v>14.83657277496163</v>
      </c>
      <c r="C943">
        <v>2831.499093768114</v>
      </c>
      <c r="D943">
        <v>0.4001976002004602</v>
      </c>
      <c r="E943">
        <v>275.6310936057508</v>
      </c>
      <c r="F943">
        <v>12.85203867703316</v>
      </c>
      <c r="G943">
        <v>42511.14427868357</v>
      </c>
      <c r="H943">
        <v>0.4301745076142602</v>
      </c>
      <c r="I943">
        <v>0.1822355317588982</v>
      </c>
      <c r="J943">
        <v>20.66840232179237</v>
      </c>
      <c r="K943">
        <v>2.816967191189697</v>
      </c>
      <c r="L943">
        <v>915.7368027744193</v>
      </c>
      <c r="M943">
        <v>389.6426696937702</v>
      </c>
      <c r="N943">
        <v>334.1622707010176</v>
      </c>
    </row>
    <row r="944" spans="1:14">
      <c r="A944">
        <v>942</v>
      </c>
      <c r="B944">
        <v>14.83304258333965</v>
      </c>
      <c r="C944">
        <v>2830.862513879567</v>
      </c>
      <c r="D944">
        <v>0.4002064602464837</v>
      </c>
      <c r="E944">
        <v>275.5779480719175</v>
      </c>
      <c r="F944">
        <v>12.85494286562873</v>
      </c>
      <c r="G944">
        <v>42511.22429724326</v>
      </c>
      <c r="H944">
        <v>0.4301509479732661</v>
      </c>
      <c r="I944">
        <v>0.1822255511495673</v>
      </c>
      <c r="J944">
        <v>20.66776076188012</v>
      </c>
      <c r="K944">
        <v>2.816967191189697</v>
      </c>
      <c r="L944">
        <v>915.7368027744193</v>
      </c>
      <c r="M944">
        <v>389.664010670599</v>
      </c>
      <c r="N944">
        <v>334.20143020941</v>
      </c>
    </row>
    <row r="945" spans="1:14">
      <c r="A945">
        <v>943</v>
      </c>
      <c r="B945">
        <v>14.83618373836336</v>
      </c>
      <c r="C945">
        <v>2831.329311084686</v>
      </c>
      <c r="D945">
        <v>0.4001966386868668</v>
      </c>
      <c r="E945">
        <v>275.6175690418189</v>
      </c>
      <c r="F945">
        <v>12.85280951636027</v>
      </c>
      <c r="G945">
        <v>42511.14517141739</v>
      </c>
      <c r="H945">
        <v>0.4301721353663025</v>
      </c>
      <c r="I945">
        <v>0.1822345267996074</v>
      </c>
      <c r="J945">
        <v>20.66815142230446</v>
      </c>
      <c r="K945">
        <v>2.816967191189697</v>
      </c>
      <c r="L945">
        <v>915.7368027744193</v>
      </c>
      <c r="M945">
        <v>389.6448184359864</v>
      </c>
      <c r="N945">
        <v>334.1677191837578</v>
      </c>
    </row>
    <row r="946" spans="1:14">
      <c r="A946">
        <v>944</v>
      </c>
      <c r="B946">
        <v>14.83632711243458</v>
      </c>
      <c r="C946">
        <v>2831.425829469239</v>
      </c>
      <c r="D946">
        <v>0.4001993597704684</v>
      </c>
      <c r="E946">
        <v>275.6253278543635</v>
      </c>
      <c r="F946">
        <v>12.85238107802676</v>
      </c>
      <c r="G946">
        <v>42511.20005351264</v>
      </c>
      <c r="H946">
        <v>0.4301709995993825</v>
      </c>
      <c r="I946">
        <v>0.1822340456528055</v>
      </c>
      <c r="J946">
        <v>20.6682957140805</v>
      </c>
      <c r="K946">
        <v>2.816967191189697</v>
      </c>
      <c r="L946">
        <v>915.7368027744193</v>
      </c>
      <c r="M946">
        <v>389.645847202908</v>
      </c>
      <c r="N946">
        <v>334.1647084492852</v>
      </c>
    </row>
    <row r="947" spans="1:14">
      <c r="A947">
        <v>945</v>
      </c>
      <c r="B947">
        <v>14.83747940824334</v>
      </c>
      <c r="C947">
        <v>2831.69191656472</v>
      </c>
      <c r="D947">
        <v>0.4002015910105533</v>
      </c>
      <c r="E947">
        <v>275.6478153664636</v>
      </c>
      <c r="F947">
        <v>12.85106015492058</v>
      </c>
      <c r="G947">
        <v>42510.5588644505</v>
      </c>
      <c r="H947">
        <v>0.4301820507937282</v>
      </c>
      <c r="I947">
        <v>0.1822387272883802</v>
      </c>
      <c r="J947">
        <v>20.66855177223379</v>
      </c>
      <c r="K947">
        <v>2.816967191189697</v>
      </c>
      <c r="L947">
        <v>915.7368027744193</v>
      </c>
      <c r="M947">
        <v>389.6358373664308</v>
      </c>
      <c r="N947">
        <v>334.1522988332924</v>
      </c>
    </row>
    <row r="948" spans="1:14">
      <c r="A948">
        <v>946</v>
      </c>
      <c r="B948">
        <v>14.83696178989546</v>
      </c>
      <c r="C948">
        <v>2831.556195716993</v>
      </c>
      <c r="D948">
        <v>0.4002018777879566</v>
      </c>
      <c r="E948">
        <v>275.63585834709</v>
      </c>
      <c r="F948">
        <v>12.85176408140673</v>
      </c>
      <c r="G948">
        <v>42511.05696570003</v>
      </c>
      <c r="H948">
        <v>0.4301743752510566</v>
      </c>
      <c r="I948">
        <v>0.1822354756856572</v>
      </c>
      <c r="J948">
        <v>20.66845299154763</v>
      </c>
      <c r="K948">
        <v>2.816967191189697</v>
      </c>
      <c r="L948">
        <v>915.7368027744193</v>
      </c>
      <c r="M948">
        <v>389.6427895855045</v>
      </c>
      <c r="N948">
        <v>334.1561936292463</v>
      </c>
    </row>
    <row r="949" spans="1:14">
      <c r="A949">
        <v>947</v>
      </c>
      <c r="B949">
        <v>14.83656360528631</v>
      </c>
      <c r="C949">
        <v>2831.622940640763</v>
      </c>
      <c r="D949">
        <v>0.4002037497838555</v>
      </c>
      <c r="E949">
        <v>275.6401347308475</v>
      </c>
      <c r="F949">
        <v>12.85147452746241</v>
      </c>
      <c r="G949">
        <v>42511.13273054524</v>
      </c>
      <c r="H949">
        <v>0.4301716602518543</v>
      </c>
      <c r="I949">
        <v>0.182234325526095</v>
      </c>
      <c r="J949">
        <v>20.66863946599468</v>
      </c>
      <c r="K949">
        <v>2.816967191189697</v>
      </c>
      <c r="L949">
        <v>915.7368027744193</v>
      </c>
      <c r="M949">
        <v>389.6452487894949</v>
      </c>
      <c r="N949">
        <v>334.1569548287717</v>
      </c>
    </row>
    <row r="950" spans="1:14">
      <c r="A950">
        <v>948</v>
      </c>
      <c r="B950">
        <v>14.83691358145827</v>
      </c>
      <c r="C950">
        <v>2831.698203550861</v>
      </c>
      <c r="D950">
        <v>0.4002056661089314</v>
      </c>
      <c r="E950">
        <v>275.6465480096145</v>
      </c>
      <c r="F950">
        <v>12.85109801651353</v>
      </c>
      <c r="G950">
        <v>42510.93487853412</v>
      </c>
      <c r="H950">
        <v>0.4301737516561009</v>
      </c>
      <c r="I950">
        <v>0.182235211511104</v>
      </c>
      <c r="J950">
        <v>20.66870610232044</v>
      </c>
      <c r="K950">
        <v>2.816967191189697</v>
      </c>
      <c r="L950">
        <v>915.7368027744193</v>
      </c>
      <c r="M950">
        <v>389.6433544253571</v>
      </c>
      <c r="N950">
        <v>334.1529404953384</v>
      </c>
    </row>
    <row r="951" spans="1:14">
      <c r="A951">
        <v>949</v>
      </c>
      <c r="B951">
        <v>14.83609519906721</v>
      </c>
      <c r="C951">
        <v>2831.525709433425</v>
      </c>
      <c r="D951">
        <v>0.4001953690717897</v>
      </c>
      <c r="E951">
        <v>275.6316582396373</v>
      </c>
      <c r="F951">
        <v>12.852066136285</v>
      </c>
      <c r="G951">
        <v>42511.98391295873</v>
      </c>
      <c r="H951">
        <v>0.4301668105582492</v>
      </c>
      <c r="I951">
        <v>0.182232271042444</v>
      </c>
      <c r="J951">
        <v>20.668572341146</v>
      </c>
      <c r="K951">
        <v>2.816967191189697</v>
      </c>
      <c r="L951">
        <v>915.7368027744193</v>
      </c>
      <c r="M951">
        <v>389.649641643673</v>
      </c>
      <c r="N951">
        <v>334.1614860933864</v>
      </c>
    </row>
    <row r="952" spans="1:14">
      <c r="A952">
        <v>950</v>
      </c>
      <c r="B952">
        <v>14.83609978012536</v>
      </c>
      <c r="C952">
        <v>2831.536759896803</v>
      </c>
      <c r="D952">
        <v>0.4002035269522705</v>
      </c>
      <c r="E952">
        <v>275.6327381315363</v>
      </c>
      <c r="F952">
        <v>12.85187262935505</v>
      </c>
      <c r="G952">
        <v>42511.17211156009</v>
      </c>
      <c r="H952">
        <v>0.4301720857216743</v>
      </c>
      <c r="I952">
        <v>0.1822345057685723</v>
      </c>
      <c r="J952">
        <v>20.66856531567595</v>
      </c>
      <c r="K952">
        <v>2.816967191189697</v>
      </c>
      <c r="L952">
        <v>915.7368027744193</v>
      </c>
      <c r="M952">
        <v>389.6448634035074</v>
      </c>
      <c r="N952">
        <v>334.1617879689853</v>
      </c>
    </row>
    <row r="953" spans="1:14">
      <c r="A953">
        <v>951</v>
      </c>
      <c r="B953">
        <v>14.83669637566586</v>
      </c>
      <c r="C953">
        <v>2831.693336912733</v>
      </c>
      <c r="D953">
        <v>0.4001966089651099</v>
      </c>
      <c r="E953">
        <v>275.6461430913644</v>
      </c>
      <c r="F953">
        <v>12.8511448398681</v>
      </c>
      <c r="G953">
        <v>42511.07497400922</v>
      </c>
      <c r="H953">
        <v>0.4301722785596596</v>
      </c>
      <c r="I953">
        <v>0.182234587460844</v>
      </c>
      <c r="J953">
        <v>20.66870180979227</v>
      </c>
      <c r="K953">
        <v>2.816967191189697</v>
      </c>
      <c r="L953">
        <v>915.7368027744193</v>
      </c>
      <c r="M953">
        <v>389.6446887331848</v>
      </c>
      <c r="N953">
        <v>334.157609631832</v>
      </c>
    </row>
    <row r="954" spans="1:14">
      <c r="A954">
        <v>952</v>
      </c>
      <c r="B954">
        <v>14.83592307517262</v>
      </c>
      <c r="C954">
        <v>2831.494384590583</v>
      </c>
      <c r="D954">
        <v>0.4002007345663135</v>
      </c>
      <c r="E954">
        <v>275.6285326552135</v>
      </c>
      <c r="F954">
        <v>12.85209444627852</v>
      </c>
      <c r="G954">
        <v>42511.33905423016</v>
      </c>
      <c r="H954">
        <v>0.430169393690743</v>
      </c>
      <c r="I954">
        <v>0.1822333653390963</v>
      </c>
      <c r="J954">
        <v>20.66857272226449</v>
      </c>
      <c r="K954">
        <v>2.816967191189697</v>
      </c>
      <c r="L954">
        <v>915.7368027744193</v>
      </c>
      <c r="M954">
        <v>389.6473018290197</v>
      </c>
      <c r="N954">
        <v>334.1638332939511</v>
      </c>
    </row>
    <row r="955" spans="1:14">
      <c r="A955">
        <v>953</v>
      </c>
      <c r="B955">
        <v>14.83684409619724</v>
      </c>
      <c r="C955">
        <v>2831.663637595394</v>
      </c>
      <c r="D955">
        <v>0.4001991548375234</v>
      </c>
      <c r="E955">
        <v>275.6440102338997</v>
      </c>
      <c r="F955">
        <v>12.85128675719676</v>
      </c>
      <c r="G955">
        <v>42511.11535782991</v>
      </c>
      <c r="H955">
        <v>0.4301776734472042</v>
      </c>
      <c r="I955">
        <v>0.1822368729058973</v>
      </c>
      <c r="J955">
        <v>20.66864257964628</v>
      </c>
      <c r="K955">
        <v>2.816967191189697</v>
      </c>
      <c r="L955">
        <v>915.7368027744193</v>
      </c>
      <c r="M955">
        <v>389.6398021725655</v>
      </c>
      <c r="N955">
        <v>334.155971819126</v>
      </c>
    </row>
    <row r="956" spans="1:14">
      <c r="A956">
        <v>954</v>
      </c>
      <c r="B956">
        <v>14.83661665196324</v>
      </c>
      <c r="C956">
        <v>2831.639665757972</v>
      </c>
      <c r="D956">
        <v>0.4002064990814319</v>
      </c>
      <c r="E956">
        <v>275.6417387219835</v>
      </c>
      <c r="F956">
        <v>12.85138868512864</v>
      </c>
      <c r="G956">
        <v>42511.0764662662</v>
      </c>
      <c r="H956">
        <v>0.4301696765633305</v>
      </c>
      <c r="I956">
        <v>0.1822334851728742</v>
      </c>
      <c r="J956">
        <v>20.66864046018364</v>
      </c>
      <c r="K956">
        <v>2.816967191189697</v>
      </c>
      <c r="L956">
        <v>915.7368027744193</v>
      </c>
      <c r="M956">
        <v>389.6470456032894</v>
      </c>
      <c r="N956">
        <v>334.1558071858361</v>
      </c>
    </row>
    <row r="957" spans="1:14">
      <c r="A957">
        <v>955</v>
      </c>
      <c r="B957">
        <v>14.83757110922162</v>
      </c>
      <c r="C957">
        <v>2831.804886000818</v>
      </c>
      <c r="D957">
        <v>0.4002017967798657</v>
      </c>
      <c r="E957">
        <v>275.6549834873778</v>
      </c>
      <c r="F957">
        <v>12.85069301726079</v>
      </c>
      <c r="G957">
        <v>42511.38309405067</v>
      </c>
      <c r="H957">
        <v>0.4301785726263881</v>
      </c>
      <c r="I957">
        <v>0.1822372538266488</v>
      </c>
      <c r="J957">
        <v>20.66887292259891</v>
      </c>
      <c r="K957">
        <v>2.816967191189697</v>
      </c>
      <c r="L957">
        <v>915.7368027744193</v>
      </c>
      <c r="M957">
        <v>389.6389877293996</v>
      </c>
      <c r="N957">
        <v>334.1454655247348</v>
      </c>
    </row>
    <row r="958" spans="1:14">
      <c r="A958">
        <v>956</v>
      </c>
      <c r="B958">
        <v>14.83698498812661</v>
      </c>
      <c r="C958">
        <v>2831.693067726859</v>
      </c>
      <c r="D958">
        <v>0.4002099422575588</v>
      </c>
      <c r="E958">
        <v>275.6466973905068</v>
      </c>
      <c r="F958">
        <v>12.85110351815232</v>
      </c>
      <c r="G958">
        <v>42510.83403448365</v>
      </c>
      <c r="H958">
        <v>0.4301701303406618</v>
      </c>
      <c r="I958">
        <v>0.1822336774073089</v>
      </c>
      <c r="J958">
        <v>20.66866040913366</v>
      </c>
      <c r="K958">
        <v>2.816967191189697</v>
      </c>
      <c r="L958">
        <v>915.7368027744193</v>
      </c>
      <c r="M958">
        <v>389.6466345728957</v>
      </c>
      <c r="N958">
        <v>334.1522983161751</v>
      </c>
    </row>
    <row r="959" spans="1:14">
      <c r="A959">
        <v>957</v>
      </c>
      <c r="B959">
        <v>14.83673345201414</v>
      </c>
      <c r="C959">
        <v>2831.619734057627</v>
      </c>
      <c r="D959">
        <v>0.4002026771781383</v>
      </c>
      <c r="E959">
        <v>275.6416319522382</v>
      </c>
      <c r="F959">
        <v>12.85145770592463</v>
      </c>
      <c r="G959">
        <v>42510.95504750561</v>
      </c>
      <c r="H959">
        <v>0.4301649850892476</v>
      </c>
      <c r="I959">
        <v>0.1822314977160187</v>
      </c>
      <c r="J959">
        <v>20.66849646815461</v>
      </c>
      <c r="K959">
        <v>2.816967191189697</v>
      </c>
      <c r="L959">
        <v>915.7368027744193</v>
      </c>
      <c r="M959">
        <v>389.6512951797963</v>
      </c>
      <c r="N959">
        <v>334.1586025332305</v>
      </c>
    </row>
    <row r="960" spans="1:14">
      <c r="A960">
        <v>958</v>
      </c>
      <c r="B960">
        <v>14.8361397550635</v>
      </c>
      <c r="C960">
        <v>2831.561891390862</v>
      </c>
      <c r="D960">
        <v>0.4002058034362683</v>
      </c>
      <c r="E960">
        <v>275.6354927500211</v>
      </c>
      <c r="F960">
        <v>12.85168463956194</v>
      </c>
      <c r="G960">
        <v>42510.75347561309</v>
      </c>
      <c r="H960">
        <v>0.4301682540661195</v>
      </c>
      <c r="I960">
        <v>0.1822328825580491</v>
      </c>
      <c r="J960">
        <v>20.66854341301533</v>
      </c>
      <c r="K960">
        <v>2.816967191189697</v>
      </c>
      <c r="L960">
        <v>915.7368027744193</v>
      </c>
      <c r="M960">
        <v>389.6483341033819</v>
      </c>
      <c r="N960">
        <v>334.163094010239</v>
      </c>
    </row>
    <row r="961" spans="1:14">
      <c r="A961">
        <v>959</v>
      </c>
      <c r="B961">
        <v>14.83843571686969</v>
      </c>
      <c r="C961">
        <v>2831.951507633028</v>
      </c>
      <c r="D961">
        <v>0.4002143801908474</v>
      </c>
      <c r="E961">
        <v>275.668452644144</v>
      </c>
      <c r="F961">
        <v>12.84999326670565</v>
      </c>
      <c r="G961">
        <v>42511.18815394199</v>
      </c>
      <c r="H961">
        <v>0.4301734568467024</v>
      </c>
      <c r="I961">
        <v>0.1822350866205153</v>
      </c>
      <c r="J961">
        <v>20.66892382873972</v>
      </c>
      <c r="K961">
        <v>2.816967191189697</v>
      </c>
      <c r="L961">
        <v>915.7368027744193</v>
      </c>
      <c r="M961">
        <v>389.6436214583906</v>
      </c>
      <c r="N961">
        <v>334.1329949634727</v>
      </c>
    </row>
    <row r="962" spans="1:14">
      <c r="A962">
        <v>960</v>
      </c>
      <c r="B962">
        <v>14.83695189088141</v>
      </c>
      <c r="C962">
        <v>2831.691841874102</v>
      </c>
      <c r="D962">
        <v>0.4002088124248545</v>
      </c>
      <c r="E962">
        <v>275.646281982259</v>
      </c>
      <c r="F962">
        <v>12.85114147361472</v>
      </c>
      <c r="G962">
        <v>42511.01748370878</v>
      </c>
      <c r="H962">
        <v>0.4301683770892157</v>
      </c>
      <c r="I962">
        <v>0.182232934674525</v>
      </c>
      <c r="J962">
        <v>20.66868825965976</v>
      </c>
      <c r="K962">
        <v>2.816967191189697</v>
      </c>
      <c r="L962">
        <v>915.7368027744193</v>
      </c>
      <c r="M962">
        <v>389.6482226685395</v>
      </c>
      <c r="N962">
        <v>334.1518984577933</v>
      </c>
    </row>
    <row r="963" spans="1:14">
      <c r="A963">
        <v>961</v>
      </c>
      <c r="B963">
        <v>14.83749601647292</v>
      </c>
      <c r="C963">
        <v>2831.807824427367</v>
      </c>
      <c r="D963">
        <v>0.4002053701970323</v>
      </c>
      <c r="E963">
        <v>275.6566745471376</v>
      </c>
      <c r="F963">
        <v>12.85059006266398</v>
      </c>
      <c r="G963">
        <v>42510.87552042018</v>
      </c>
      <c r="H963">
        <v>0.4301747628906676</v>
      </c>
      <c r="I963">
        <v>0.182235639902061</v>
      </c>
      <c r="J963">
        <v>20.66874904131785</v>
      </c>
      <c r="K963">
        <v>2.816967191189697</v>
      </c>
      <c r="L963">
        <v>915.7368027744193</v>
      </c>
      <c r="M963">
        <v>389.6424384701152</v>
      </c>
      <c r="N963">
        <v>334.1469871909413</v>
      </c>
    </row>
    <row r="964" spans="1:14">
      <c r="A964">
        <v>962</v>
      </c>
      <c r="B964">
        <v>14.83708257445058</v>
      </c>
      <c r="C964">
        <v>2831.747677877817</v>
      </c>
      <c r="D964">
        <v>0.4002066218007649</v>
      </c>
      <c r="E964">
        <v>275.6515974719201</v>
      </c>
      <c r="F964">
        <v>12.8508049735681</v>
      </c>
      <c r="G964">
        <v>42510.54683002362</v>
      </c>
      <c r="H964">
        <v>0.4301759124102588</v>
      </c>
      <c r="I964">
        <v>0.1822361268749296</v>
      </c>
      <c r="J964">
        <v>20.66869190252146</v>
      </c>
      <c r="K964">
        <v>2.816967191189697</v>
      </c>
      <c r="L964">
        <v>915.7368027744193</v>
      </c>
      <c r="M964">
        <v>389.6413972644045</v>
      </c>
      <c r="N964">
        <v>334.1525115072854</v>
      </c>
    </row>
    <row r="965" spans="1:14">
      <c r="A965">
        <v>963</v>
      </c>
      <c r="B965">
        <v>14.83673632420158</v>
      </c>
      <c r="C965">
        <v>2831.694746140386</v>
      </c>
      <c r="D965">
        <v>0.4002065228111643</v>
      </c>
      <c r="E965">
        <v>275.6465568216175</v>
      </c>
      <c r="F965">
        <v>12.85107001308832</v>
      </c>
      <c r="G965">
        <v>42510.68742118823</v>
      </c>
      <c r="H965">
        <v>0.4301732945335151</v>
      </c>
      <c r="I965">
        <v>0.1822350178595137</v>
      </c>
      <c r="J965">
        <v>20.66868652943236</v>
      </c>
      <c r="K965">
        <v>2.816967191189697</v>
      </c>
      <c r="L965">
        <v>915.7368027744193</v>
      </c>
      <c r="M965">
        <v>389.6437684788995</v>
      </c>
      <c r="N965">
        <v>334.1551506189027</v>
      </c>
    </row>
    <row r="966" spans="1:14">
      <c r="A966">
        <v>964</v>
      </c>
      <c r="B966">
        <v>14.8376918956582</v>
      </c>
      <c r="C966">
        <v>2831.828188476816</v>
      </c>
      <c r="D966">
        <v>0.4002112723718529</v>
      </c>
      <c r="E966">
        <v>275.6585765828252</v>
      </c>
      <c r="F966">
        <v>12.85050858944897</v>
      </c>
      <c r="G966">
        <v>42510.93746422938</v>
      </c>
      <c r="H966">
        <v>0.4301719810426638</v>
      </c>
      <c r="I966">
        <v>0.1822344614232314</v>
      </c>
      <c r="J966">
        <v>20.66875501110728</v>
      </c>
      <c r="K966">
        <v>2.816967191189697</v>
      </c>
      <c r="L966">
        <v>915.7368027744193</v>
      </c>
      <c r="M966">
        <v>389.6449582205582</v>
      </c>
      <c r="N966">
        <v>334.1431448463904</v>
      </c>
    </row>
    <row r="967" spans="1:14">
      <c r="A967">
        <v>965</v>
      </c>
      <c r="B967">
        <v>14.83632787642162</v>
      </c>
      <c r="C967">
        <v>2831.578960561637</v>
      </c>
      <c r="D967">
        <v>0.4002175713026144</v>
      </c>
      <c r="E967">
        <v>275.6371012299493</v>
      </c>
      <c r="F967">
        <v>12.85158009638337</v>
      </c>
      <c r="G967">
        <v>42510.60016628297</v>
      </c>
      <c r="H967">
        <v>0.4301662163186564</v>
      </c>
      <c r="I967">
        <v>0.1822320193037512</v>
      </c>
      <c r="J967">
        <v>20.66855638547026</v>
      </c>
      <c r="K967">
        <v>2.816967191189697</v>
      </c>
      <c r="L967">
        <v>915.7368027744193</v>
      </c>
      <c r="M967">
        <v>389.6501799129177</v>
      </c>
      <c r="N967">
        <v>334.1581946464731</v>
      </c>
    </row>
    <row r="968" spans="1:14">
      <c r="A968">
        <v>966</v>
      </c>
      <c r="B968">
        <v>14.83705539921982</v>
      </c>
      <c r="C968">
        <v>2831.75135339077</v>
      </c>
      <c r="D968">
        <v>0.4002119174983271</v>
      </c>
      <c r="E968">
        <v>275.6514936428169</v>
      </c>
      <c r="F968">
        <v>12.85080490148656</v>
      </c>
      <c r="G968">
        <v>42510.64088838993</v>
      </c>
      <c r="H968">
        <v>0.4301719520190168</v>
      </c>
      <c r="I968">
        <v>0.1822344491278963</v>
      </c>
      <c r="J968">
        <v>20.66872827305165</v>
      </c>
      <c r="K968">
        <v>2.816967191189697</v>
      </c>
      <c r="L968">
        <v>915.7368027744193</v>
      </c>
      <c r="M968">
        <v>389.6449845098531</v>
      </c>
      <c r="N968">
        <v>334.1504056287805</v>
      </c>
    </row>
    <row r="969" spans="1:14">
      <c r="A969">
        <v>967</v>
      </c>
      <c r="B969">
        <v>14.8364023305864</v>
      </c>
      <c r="C969">
        <v>2831.585141372146</v>
      </c>
      <c r="D969">
        <v>0.4001997749982559</v>
      </c>
      <c r="E969">
        <v>275.6388530961038</v>
      </c>
      <c r="F969">
        <v>12.85167893817424</v>
      </c>
      <c r="G969">
        <v>42511.31879053835</v>
      </c>
      <c r="H969">
        <v>0.4301665593149779</v>
      </c>
      <c r="I969">
        <v>0.1822321646078451</v>
      </c>
      <c r="J969">
        <v>20.6684688530901</v>
      </c>
      <c r="K969">
        <v>2.816967191189697</v>
      </c>
      <c r="L969">
        <v>915.7368027744193</v>
      </c>
      <c r="M969">
        <v>389.6498692226149</v>
      </c>
      <c r="N969">
        <v>334.1614424388077</v>
      </c>
    </row>
    <row r="970" spans="1:14">
      <c r="A970">
        <v>968</v>
      </c>
      <c r="B970">
        <v>14.83746327444576</v>
      </c>
      <c r="C970">
        <v>2831.799141172738</v>
      </c>
      <c r="D970">
        <v>0.4002054434176598</v>
      </c>
      <c r="E970">
        <v>275.6560641556616</v>
      </c>
      <c r="F970">
        <v>12.85065853075045</v>
      </c>
      <c r="G970">
        <v>42511.04012626578</v>
      </c>
      <c r="H970">
        <v>0.4301730186632376</v>
      </c>
      <c r="I970">
        <v>0.1822349009921359</v>
      </c>
      <c r="J970">
        <v>20.66873448393658</v>
      </c>
      <c r="K970">
        <v>2.816967191189697</v>
      </c>
      <c r="L970">
        <v>915.7368027744193</v>
      </c>
      <c r="M970">
        <v>389.6440183577413</v>
      </c>
      <c r="N970">
        <v>334.1471285860328</v>
      </c>
    </row>
    <row r="971" spans="1:14">
      <c r="A971">
        <v>969</v>
      </c>
      <c r="B971">
        <v>14.83888510566302</v>
      </c>
      <c r="C971">
        <v>2832.05490602433</v>
      </c>
      <c r="D971">
        <v>0.4002147773830824</v>
      </c>
      <c r="E971">
        <v>275.6774867932688</v>
      </c>
      <c r="F971">
        <v>12.8494567349162</v>
      </c>
      <c r="G971">
        <v>42510.80651623288</v>
      </c>
      <c r="H971">
        <v>0.4301779038834773</v>
      </c>
      <c r="I971">
        <v>0.1822369705259934</v>
      </c>
      <c r="J971">
        <v>20.66898040891185</v>
      </c>
      <c r="K971">
        <v>2.816967191189697</v>
      </c>
      <c r="L971">
        <v>915.7368027744193</v>
      </c>
      <c r="M971">
        <v>389.6395934516086</v>
      </c>
      <c r="N971">
        <v>334.1277552780107</v>
      </c>
    </row>
    <row r="972" spans="1:14">
      <c r="A972">
        <v>970</v>
      </c>
      <c r="B972">
        <v>14.83795442802806</v>
      </c>
      <c r="C972">
        <v>2831.886389517933</v>
      </c>
      <c r="D972">
        <v>0.4002137183260251</v>
      </c>
      <c r="E972">
        <v>275.6631252320578</v>
      </c>
      <c r="F972">
        <v>12.8502132919287</v>
      </c>
      <c r="G972">
        <v>42510.76079212999</v>
      </c>
      <c r="H972">
        <v>0.4301742873533049</v>
      </c>
      <c r="I972">
        <v>0.1822354384493886</v>
      </c>
      <c r="J972">
        <v>20.66882747172274</v>
      </c>
      <c r="K972">
        <v>2.816967191189697</v>
      </c>
      <c r="L972">
        <v>915.7368027744193</v>
      </c>
      <c r="M972">
        <v>389.6428692014327</v>
      </c>
      <c r="N972">
        <v>334.1390248818946</v>
      </c>
    </row>
    <row r="973" spans="1:14">
      <c r="A973">
        <v>971</v>
      </c>
      <c r="B973">
        <v>14.83873896473267</v>
      </c>
      <c r="C973">
        <v>2832.06516926141</v>
      </c>
      <c r="D973">
        <v>0.400208292864709</v>
      </c>
      <c r="E973">
        <v>275.6772957705057</v>
      </c>
      <c r="F973">
        <v>12.849475246418</v>
      </c>
      <c r="G973">
        <v>42511.17512183348</v>
      </c>
      <c r="H973">
        <v>0.4301816820278499</v>
      </c>
      <c r="I973">
        <v>0.1822385710674867</v>
      </c>
      <c r="J973">
        <v>20.66907928101783</v>
      </c>
      <c r="K973">
        <v>2.816967191189697</v>
      </c>
      <c r="L973">
        <v>915.7368027744193</v>
      </c>
      <c r="M973">
        <v>389.6361713750803</v>
      </c>
      <c r="N973">
        <v>334.1285330405451</v>
      </c>
    </row>
    <row r="974" spans="1:14">
      <c r="A974">
        <v>972</v>
      </c>
      <c r="B974">
        <v>14.83874427979872</v>
      </c>
      <c r="C974">
        <v>2832.064523270577</v>
      </c>
      <c r="D974">
        <v>0.4002078481280567</v>
      </c>
      <c r="E974">
        <v>275.6771820987361</v>
      </c>
      <c r="F974">
        <v>12.84949837572149</v>
      </c>
      <c r="G974">
        <v>42511.28952790678</v>
      </c>
      <c r="H974">
        <v>0.4301813106978964</v>
      </c>
      <c r="I974">
        <v>0.1822384137603698</v>
      </c>
      <c r="J974">
        <v>20.6690788419238</v>
      </c>
      <c r="K974">
        <v>2.816967191189697</v>
      </c>
      <c r="L974">
        <v>915.7368027744193</v>
      </c>
      <c r="M974">
        <v>389.6365077067093</v>
      </c>
      <c r="N974">
        <v>334.1276967584734</v>
      </c>
    </row>
    <row r="975" spans="1:14">
      <c r="A975">
        <v>973</v>
      </c>
      <c r="B975">
        <v>14.83943156378205</v>
      </c>
      <c r="C975">
        <v>2832.184244004136</v>
      </c>
      <c r="D975">
        <v>0.400207695057053</v>
      </c>
      <c r="E975">
        <v>275.6879225457928</v>
      </c>
      <c r="F975">
        <v>12.84894805631973</v>
      </c>
      <c r="G975">
        <v>42511.24901877192</v>
      </c>
      <c r="H975">
        <v>0.4301765921374132</v>
      </c>
      <c r="I975">
        <v>0.1822364148288582</v>
      </c>
      <c r="J975">
        <v>20.66913739604352</v>
      </c>
      <c r="K975">
        <v>2.816967191189697</v>
      </c>
      <c r="L975">
        <v>915.7368027744193</v>
      </c>
      <c r="M975">
        <v>389.6407815873953</v>
      </c>
      <c r="N975">
        <v>334.1206050606804</v>
      </c>
    </row>
    <row r="976" spans="1:14">
      <c r="A976">
        <v>974</v>
      </c>
      <c r="B976">
        <v>14.83921921001351</v>
      </c>
      <c r="C976">
        <v>2832.113960019607</v>
      </c>
      <c r="D976">
        <v>0.4002038672269094</v>
      </c>
      <c r="E976">
        <v>275.6820384919135</v>
      </c>
      <c r="F976">
        <v>12.84931668207101</v>
      </c>
      <c r="G976">
        <v>42511.53084851155</v>
      </c>
      <c r="H976">
        <v>0.4301757136590608</v>
      </c>
      <c r="I976">
        <v>0.1822360426776338</v>
      </c>
      <c r="J976">
        <v>20.66906145709067</v>
      </c>
      <c r="K976">
        <v>2.816967191189697</v>
      </c>
      <c r="L976">
        <v>915.7368027744193</v>
      </c>
      <c r="M976">
        <v>389.6415772878046</v>
      </c>
      <c r="N976">
        <v>334.1233298579397</v>
      </c>
    </row>
    <row r="977" spans="1:14">
      <c r="A977">
        <v>975</v>
      </c>
      <c r="B977">
        <v>14.84034008664485</v>
      </c>
      <c r="C977">
        <v>2832.275663867777</v>
      </c>
      <c r="D977">
        <v>0.4002050365773381</v>
      </c>
      <c r="E977">
        <v>275.6965098716546</v>
      </c>
      <c r="F977">
        <v>12.84863848772267</v>
      </c>
      <c r="G977">
        <v>42511.84474972293</v>
      </c>
      <c r="H977">
        <v>0.430179885279308</v>
      </c>
      <c r="I977">
        <v>0.1822378099079568</v>
      </c>
      <c r="J977">
        <v>20.66914256370296</v>
      </c>
      <c r="K977">
        <v>2.816967191189697</v>
      </c>
      <c r="L977">
        <v>915.7368027744193</v>
      </c>
      <c r="M977">
        <v>389.6377987831648</v>
      </c>
      <c r="N977">
        <v>334.1095273115172</v>
      </c>
    </row>
    <row r="978" spans="1:14">
      <c r="A978">
        <v>976</v>
      </c>
      <c r="B978">
        <v>14.84031533276081</v>
      </c>
      <c r="C978">
        <v>2832.256811060982</v>
      </c>
      <c r="D978">
        <v>0.4002050736037497</v>
      </c>
      <c r="E978">
        <v>275.6950626291104</v>
      </c>
      <c r="F978">
        <v>12.84872471729431</v>
      </c>
      <c r="G978">
        <v>42511.84873250808</v>
      </c>
      <c r="H978">
        <v>0.4301803751100647</v>
      </c>
      <c r="I978">
        <v>0.1822380174157632</v>
      </c>
      <c r="J978">
        <v>20.6691052709037</v>
      </c>
      <c r="K978">
        <v>2.816967191189697</v>
      </c>
      <c r="L978">
        <v>915.7368027744193</v>
      </c>
      <c r="M978">
        <v>389.6373551167638</v>
      </c>
      <c r="N978">
        <v>334.1099054180678</v>
      </c>
    </row>
    <row r="979" spans="1:14">
      <c r="A979">
        <v>977</v>
      </c>
      <c r="B979">
        <v>14.84076978762958</v>
      </c>
      <c r="C979">
        <v>2832.345145077202</v>
      </c>
      <c r="D979">
        <v>0.4002096728672763</v>
      </c>
      <c r="E979">
        <v>275.7021361063527</v>
      </c>
      <c r="F979">
        <v>12.84827602966332</v>
      </c>
      <c r="G979">
        <v>42511.57701495669</v>
      </c>
      <c r="H979">
        <v>0.4301828217284446</v>
      </c>
      <c r="I979">
        <v>0.1822390538807177</v>
      </c>
      <c r="J979">
        <v>20.6692240022856</v>
      </c>
      <c r="K979">
        <v>2.816967191189697</v>
      </c>
      <c r="L979">
        <v>915.7368027744193</v>
      </c>
      <c r="M979">
        <v>389.6351390963516</v>
      </c>
      <c r="N979">
        <v>334.1036968383073</v>
      </c>
    </row>
    <row r="980" spans="1:14">
      <c r="A980">
        <v>978</v>
      </c>
      <c r="B980">
        <v>14.8404171496896</v>
      </c>
      <c r="C980">
        <v>2832.277569274517</v>
      </c>
      <c r="D980">
        <v>0.4002073964738696</v>
      </c>
      <c r="E980">
        <v>275.6964976477379</v>
      </c>
      <c r="F980">
        <v>12.84861508260591</v>
      </c>
      <c r="G980">
        <v>42511.76113391323</v>
      </c>
      <c r="H980">
        <v>0.4301812294312757</v>
      </c>
      <c r="I980">
        <v>0.1822383793332581</v>
      </c>
      <c r="J980">
        <v>20.66915188674211</v>
      </c>
      <c r="K980">
        <v>2.816967191189697</v>
      </c>
      <c r="L980">
        <v>915.7368027744193</v>
      </c>
      <c r="M980">
        <v>389.6365813139244</v>
      </c>
      <c r="N980">
        <v>334.1081495073742</v>
      </c>
    </row>
    <row r="981" spans="1:14">
      <c r="A981">
        <v>979</v>
      </c>
      <c r="B981">
        <v>14.84211270640882</v>
      </c>
      <c r="C981">
        <v>2832.611158269186</v>
      </c>
      <c r="D981">
        <v>0.4002089419934156</v>
      </c>
      <c r="E981">
        <v>275.725039241212</v>
      </c>
      <c r="F981">
        <v>12.84718291893643</v>
      </c>
      <c r="G981">
        <v>42512.21992150853</v>
      </c>
      <c r="H981">
        <v>0.4301855052036895</v>
      </c>
      <c r="I981">
        <v>0.1822401906857342</v>
      </c>
      <c r="J981">
        <v>20.66945982441014</v>
      </c>
      <c r="K981">
        <v>2.816967191189697</v>
      </c>
      <c r="L981">
        <v>915.7368027744193</v>
      </c>
      <c r="M981">
        <v>389.6327085722218</v>
      </c>
      <c r="N981">
        <v>334.0863496273079</v>
      </c>
    </row>
    <row r="982" spans="1:14">
      <c r="A982">
        <v>980</v>
      </c>
      <c r="B982">
        <v>14.84026630305248</v>
      </c>
      <c r="C982">
        <v>2832.295741078569</v>
      </c>
      <c r="D982">
        <v>0.4002077391159498</v>
      </c>
      <c r="E982">
        <v>275.6978679606885</v>
      </c>
      <c r="F982">
        <v>12.8484942369076</v>
      </c>
      <c r="G982">
        <v>42511.54355743117</v>
      </c>
      <c r="H982">
        <v>0.4301818447539684</v>
      </c>
      <c r="I982">
        <v>0.182238640003419</v>
      </c>
      <c r="J982">
        <v>20.66919376915747</v>
      </c>
      <c r="K982">
        <v>2.816967191189697</v>
      </c>
      <c r="L982">
        <v>915.7368027744193</v>
      </c>
      <c r="M982">
        <v>389.6360239862893</v>
      </c>
      <c r="N982">
        <v>334.1102597820903</v>
      </c>
    </row>
    <row r="983" spans="1:14">
      <c r="A983">
        <v>981</v>
      </c>
      <c r="B983">
        <v>14.8402037260629</v>
      </c>
      <c r="C983">
        <v>2832.188662001526</v>
      </c>
      <c r="D983">
        <v>0.4002028431924972</v>
      </c>
      <c r="E983">
        <v>275.6897733443745</v>
      </c>
      <c r="F983">
        <v>12.84896391922309</v>
      </c>
      <c r="G983">
        <v>42511.45240547994</v>
      </c>
      <c r="H983">
        <v>0.4301824393158168</v>
      </c>
      <c r="I983">
        <v>0.1822388918786294</v>
      </c>
      <c r="J983">
        <v>20.66899197808049</v>
      </c>
      <c r="K983">
        <v>2.816967191189697</v>
      </c>
      <c r="L983">
        <v>915.7368027744193</v>
      </c>
      <c r="M983">
        <v>389.6354854642726</v>
      </c>
      <c r="N983">
        <v>334.1140247585354</v>
      </c>
    </row>
    <row r="984" spans="1:14">
      <c r="A984">
        <v>982</v>
      </c>
      <c r="B984">
        <v>14.84007566484415</v>
      </c>
      <c r="C984">
        <v>2832.134511037024</v>
      </c>
      <c r="D984">
        <v>0.4002081967535833</v>
      </c>
      <c r="E984">
        <v>275.685665649244</v>
      </c>
      <c r="F984">
        <v>12.84928555986313</v>
      </c>
      <c r="G984">
        <v>42511.88269701539</v>
      </c>
      <c r="H984">
        <v>0.4301747927082962</v>
      </c>
      <c r="I984">
        <v>0.1822356525337519</v>
      </c>
      <c r="J984">
        <v>20.66890938978174</v>
      </c>
      <c r="K984">
        <v>2.816967191189697</v>
      </c>
      <c r="L984">
        <v>915.7368027744193</v>
      </c>
      <c r="M984">
        <v>389.6424114619924</v>
      </c>
      <c r="N984">
        <v>334.1135541599598</v>
      </c>
    </row>
    <row r="985" spans="1:14">
      <c r="A985">
        <v>983</v>
      </c>
      <c r="B985">
        <v>14.8393517724891</v>
      </c>
      <c r="C985">
        <v>2832.208377315781</v>
      </c>
      <c r="D985">
        <v>0.4002054778064517</v>
      </c>
      <c r="E985">
        <v>275.6881577914469</v>
      </c>
      <c r="F985">
        <v>12.84888597362293</v>
      </c>
      <c r="G985">
        <v>42511.51753183953</v>
      </c>
      <c r="H985">
        <v>0.4301798664870219</v>
      </c>
      <c r="I985">
        <v>0.1822378019469499</v>
      </c>
      <c r="J985">
        <v>20.66930409929585</v>
      </c>
      <c r="K985">
        <v>2.816967191189697</v>
      </c>
      <c r="L985">
        <v>915.7368027744193</v>
      </c>
      <c r="M985">
        <v>389.637815804383</v>
      </c>
      <c r="N985">
        <v>334.1189260930743</v>
      </c>
    </row>
    <row r="986" spans="1:14">
      <c r="A986">
        <v>984</v>
      </c>
      <c r="B986">
        <v>14.83887472955954</v>
      </c>
      <c r="C986">
        <v>2832.121453851107</v>
      </c>
      <c r="D986">
        <v>0.4002062911267097</v>
      </c>
      <c r="E986">
        <v>275.6803658775714</v>
      </c>
      <c r="F986">
        <v>12.84931084339434</v>
      </c>
      <c r="G986">
        <v>42511.69035805687</v>
      </c>
      <c r="H986">
        <v>0.430176353506583</v>
      </c>
      <c r="I986">
        <v>0.1822363137372884</v>
      </c>
      <c r="J986">
        <v>20.66925523960624</v>
      </c>
      <c r="K986">
        <v>2.816967191189697</v>
      </c>
      <c r="L986">
        <v>915.7368027744193</v>
      </c>
      <c r="M986">
        <v>389.6409977320123</v>
      </c>
      <c r="N986">
        <v>334.12298004419</v>
      </c>
    </row>
    <row r="987" spans="1:14">
      <c r="A987">
        <v>985</v>
      </c>
      <c r="B987">
        <v>14.84001756745057</v>
      </c>
      <c r="C987">
        <v>2832.381097977881</v>
      </c>
      <c r="D987">
        <v>0.4002065703058766</v>
      </c>
      <c r="E987">
        <v>275.7024461773623</v>
      </c>
      <c r="F987">
        <v>12.84805502397206</v>
      </c>
      <c r="G987">
        <v>42511.24893585571</v>
      </c>
      <c r="H987">
        <v>0.4301849256089438</v>
      </c>
      <c r="I987">
        <v>0.182239945151062</v>
      </c>
      <c r="J987">
        <v>20.66949071112617</v>
      </c>
      <c r="K987">
        <v>2.816967191189697</v>
      </c>
      <c r="L987">
        <v>915.7368027744193</v>
      </c>
      <c r="M987">
        <v>389.6332335303441</v>
      </c>
      <c r="N987">
        <v>334.1104662677825</v>
      </c>
    </row>
    <row r="988" spans="1:14">
      <c r="A988">
        <v>986</v>
      </c>
      <c r="B988">
        <v>14.83987397859782</v>
      </c>
      <c r="C988">
        <v>2832.357749209491</v>
      </c>
      <c r="D988">
        <v>0.4002086897913937</v>
      </c>
      <c r="E988">
        <v>275.7003614955219</v>
      </c>
      <c r="F988">
        <v>12.84814764166731</v>
      </c>
      <c r="G988">
        <v>42511.17361622744</v>
      </c>
      <c r="H988">
        <v>0.4301842858494325</v>
      </c>
      <c r="I988">
        <v>0.1822396741286917</v>
      </c>
      <c r="J988">
        <v>20.66947670941662</v>
      </c>
      <c r="K988">
        <v>2.816967191189697</v>
      </c>
      <c r="L988">
        <v>915.7368027744193</v>
      </c>
      <c r="M988">
        <v>389.6338129833256</v>
      </c>
      <c r="N988">
        <v>334.1113728508725</v>
      </c>
    </row>
    <row r="989" spans="1:14">
      <c r="A989">
        <v>987</v>
      </c>
      <c r="B989">
        <v>14.83893451949674</v>
      </c>
      <c r="C989">
        <v>2832.248147234178</v>
      </c>
      <c r="D989">
        <v>0.4002016935833067</v>
      </c>
      <c r="E989">
        <v>275.6902958266816</v>
      </c>
      <c r="F989">
        <v>12.8485956689553</v>
      </c>
      <c r="G989">
        <v>42510.89510041881</v>
      </c>
      <c r="H989">
        <v>0.4301836812668285</v>
      </c>
      <c r="I989">
        <v>0.1822394180083722</v>
      </c>
      <c r="J989">
        <v>20.66943879866392</v>
      </c>
      <c r="K989">
        <v>2.816967191189697</v>
      </c>
      <c r="L989">
        <v>915.7368027744193</v>
      </c>
      <c r="M989">
        <v>389.6343605769132</v>
      </c>
      <c r="N989">
        <v>334.124112143412</v>
      </c>
    </row>
    <row r="990" spans="1:14">
      <c r="A990">
        <v>988</v>
      </c>
      <c r="B990">
        <v>14.83931356116492</v>
      </c>
      <c r="C990">
        <v>2832.317830618524</v>
      </c>
      <c r="D990">
        <v>0.4002074266161265</v>
      </c>
      <c r="E990">
        <v>275.6962946233994</v>
      </c>
      <c r="F990">
        <v>12.84827206433148</v>
      </c>
      <c r="G990">
        <v>42510.85266538717</v>
      </c>
      <c r="H990">
        <v>0.4301831786003192</v>
      </c>
      <c r="I990">
        <v>0.1822392050629349</v>
      </c>
      <c r="J990">
        <v>20.6694974716303</v>
      </c>
      <c r="K990">
        <v>2.816967191189697</v>
      </c>
      <c r="L990">
        <v>915.7368027744193</v>
      </c>
      <c r="M990">
        <v>389.6348158623669</v>
      </c>
      <c r="N990">
        <v>334.1181577379712</v>
      </c>
    </row>
    <row r="991" spans="1:14">
      <c r="A991">
        <v>989</v>
      </c>
      <c r="B991">
        <v>14.83900179642187</v>
      </c>
      <c r="C991">
        <v>2832.208349670171</v>
      </c>
      <c r="D991">
        <v>0.400194772897464</v>
      </c>
      <c r="E991">
        <v>275.6880158010032</v>
      </c>
      <c r="F991">
        <v>12.8488506004546</v>
      </c>
      <c r="G991">
        <v>42511.31645304357</v>
      </c>
      <c r="H991">
        <v>0.4301794884548343</v>
      </c>
      <c r="I991">
        <v>0.1822376418005546</v>
      </c>
      <c r="J991">
        <v>20.66931359605966</v>
      </c>
      <c r="K991">
        <v>2.816967191189697</v>
      </c>
      <c r="L991">
        <v>915.7368027744193</v>
      </c>
      <c r="M991">
        <v>389.6381582094462</v>
      </c>
      <c r="N991">
        <v>334.1258417685178</v>
      </c>
    </row>
    <row r="992" spans="1:14">
      <c r="A992">
        <v>990</v>
      </c>
      <c r="B992">
        <v>14.83840957142877</v>
      </c>
      <c r="C992">
        <v>2832.175265353754</v>
      </c>
      <c r="D992">
        <v>0.4002005193954457</v>
      </c>
      <c r="E992">
        <v>275.6840684213176</v>
      </c>
      <c r="F992">
        <v>12.84891617146614</v>
      </c>
      <c r="G992">
        <v>42510.83767935983</v>
      </c>
      <c r="H992">
        <v>0.4301829098252474</v>
      </c>
      <c r="I992">
        <v>0.1822390912013107</v>
      </c>
      <c r="J992">
        <v>20.66938123399625</v>
      </c>
      <c r="K992">
        <v>2.816967191189697</v>
      </c>
      <c r="L992">
        <v>915.7368027744193</v>
      </c>
      <c r="M992">
        <v>389.6350593032933</v>
      </c>
      <c r="N992">
        <v>334.1306406243985</v>
      </c>
    </row>
    <row r="993" spans="1:14">
      <c r="A993">
        <v>991</v>
      </c>
      <c r="B993">
        <v>14.83983690627316</v>
      </c>
      <c r="C993">
        <v>2832.451163949906</v>
      </c>
      <c r="D993">
        <v>0.4001936194025345</v>
      </c>
      <c r="E993">
        <v>275.7074687589491</v>
      </c>
      <c r="F993">
        <v>12.84767916518546</v>
      </c>
      <c r="G993">
        <v>42510.92015546838</v>
      </c>
      <c r="H993">
        <v>0.4301863772320941</v>
      </c>
      <c r="I993">
        <v>0.1822405601045566</v>
      </c>
      <c r="J993">
        <v>20.66962680067537</v>
      </c>
      <c r="K993">
        <v>2.816967191189697</v>
      </c>
      <c r="L993">
        <v>915.7368027744193</v>
      </c>
      <c r="M993">
        <v>389.6319187499336</v>
      </c>
      <c r="N993">
        <v>334.1157034502131</v>
      </c>
    </row>
    <row r="994" spans="1:14">
      <c r="A994">
        <v>992</v>
      </c>
      <c r="B994">
        <v>14.83957612718032</v>
      </c>
      <c r="C994">
        <v>2832.400541743528</v>
      </c>
      <c r="D994">
        <v>0.4001927130167237</v>
      </c>
      <c r="E994">
        <v>275.7035268824663</v>
      </c>
      <c r="F994">
        <v>12.84789203868451</v>
      </c>
      <c r="G994">
        <v>42510.82528576405</v>
      </c>
      <c r="H994">
        <v>0.4301860225724274</v>
      </c>
      <c r="I994">
        <v>0.1822404098595006</v>
      </c>
      <c r="J994">
        <v>20.66954507251645</v>
      </c>
      <c r="K994">
        <v>2.816967191189697</v>
      </c>
      <c r="L994">
        <v>915.7368027744193</v>
      </c>
      <c r="M994">
        <v>389.6322399754486</v>
      </c>
      <c r="N994">
        <v>334.1194438097244</v>
      </c>
    </row>
    <row r="995" spans="1:14">
      <c r="A995">
        <v>993</v>
      </c>
      <c r="B995">
        <v>14.84104548337542</v>
      </c>
      <c r="C995">
        <v>2832.674296414443</v>
      </c>
      <c r="D995">
        <v>0.4001873184290833</v>
      </c>
      <c r="E995">
        <v>275.7261243291091</v>
      </c>
      <c r="F995">
        <v>12.84670436836143</v>
      </c>
      <c r="G995">
        <v>42511.13106028445</v>
      </c>
      <c r="H995">
        <v>0.4301967468797664</v>
      </c>
      <c r="I995">
        <v>0.1822449530153969</v>
      </c>
      <c r="J995">
        <v>20.66986957992331</v>
      </c>
      <c r="K995">
        <v>2.816967191189697</v>
      </c>
      <c r="L995">
        <v>915.7368027744193</v>
      </c>
      <c r="M995">
        <v>389.6225268943493</v>
      </c>
      <c r="N995">
        <v>334.1035063465295</v>
      </c>
    </row>
    <row r="996" spans="1:14">
      <c r="A996">
        <v>994</v>
      </c>
      <c r="B996">
        <v>14.84001167294821</v>
      </c>
      <c r="C996">
        <v>2832.484144287453</v>
      </c>
      <c r="D996">
        <v>0.4001964176326098</v>
      </c>
      <c r="E996">
        <v>275.7105482727328</v>
      </c>
      <c r="F996">
        <v>12.84746259496283</v>
      </c>
      <c r="G996">
        <v>42510.540733616</v>
      </c>
      <c r="H996">
        <v>0.4301878328943622</v>
      </c>
      <c r="I996">
        <v>0.1822411767691492</v>
      </c>
      <c r="J996">
        <v>20.66963204056394</v>
      </c>
      <c r="K996">
        <v>2.816967191189697</v>
      </c>
      <c r="L996">
        <v>915.7368027744193</v>
      </c>
      <c r="M996">
        <v>389.6306003200762</v>
      </c>
      <c r="N996">
        <v>334.1146385279204</v>
      </c>
    </row>
    <row r="997" spans="1:14">
      <c r="A997">
        <v>995</v>
      </c>
      <c r="B997">
        <v>14.83970985292837</v>
      </c>
      <c r="C997">
        <v>2832.407949954139</v>
      </c>
      <c r="D997">
        <v>0.4001818360304499</v>
      </c>
      <c r="E997">
        <v>275.7046274734241</v>
      </c>
      <c r="F997">
        <v>12.84796465413318</v>
      </c>
      <c r="G997">
        <v>42511.42699869253</v>
      </c>
      <c r="H997">
        <v>0.430180907196247</v>
      </c>
      <c r="I997">
        <v>0.1822382428243048</v>
      </c>
      <c r="J997">
        <v>20.66952176823208</v>
      </c>
      <c r="K997">
        <v>2.816967191189697</v>
      </c>
      <c r="L997">
        <v>915.7368027744193</v>
      </c>
      <c r="M997">
        <v>389.6368731784715</v>
      </c>
      <c r="N997">
        <v>334.1200681003966</v>
      </c>
    </row>
    <row r="998" spans="1:14">
      <c r="A998">
        <v>996</v>
      </c>
      <c r="B998">
        <v>14.83987970527168</v>
      </c>
      <c r="C998">
        <v>2832.501174971681</v>
      </c>
      <c r="D998">
        <v>0.4001829835397577</v>
      </c>
      <c r="E998">
        <v>275.7118935848771</v>
      </c>
      <c r="F998">
        <v>12.84754582136739</v>
      </c>
      <c r="G998">
        <v>42511.44981355061</v>
      </c>
      <c r="H998">
        <v>0.4301804949929344</v>
      </c>
      <c r="I998">
        <v>0.1822380682019397</v>
      </c>
      <c r="J998">
        <v>20.6696625712095</v>
      </c>
      <c r="K998">
        <v>2.816967191189697</v>
      </c>
      <c r="L998">
        <v>915.7368027744193</v>
      </c>
      <c r="M998">
        <v>389.6372465324741</v>
      </c>
      <c r="N998">
        <v>334.1162590827788</v>
      </c>
    </row>
    <row r="999" spans="1:14">
      <c r="A999">
        <v>997</v>
      </c>
      <c r="B999">
        <v>14.84060875930101</v>
      </c>
      <c r="C999">
        <v>2832.569777685625</v>
      </c>
      <c r="D999">
        <v>0.4001824373620683</v>
      </c>
      <c r="E999">
        <v>275.7185864832173</v>
      </c>
      <c r="F999">
        <v>12.84718244745733</v>
      </c>
      <c r="G999">
        <v>42511.15400266103</v>
      </c>
      <c r="H999">
        <v>0.4301862687023492</v>
      </c>
      <c r="I999">
        <v>0.1822405141279228</v>
      </c>
      <c r="J999">
        <v>20.66965286654168</v>
      </c>
      <c r="K999">
        <v>2.816967191189697</v>
      </c>
      <c r="L999">
        <v>915.7368027744193</v>
      </c>
      <c r="M999">
        <v>389.6320170484046</v>
      </c>
      <c r="N999">
        <v>334.1108158334637</v>
      </c>
    </row>
    <row r="1000" spans="1:14">
      <c r="A1000">
        <v>998</v>
      </c>
      <c r="B1000">
        <v>14.83895087222275</v>
      </c>
      <c r="C1000">
        <v>2832.271557697522</v>
      </c>
      <c r="D1000">
        <v>0.4001797514859324</v>
      </c>
      <c r="E1000">
        <v>275.6931348693376</v>
      </c>
      <c r="F1000">
        <v>12.84855299684125</v>
      </c>
      <c r="G1000">
        <v>42511.25496554481</v>
      </c>
      <c r="H1000">
        <v>0.4301793757749787</v>
      </c>
      <c r="I1000">
        <v>0.1822375940658027</v>
      </c>
      <c r="J1000">
        <v>20.66938397763499</v>
      </c>
      <c r="K1000">
        <v>2.816967191189697</v>
      </c>
      <c r="L1000">
        <v>915.7368027744193</v>
      </c>
      <c r="M1000">
        <v>389.6382602700628</v>
      </c>
      <c r="N1000">
        <v>334.1300305167252</v>
      </c>
    </row>
    <row r="1001" spans="1:14">
      <c r="A1001">
        <v>999</v>
      </c>
      <c r="B1001">
        <v>14.8391406370594</v>
      </c>
      <c r="C1001">
        <v>2832.299120860719</v>
      </c>
      <c r="D1001">
        <v>0.4001810516208041</v>
      </c>
      <c r="E1001">
        <v>275.6951698477275</v>
      </c>
      <c r="F1001">
        <v>12.84849266202003</v>
      </c>
      <c r="G1001">
        <v>42511.62148654878</v>
      </c>
      <c r="H1001">
        <v>0.4301826916583053</v>
      </c>
      <c r="I1001">
        <v>0.1822389987788914</v>
      </c>
      <c r="J1001">
        <v>20.66943953131232</v>
      </c>
      <c r="K1001">
        <v>2.816967191189697</v>
      </c>
      <c r="L1001">
        <v>915.7368027744193</v>
      </c>
      <c r="M1001">
        <v>389.6352569065232</v>
      </c>
      <c r="N1001">
        <v>334.125289277042</v>
      </c>
    </row>
    <row r="1002" spans="1:14">
      <c r="A1002">
        <v>1000</v>
      </c>
      <c r="B1002">
        <v>14.83976717964139</v>
      </c>
      <c r="C1002">
        <v>2832.42668572982</v>
      </c>
      <c r="D1002">
        <v>0.40018475357426</v>
      </c>
      <c r="E1002">
        <v>275.7067109674549</v>
      </c>
      <c r="F1002">
        <v>12.84787628124818</v>
      </c>
      <c r="G1002">
        <v>42511.40781242441</v>
      </c>
      <c r="H1002">
        <v>0.4301842491577196</v>
      </c>
      <c r="I1002">
        <v>0.1822396585849212</v>
      </c>
      <c r="J1002">
        <v>20.66950339007835</v>
      </c>
      <c r="K1002">
        <v>2.816967191189697</v>
      </c>
      <c r="L1002">
        <v>915.7368027744193</v>
      </c>
      <c r="M1002">
        <v>389.6338462163707</v>
      </c>
      <c r="N1002">
        <v>334.1183916787562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202"/>
  <sheetViews>
    <sheetView workbookViewId="0"/>
  </sheetViews>
  <sheetFormatPr defaultRowHeight="15"/>
  <sheetData>
    <row r="1" spans="1:30">
      <c r="A1" t="s">
        <v>33</v>
      </c>
      <c r="B1" t="s">
        <v>34</v>
      </c>
      <c r="C1">
        <v>18.62381254250274</v>
      </c>
    </row>
    <row r="2" spans="1:30">
      <c r="B2" t="s">
        <v>35</v>
      </c>
      <c r="C2">
        <v>20.63972029023047</v>
      </c>
    </row>
    <row r="3" spans="1:30">
      <c r="B3" t="s">
        <v>36</v>
      </c>
      <c r="C3">
        <v>24.2648082594079</v>
      </c>
    </row>
    <row r="4" spans="1:30">
      <c r="B4" t="s">
        <v>37</v>
      </c>
      <c r="C4">
        <v>15.88098560149567</v>
      </c>
    </row>
    <row r="5" spans="1:30">
      <c r="B5" t="s">
        <v>38</v>
      </c>
      <c r="C5">
        <v>7953.497031092533</v>
      </c>
    </row>
    <row r="6" spans="1:30">
      <c r="B6" t="s">
        <v>39</v>
      </c>
      <c r="C6">
        <v>3538.335022249519</v>
      </c>
    </row>
    <row r="7" spans="1:30">
      <c r="B7" t="s">
        <v>40</v>
      </c>
      <c r="C7">
        <v>0.4448778956498178</v>
      </c>
    </row>
    <row r="8" spans="1:30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</row>
    <row r="9" spans="1:30">
      <c r="B9" t="s">
        <v>42</v>
      </c>
      <c r="C9">
        <v>0</v>
      </c>
      <c r="D9">
        <v>5.153740519501522</v>
      </c>
      <c r="E9">
        <v>7.56165892631585</v>
      </c>
      <c r="F9">
        <v>8.898323722358736</v>
      </c>
      <c r="G9">
        <v>9.903884388959387</v>
      </c>
      <c r="H9">
        <v>10.94425385942508</v>
      </c>
      <c r="I9">
        <v>11.85616151036099</v>
      </c>
      <c r="J9">
        <v>12.68051194650095</v>
      </c>
      <c r="K9">
        <v>13.44392879807838</v>
      </c>
      <c r="L9">
        <v>14.16474571791609</v>
      </c>
      <c r="M9">
        <v>14.85627050649496</v>
      </c>
      <c r="N9">
        <v>15.52851252617996</v>
      </c>
      <c r="O9">
        <v>16.18929201226612</v>
      </c>
      <c r="P9">
        <v>16.84486657561812</v>
      </c>
      <c r="Q9">
        <v>17.50039953893302</v>
      </c>
      <c r="R9">
        <v>18.16024544387612</v>
      </c>
      <c r="S9">
        <v>18.82817865199745</v>
      </c>
      <c r="T9">
        <v>19.50755539911135</v>
      </c>
      <c r="U9">
        <v>20.20141128274851</v>
      </c>
      <c r="V9">
        <v>20.91256844335177</v>
      </c>
      <c r="W9">
        <v>21.75279316475092</v>
      </c>
      <c r="X9">
        <v>22.58632683981517</v>
      </c>
      <c r="Y9">
        <v>23.421120080687</v>
      </c>
      <c r="Z9">
        <v>24.2648082594079</v>
      </c>
      <c r="AA9">
        <v>21.96955123329348</v>
      </c>
      <c r="AB9">
        <v>17.23698229275483</v>
      </c>
      <c r="AC9">
        <v>5.99777608139588</v>
      </c>
      <c r="AD9">
        <v>-2.664535259100376e-15</v>
      </c>
    </row>
    <row r="10" spans="1:30">
      <c r="B10" t="s">
        <v>43</v>
      </c>
      <c r="C10">
        <v>0</v>
      </c>
      <c r="D10">
        <v>5.175784017955216</v>
      </c>
      <c r="E10">
        <v>2.668011556485132</v>
      </c>
      <c r="F10">
        <v>1.81345947767612</v>
      </c>
      <c r="G10">
        <v>1.547048239863573</v>
      </c>
      <c r="H10">
        <v>1.483136980532294</v>
      </c>
      <c r="I10">
        <v>1.371338044058461</v>
      </c>
      <c r="J10">
        <v>1.29475828582869</v>
      </c>
      <c r="K10">
        <v>1.240966408360929</v>
      </c>
      <c r="L10">
        <v>1.202845506836886</v>
      </c>
      <c r="M10">
        <v>1.176151390239857</v>
      </c>
      <c r="N10">
        <v>1.158130501055069</v>
      </c>
      <c r="O10">
        <v>1.14698513254572</v>
      </c>
      <c r="P10">
        <v>1.141442975750994</v>
      </c>
      <c r="Q10">
        <v>1.140628932137294</v>
      </c>
      <c r="R10">
        <v>1.143904144775735</v>
      </c>
      <c r="S10">
        <v>1.150822370014932</v>
      </c>
      <c r="T10">
        <v>1.161074243260598</v>
      </c>
      <c r="U10">
        <v>1.174429709538217</v>
      </c>
      <c r="V10">
        <v>1.190751688561796</v>
      </c>
      <c r="W10">
        <v>1.711582544907926</v>
      </c>
      <c r="X10">
        <v>1.722415859914734</v>
      </c>
      <c r="Y10">
        <v>1.741414564125787</v>
      </c>
      <c r="Z10">
        <v>1.76891937018805</v>
      </c>
      <c r="AA10">
        <v>1.597963865154505</v>
      </c>
      <c r="AB10">
        <v>1.259530909197005</v>
      </c>
      <c r="AC10">
        <v>0.4413355830109081</v>
      </c>
      <c r="AD10">
        <v>0.08533544302280749</v>
      </c>
    </row>
    <row r="11" spans="1:30">
      <c r="B11" t="s">
        <v>44</v>
      </c>
      <c r="C11">
        <v>0</v>
      </c>
      <c r="D11">
        <v>0.02204349845369435</v>
      </c>
      <c r="E11">
        <v>0.260093149670803</v>
      </c>
      <c r="F11">
        <v>0.4767946816332337</v>
      </c>
      <c r="G11">
        <v>0.5414875732629212</v>
      </c>
      <c r="H11">
        <v>0.442767510066602</v>
      </c>
      <c r="I11">
        <v>0.4594303931225481</v>
      </c>
      <c r="J11">
        <v>0.4704078496887336</v>
      </c>
      <c r="K11">
        <v>0.4775495567834953</v>
      </c>
      <c r="L11">
        <v>0.4820285869991752</v>
      </c>
      <c r="M11">
        <v>0.4846266016609864</v>
      </c>
      <c r="N11">
        <v>0.4858884813700707</v>
      </c>
      <c r="O11">
        <v>0.4862056464595601</v>
      </c>
      <c r="P11">
        <v>0.4858684123989936</v>
      </c>
      <c r="Q11">
        <v>0.4850959688223925</v>
      </c>
      <c r="R11">
        <v>0.4840582398326378</v>
      </c>
      <c r="S11">
        <v>0.4828891618936026</v>
      </c>
      <c r="T11">
        <v>0.4816974961467024</v>
      </c>
      <c r="U11">
        <v>0.480573825901054</v>
      </c>
      <c r="V11">
        <v>0.4795945279585375</v>
      </c>
      <c r="W11">
        <v>0.8713578235087751</v>
      </c>
      <c r="X11">
        <v>0.8888821848504822</v>
      </c>
      <c r="Y11">
        <v>0.9066213232539519</v>
      </c>
      <c r="Z11">
        <v>0.9252311914671585</v>
      </c>
      <c r="AA11">
        <v>3.893220891268921</v>
      </c>
      <c r="AB11">
        <v>5.992099849735652</v>
      </c>
      <c r="AC11">
        <v>11.68054179436986</v>
      </c>
      <c r="AD11">
        <v>6.08311152441869</v>
      </c>
    </row>
    <row r="12" spans="1:30">
      <c r="B12" t="s">
        <v>45</v>
      </c>
      <c r="C12">
        <v>0</v>
      </c>
      <c r="D12">
        <v>0.212395682850835</v>
      </c>
      <c r="E12">
        <v>0.3116306894114468</v>
      </c>
      <c r="F12">
        <v>0.3667172485860752</v>
      </c>
      <c r="G12">
        <v>0.4081583618168289</v>
      </c>
      <c r="H12">
        <v>0.4510340136391474</v>
      </c>
      <c r="I12">
        <v>0.4886155037208731</v>
      </c>
      <c r="J12">
        <v>0.5225885904779194</v>
      </c>
      <c r="K12">
        <v>0.5540504855572445</v>
      </c>
      <c r="L12">
        <v>0.583756754493379</v>
      </c>
      <c r="M12">
        <v>0.6122558376588417</v>
      </c>
      <c r="N12">
        <v>0.6399602403682412</v>
      </c>
      <c r="O12">
        <v>0.6671922497466778</v>
      </c>
      <c r="P12">
        <v>0.6942097541235287</v>
      </c>
      <c r="Q12">
        <v>0.7212255440818416</v>
      </c>
      <c r="R12">
        <v>0.7484190787633804</v>
      </c>
      <c r="S12">
        <v>0.7759459069575558</v>
      </c>
      <c r="T12">
        <v>0.8039443456779809</v>
      </c>
      <c r="U12">
        <v>0.832539497810211</v>
      </c>
      <c r="V12">
        <v>0.8618476692575385</v>
      </c>
      <c r="W12">
        <v>0.8964749662226147</v>
      </c>
      <c r="X12">
        <v>0.9308265121385432</v>
      </c>
      <c r="Y12">
        <v>0.9652299672141946</v>
      </c>
      <c r="Z12">
        <v>1</v>
      </c>
      <c r="AA12">
        <v>0.9054079883271072</v>
      </c>
      <c r="AB12">
        <v>0.71036960640609</v>
      </c>
      <c r="AC12">
        <v>0.2471800319736892</v>
      </c>
      <c r="AD12">
        <v>-1.098106867614455e-16</v>
      </c>
    </row>
    <row r="15" spans="1:30">
      <c r="A15" t="s">
        <v>75</v>
      </c>
      <c r="B15" t="s">
        <v>34</v>
      </c>
      <c r="C15">
        <v>18.62381254250274</v>
      </c>
    </row>
    <row r="16" spans="1:30">
      <c r="B16" t="s">
        <v>35</v>
      </c>
      <c r="C16">
        <v>20.63972029023047</v>
      </c>
    </row>
    <row r="17" spans="1:30">
      <c r="B17" t="s">
        <v>36</v>
      </c>
      <c r="C17">
        <v>24.2648082594079</v>
      </c>
    </row>
    <row r="18" spans="1:30">
      <c r="B18" t="s">
        <v>37</v>
      </c>
      <c r="C18">
        <v>15.88098560149567</v>
      </c>
    </row>
    <row r="19" spans="1:30">
      <c r="B19" t="s">
        <v>38</v>
      </c>
      <c r="C19">
        <v>7953.497031092533</v>
      </c>
    </row>
    <row r="20" spans="1:30">
      <c r="B20" t="s">
        <v>39</v>
      </c>
      <c r="C20">
        <v>3538.335022249519</v>
      </c>
    </row>
    <row r="21" spans="1:30">
      <c r="B21" t="s">
        <v>40</v>
      </c>
      <c r="C21">
        <v>0.4448778956498178</v>
      </c>
    </row>
    <row r="22" spans="1:30">
      <c r="B22" t="s">
        <v>41</v>
      </c>
      <c r="C22" t="s">
        <v>47</v>
      </c>
      <c r="D22" t="s">
        <v>74</v>
      </c>
      <c r="E22" t="s">
        <v>73</v>
      </c>
      <c r="F22" t="s">
        <v>72</v>
      </c>
      <c r="G22" t="s">
        <v>71</v>
      </c>
      <c r="H22" t="s">
        <v>70</v>
      </c>
      <c r="I22" t="s">
        <v>69</v>
      </c>
      <c r="J22" t="s">
        <v>68</v>
      </c>
      <c r="K22" t="s">
        <v>67</v>
      </c>
      <c r="L22" t="s">
        <v>66</v>
      </c>
      <c r="M22" t="s">
        <v>65</v>
      </c>
      <c r="N22" t="s">
        <v>64</v>
      </c>
      <c r="O22" t="s">
        <v>63</v>
      </c>
      <c r="P22" t="s">
        <v>62</v>
      </c>
      <c r="Q22" t="s">
        <v>61</v>
      </c>
      <c r="R22" t="s">
        <v>60</v>
      </c>
      <c r="S22" t="s">
        <v>59</v>
      </c>
      <c r="T22" t="s">
        <v>58</v>
      </c>
      <c r="U22" t="s">
        <v>57</v>
      </c>
      <c r="V22" t="s">
        <v>56</v>
      </c>
      <c r="W22" t="s">
        <v>55</v>
      </c>
      <c r="X22" t="s">
        <v>54</v>
      </c>
      <c r="Y22" t="s">
        <v>53</v>
      </c>
      <c r="Z22" t="s">
        <v>52</v>
      </c>
      <c r="AA22" t="s">
        <v>51</v>
      </c>
      <c r="AB22" t="s">
        <v>50</v>
      </c>
      <c r="AC22" t="s">
        <v>49</v>
      </c>
      <c r="AD22" t="s">
        <v>48</v>
      </c>
    </row>
    <row r="23" spans="1:30">
      <c r="B23" t="s">
        <v>42</v>
      </c>
      <c r="C23">
        <v>0</v>
      </c>
      <c r="D23">
        <v>10.22432218857467</v>
      </c>
      <c r="E23">
        <v>15.66257289039686</v>
      </c>
      <c r="F23">
        <v>17.52117525175554</v>
      </c>
      <c r="G23">
        <v>18.07640948341857</v>
      </c>
      <c r="H23">
        <v>17.59472894739231</v>
      </c>
      <c r="I23">
        <v>17.09115919399695</v>
      </c>
      <c r="J23">
        <v>16.55792437562</v>
      </c>
      <c r="K23">
        <v>15.98637348875571</v>
      </c>
      <c r="L23">
        <v>15.86610656199159</v>
      </c>
      <c r="M23">
        <v>15.74775138338869</v>
      </c>
      <c r="N23">
        <v>15.62752443293783</v>
      </c>
      <c r="O23">
        <v>15.50113271344026</v>
      </c>
      <c r="P23">
        <v>15.36358251001539</v>
      </c>
      <c r="Q23">
        <v>15.20899751207591</v>
      </c>
      <c r="R23">
        <v>15.03031980539379</v>
      </c>
      <c r="S23">
        <v>14.8188837163668</v>
      </c>
      <c r="T23">
        <v>14.56387586786983</v>
      </c>
      <c r="U23">
        <v>14.25145329460598</v>
      </c>
      <c r="V23">
        <v>13.86355248166936</v>
      </c>
      <c r="W23">
        <v>13.37579200835282</v>
      </c>
      <c r="X23">
        <v>12.75419334517187</v>
      </c>
      <c r="Y23">
        <v>11.94900058326529</v>
      </c>
      <c r="Z23">
        <v>10.88331956658448</v>
      </c>
      <c r="AA23">
        <v>9.689505127701684</v>
      </c>
      <c r="AB23">
        <v>7.587289776184027</v>
      </c>
      <c r="AC23">
        <v>3.040136486813354</v>
      </c>
      <c r="AD23">
        <v>-8.881784197001252e-15</v>
      </c>
    </row>
    <row r="24" spans="1:30">
      <c r="B24" t="s">
        <v>43</v>
      </c>
      <c r="C24">
        <v>0</v>
      </c>
      <c r="D24">
        <v>10.30965763159747</v>
      </c>
      <c r="E24">
        <v>6.277214544804197</v>
      </c>
      <c r="F24">
        <v>3.212836239697233</v>
      </c>
      <c r="G24">
        <v>2.090555256445874</v>
      </c>
      <c r="H24">
        <v>1.121499288229073</v>
      </c>
      <c r="I24">
        <v>1.090595127009169</v>
      </c>
      <c r="J24">
        <v>1.060501436834617</v>
      </c>
      <c r="K24">
        <v>1.030329660112599</v>
      </c>
      <c r="L24">
        <v>0.7402222678314461</v>
      </c>
      <c r="M24">
        <v>0.7403131341490168</v>
      </c>
      <c r="N24">
        <v>0.7402168757140718</v>
      </c>
      <c r="O24">
        <v>0.7397702779780364</v>
      </c>
      <c r="P24">
        <v>0.7387754929873681</v>
      </c>
      <c r="Q24">
        <v>0.7369925371831298</v>
      </c>
      <c r="R24">
        <v>0.7341238203253682</v>
      </c>
      <c r="S24">
        <v>0.7297912819922856</v>
      </c>
      <c r="T24">
        <v>0.7235088299428715</v>
      </c>
      <c r="U24">
        <v>0.7146352509015093</v>
      </c>
      <c r="V24">
        <v>0.7023117164625435</v>
      </c>
      <c r="W24">
        <v>0.6853491483937322</v>
      </c>
      <c r="X24">
        <v>0.6620524685486892</v>
      </c>
      <c r="Y24">
        <v>0.6298886507962889</v>
      </c>
      <c r="Z24">
        <v>0.5848781860798095</v>
      </c>
      <c r="AA24">
        <v>0.7488280626444221</v>
      </c>
      <c r="AB24">
        <v>0.5829911825247702</v>
      </c>
      <c r="AC24">
        <v>0.1749169350389981</v>
      </c>
      <c r="AD24">
        <v>0.02204349845369435</v>
      </c>
    </row>
    <row r="25" spans="1:30">
      <c r="B25" t="s">
        <v>44</v>
      </c>
      <c r="C25">
        <v>0</v>
      </c>
      <c r="D25">
        <v>0.08533544302280749</v>
      </c>
      <c r="E25">
        <v>0.8389638429820032</v>
      </c>
      <c r="F25">
        <v>1.354233878338555</v>
      </c>
      <c r="G25">
        <v>1.535321024782848</v>
      </c>
      <c r="H25">
        <v>1.603179824255329</v>
      </c>
      <c r="I25">
        <v>1.594164880404525</v>
      </c>
      <c r="J25">
        <v>1.59373625521157</v>
      </c>
      <c r="K25">
        <v>1.601880546976886</v>
      </c>
      <c r="L25">
        <v>0.8604891945955657</v>
      </c>
      <c r="M25">
        <v>0.858668312751921</v>
      </c>
      <c r="N25">
        <v>0.8604438261649298</v>
      </c>
      <c r="O25">
        <v>0.8661619974755996</v>
      </c>
      <c r="P25">
        <v>0.8763256964122408</v>
      </c>
      <c r="Q25">
        <v>0.891577535122613</v>
      </c>
      <c r="R25">
        <v>0.9128015270074823</v>
      </c>
      <c r="S25">
        <v>0.9412273710192774</v>
      </c>
      <c r="T25">
        <v>0.9785166784398475</v>
      </c>
      <c r="U25">
        <v>1.027057824165355</v>
      </c>
      <c r="V25">
        <v>1.090212529399162</v>
      </c>
      <c r="W25">
        <v>1.173109621710275</v>
      </c>
      <c r="X25">
        <v>1.283651131729634</v>
      </c>
      <c r="Y25">
        <v>1.435081412702873</v>
      </c>
      <c r="Z25">
        <v>1.650559202760619</v>
      </c>
      <c r="AA25">
        <v>1.942642501527218</v>
      </c>
      <c r="AB25">
        <v>2.685206534042428</v>
      </c>
      <c r="AC25">
        <v>4.722070224409672</v>
      </c>
      <c r="AD25">
        <v>3.062179985267057</v>
      </c>
    </row>
    <row r="26" spans="1:30">
      <c r="B26" t="s">
        <v>45</v>
      </c>
      <c r="C26">
        <v>0</v>
      </c>
      <c r="D26">
        <v>0.4213642275376529</v>
      </c>
      <c r="E26">
        <v>0.6454851290376138</v>
      </c>
      <c r="F26">
        <v>0.7220817516644612</v>
      </c>
      <c r="G26">
        <v>0.7449640355765029</v>
      </c>
      <c r="H26">
        <v>0.725113042695094</v>
      </c>
      <c r="I26">
        <v>0.7043599525403381</v>
      </c>
      <c r="J26">
        <v>0.6823843072899699</v>
      </c>
      <c r="K26">
        <v>0.6588295822431447</v>
      </c>
      <c r="L26">
        <v>0.6538731479915989</v>
      </c>
      <c r="M26">
        <v>0.6489955006045846</v>
      </c>
      <c r="N26">
        <v>0.6440407138547555</v>
      </c>
      <c r="O26">
        <v>0.6388318649676615</v>
      </c>
      <c r="P26">
        <v>0.633163153228654</v>
      </c>
      <c r="Q26">
        <v>0.6267924044353044</v>
      </c>
      <c r="R26">
        <v>0.6194287481981759</v>
      </c>
      <c r="S26">
        <v>0.6107150552331795</v>
      </c>
      <c r="T26">
        <v>0.6002056852117573</v>
      </c>
      <c r="U26">
        <v>0.5873301425771802</v>
      </c>
      <c r="V26">
        <v>0.5713439947045209</v>
      </c>
      <c r="W26">
        <v>0.5512424357677249</v>
      </c>
      <c r="X26">
        <v>0.5256251443992699</v>
      </c>
      <c r="Y26">
        <v>0.4924415827037268</v>
      </c>
      <c r="Z26">
        <v>0.4485227927719075</v>
      </c>
      <c r="AA26">
        <v>0.3993233749928723</v>
      </c>
      <c r="AB26">
        <v>0.3126869866462803</v>
      </c>
      <c r="AC26">
        <v>0.1252899447756666</v>
      </c>
      <c r="AD26">
        <v>-3.660356225381516e-16</v>
      </c>
    </row>
    <row r="29" spans="1:30">
      <c r="A29" t="s">
        <v>76</v>
      </c>
      <c r="B29" t="s">
        <v>77</v>
      </c>
      <c r="C29">
        <v>18.61784410351695</v>
      </c>
    </row>
    <row r="30" spans="1:30">
      <c r="B30" t="s">
        <v>78</v>
      </c>
      <c r="C30">
        <v>20.64005631661866</v>
      </c>
    </row>
    <row r="31" spans="1:30">
      <c r="B31" t="s">
        <v>79</v>
      </c>
      <c r="C31">
        <v>22.33413756871524</v>
      </c>
    </row>
    <row r="32" spans="1:30">
      <c r="B32" t="s">
        <v>80</v>
      </c>
      <c r="C32">
        <v>15.8756377015341</v>
      </c>
    </row>
    <row r="33" spans="1:30">
      <c r="B33" t="s">
        <v>81</v>
      </c>
      <c r="C33">
        <v>7318.317449358811</v>
      </c>
    </row>
    <row r="34" spans="1:30">
      <c r="B34" t="s">
        <v>82</v>
      </c>
      <c r="C34">
        <v>3584.794463491406</v>
      </c>
    </row>
    <row r="35" spans="1:30">
      <c r="B35" t="s">
        <v>83</v>
      </c>
      <c r="C35">
        <v>0.489838612262643</v>
      </c>
    </row>
    <row r="36" spans="1:30">
      <c r="B36" t="s">
        <v>41</v>
      </c>
      <c r="C36" t="s">
        <v>47</v>
      </c>
      <c r="D36" t="s">
        <v>85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71</v>
      </c>
      <c r="AB36" t="s">
        <v>72</v>
      </c>
      <c r="AC36" t="s">
        <v>73</v>
      </c>
      <c r="AD36" t="s">
        <v>86</v>
      </c>
    </row>
    <row r="37" spans="1:30">
      <c r="B37" t="s">
        <v>42</v>
      </c>
      <c r="C37">
        <v>0</v>
      </c>
      <c r="D37">
        <v>10.21021054675162</v>
      </c>
      <c r="E37">
        <v>12.33306055120941</v>
      </c>
      <c r="F37">
        <v>13.27484156539971</v>
      </c>
      <c r="G37">
        <v>13.89388366796489</v>
      </c>
      <c r="H37">
        <v>14.62452354749626</v>
      </c>
      <c r="I37">
        <v>15.2336751687668</v>
      </c>
      <c r="J37">
        <v>15.76148341918285</v>
      </c>
      <c r="K37">
        <v>16.23387805184293</v>
      </c>
      <c r="L37">
        <v>16.66855402526964</v>
      </c>
      <c r="M37">
        <v>17.07822665553121</v>
      </c>
      <c r="N37">
        <v>17.47235138267166</v>
      </c>
      <c r="O37">
        <v>17.85822647796534</v>
      </c>
      <c r="P37">
        <v>18.24161376333157</v>
      </c>
      <c r="Q37">
        <v>18.62720180426182</v>
      </c>
      <c r="R37">
        <v>19.01888676443558</v>
      </c>
      <c r="S37">
        <v>19.4199967189474</v>
      </c>
      <c r="T37">
        <v>19.83344967624678</v>
      </c>
      <c r="U37">
        <v>20.26184718977994</v>
      </c>
      <c r="V37">
        <v>20.70757772769478</v>
      </c>
      <c r="W37">
        <v>21.11850642724727</v>
      </c>
      <c r="X37">
        <v>21.52210520386799</v>
      </c>
      <c r="Y37">
        <v>21.92517371699511</v>
      </c>
      <c r="Z37">
        <v>22.33413756871524</v>
      </c>
      <c r="AA37">
        <v>19.66884181998449</v>
      </c>
      <c r="AB37">
        <v>14.56016197727635</v>
      </c>
      <c r="AC37">
        <v>3.045350651338905</v>
      </c>
      <c r="AD37">
        <v>1.77635683940025e-15</v>
      </c>
    </row>
    <row r="38" spans="1:30">
      <c r="B38" t="s">
        <v>43</v>
      </c>
      <c r="C38">
        <v>0</v>
      </c>
      <c r="D38">
        <v>10.30460262720215</v>
      </c>
      <c r="E38">
        <v>2.576400471997986</v>
      </c>
      <c r="F38">
        <v>1.721720400938892</v>
      </c>
      <c r="G38">
        <v>1.45494487134973</v>
      </c>
      <c r="H38">
        <v>1.390507434253957</v>
      </c>
      <c r="I38">
        <v>1.278028410456522</v>
      </c>
      <c r="J38">
        <v>1.20062057751201</v>
      </c>
      <c r="K38">
        <v>1.145856793982622</v>
      </c>
      <c r="L38">
        <v>1.106622760453438</v>
      </c>
      <c r="M38">
        <v>1.07867549914291</v>
      </c>
      <c r="N38">
        <v>1.059261386221002</v>
      </c>
      <c r="O38">
        <v>1.046581443742991</v>
      </c>
      <c r="P38">
        <v>1.039360928807181</v>
      </c>
      <c r="Q38">
        <v>1.036721159451889</v>
      </c>
      <c r="R38">
        <v>1.038018532235488</v>
      </c>
      <c r="S38">
        <v>1.042800854251401</v>
      </c>
      <c r="T38">
        <v>1.050751542802671</v>
      </c>
      <c r="U38">
        <v>1.061631961884411</v>
      </c>
      <c r="V38">
        <v>1.07529496247441</v>
      </c>
      <c r="W38">
        <v>1.548271026257032</v>
      </c>
      <c r="X38">
        <v>1.554655481791676</v>
      </c>
      <c r="Y38">
        <v>1.568650989750349</v>
      </c>
      <c r="Z38">
        <v>1.590540384512214</v>
      </c>
      <c r="AA38">
        <v>1.413285566076877</v>
      </c>
      <c r="AB38">
        <v>1.067780658879165</v>
      </c>
      <c r="AC38">
        <v>0.3495747546461684</v>
      </c>
      <c r="AD38">
        <v>0.01993078061837179</v>
      </c>
    </row>
    <row r="39" spans="1:30">
      <c r="B39" t="s">
        <v>44</v>
      </c>
      <c r="C39">
        <v>0</v>
      </c>
      <c r="D39">
        <v>0.09439208045053593</v>
      </c>
      <c r="E39">
        <v>0.4535504675401927</v>
      </c>
      <c r="F39">
        <v>0.7799393867485978</v>
      </c>
      <c r="G39">
        <v>0.8359027687845486</v>
      </c>
      <c r="H39">
        <v>0.6598675547225851</v>
      </c>
      <c r="I39">
        <v>0.6688767891859787</v>
      </c>
      <c r="J39">
        <v>0.6728123270959648</v>
      </c>
      <c r="K39">
        <v>0.6734621613225401</v>
      </c>
      <c r="L39">
        <v>0.6719467870267281</v>
      </c>
      <c r="M39">
        <v>0.6690028688813339</v>
      </c>
      <c r="N39">
        <v>0.6651366590805502</v>
      </c>
      <c r="O39">
        <v>0.6607063484493202</v>
      </c>
      <c r="P39">
        <v>0.6559736434409488</v>
      </c>
      <c r="Q39">
        <v>0.6511331185216328</v>
      </c>
      <c r="R39">
        <v>0.646333572061734</v>
      </c>
      <c r="S39">
        <v>0.6416908997395777</v>
      </c>
      <c r="T39">
        <v>0.6372985855032948</v>
      </c>
      <c r="U39">
        <v>0.6332344483512474</v>
      </c>
      <c r="V39">
        <v>0.6295644245595703</v>
      </c>
      <c r="W39">
        <v>1.137342326704545</v>
      </c>
      <c r="X39">
        <v>1.151056705170949</v>
      </c>
      <c r="Y39">
        <v>1.165582476623236</v>
      </c>
      <c r="Z39">
        <v>1.181576532792081</v>
      </c>
      <c r="AA39">
        <v>4.078581314807633</v>
      </c>
      <c r="AB39">
        <v>6.176460501587304</v>
      </c>
      <c r="AC39">
        <v>11.86438608058361</v>
      </c>
      <c r="AD39">
        <v>3.065281431957275</v>
      </c>
    </row>
    <row r="40" spans="1:30">
      <c r="B40" t="s">
        <v>45</v>
      </c>
      <c r="C40">
        <v>0</v>
      </c>
      <c r="D40">
        <v>0.4571571440955781</v>
      </c>
      <c r="E40">
        <v>0.5522067065837843</v>
      </c>
      <c r="F40">
        <v>0.5943744872421027</v>
      </c>
      <c r="G40">
        <v>0.6220917922269306</v>
      </c>
      <c r="H40">
        <v>0.6548058326631651</v>
      </c>
      <c r="I40">
        <v>0.6820802962235497</v>
      </c>
      <c r="J40">
        <v>0.7057126504522341</v>
      </c>
      <c r="K40">
        <v>0.7268638872621027</v>
      </c>
      <c r="L40">
        <v>0.7463262896982544</v>
      </c>
      <c r="M40">
        <v>0.7646691797696143</v>
      </c>
      <c r="N40">
        <v>0.782315920143083</v>
      </c>
      <c r="O40">
        <v>0.7995932873172779</v>
      </c>
      <c r="P40">
        <v>0.8167592640283403</v>
      </c>
      <c r="Q40">
        <v>0.8340237784849169</v>
      </c>
      <c r="R40">
        <v>0.8515612794951378</v>
      </c>
      <c r="S40">
        <v>0.8695207799807837</v>
      </c>
      <c r="T40">
        <v>0.8880329323317446</v>
      </c>
      <c r="U40">
        <v>0.9072142198211369</v>
      </c>
      <c r="V40">
        <v>0.9271715849328842</v>
      </c>
      <c r="W40">
        <v>0.9455707148875638</v>
      </c>
      <c r="X40">
        <v>0.9636416511562681</v>
      </c>
      <c r="Y40">
        <v>0.9816888451384398</v>
      </c>
      <c r="Z40">
        <v>1</v>
      </c>
      <c r="AA40">
        <v>0.8806626967112356</v>
      </c>
      <c r="AB40">
        <v>0.6519240750836798</v>
      </c>
      <c r="AC40">
        <v>0.1363540742045357</v>
      </c>
      <c r="AD40">
        <v>7.953550182696552e-17</v>
      </c>
    </row>
    <row r="43" spans="1:30">
      <c r="A43" t="s">
        <v>87</v>
      </c>
      <c r="B43" t="s">
        <v>77</v>
      </c>
      <c r="C43">
        <v>18.61784410351695</v>
      </c>
    </row>
    <row r="44" spans="1:30">
      <c r="B44" t="s">
        <v>78</v>
      </c>
      <c r="C44">
        <v>20.64005631661866</v>
      </c>
    </row>
    <row r="45" spans="1:30">
      <c r="B45" t="s">
        <v>79</v>
      </c>
      <c r="C45">
        <v>22.33413756871524</v>
      </c>
    </row>
    <row r="46" spans="1:30">
      <c r="B46" t="s">
        <v>80</v>
      </c>
      <c r="C46">
        <v>15.8756377015341</v>
      </c>
    </row>
    <row r="47" spans="1:30">
      <c r="B47" t="s">
        <v>81</v>
      </c>
      <c r="C47">
        <v>7318.317449358811</v>
      </c>
    </row>
    <row r="48" spans="1:30">
      <c r="B48" t="s">
        <v>82</v>
      </c>
      <c r="C48">
        <v>3584.794463491406</v>
      </c>
    </row>
    <row r="49" spans="1:30">
      <c r="B49" t="s">
        <v>83</v>
      </c>
      <c r="C49">
        <v>0.489838612262643</v>
      </c>
    </row>
    <row r="50" spans="1:30">
      <c r="B50" t="s">
        <v>41</v>
      </c>
      <c r="C50" t="s">
        <v>47</v>
      </c>
      <c r="D50" t="s">
        <v>86</v>
      </c>
      <c r="E50" t="s">
        <v>73</v>
      </c>
      <c r="F50" t="s">
        <v>72</v>
      </c>
      <c r="G50" t="s">
        <v>71</v>
      </c>
      <c r="H50" t="s">
        <v>70</v>
      </c>
      <c r="I50" t="s">
        <v>69</v>
      </c>
      <c r="J50" t="s">
        <v>68</v>
      </c>
      <c r="K50" t="s">
        <v>67</v>
      </c>
      <c r="L50" t="s">
        <v>66</v>
      </c>
      <c r="M50" t="s">
        <v>65</v>
      </c>
      <c r="N50" t="s">
        <v>64</v>
      </c>
      <c r="O50" t="s">
        <v>63</v>
      </c>
      <c r="P50" t="s">
        <v>62</v>
      </c>
      <c r="Q50" t="s">
        <v>61</v>
      </c>
      <c r="R50" t="s">
        <v>60</v>
      </c>
      <c r="S50" t="s">
        <v>59</v>
      </c>
      <c r="T50" t="s">
        <v>58</v>
      </c>
      <c r="U50" t="s">
        <v>57</v>
      </c>
      <c r="V50" t="s">
        <v>56</v>
      </c>
      <c r="W50" t="s">
        <v>55</v>
      </c>
      <c r="X50" t="s">
        <v>54</v>
      </c>
      <c r="Y50" t="s">
        <v>53</v>
      </c>
      <c r="Z50" t="s">
        <v>52</v>
      </c>
      <c r="AA50" t="s">
        <v>51</v>
      </c>
      <c r="AB50" t="s">
        <v>50</v>
      </c>
      <c r="AC50" t="s">
        <v>49</v>
      </c>
      <c r="AD50" t="s">
        <v>85</v>
      </c>
    </row>
    <row r="51" spans="1:30">
      <c r="B51" t="s">
        <v>42</v>
      </c>
      <c r="C51">
        <v>0</v>
      </c>
      <c r="D51">
        <v>5.159302741328163</v>
      </c>
      <c r="E51">
        <v>10.94383747429332</v>
      </c>
      <c r="F51">
        <v>13.24079005494632</v>
      </c>
      <c r="G51">
        <v>14.22027233076693</v>
      </c>
      <c r="H51">
        <v>14.2171698221778</v>
      </c>
      <c r="I51">
        <v>14.1818676238728</v>
      </c>
      <c r="J51">
        <v>14.10805444738572</v>
      </c>
      <c r="K51">
        <v>13.98843919491968</v>
      </c>
      <c r="L51">
        <v>14.1377868517556</v>
      </c>
      <c r="M51">
        <v>14.28654114847694</v>
      </c>
      <c r="N51">
        <v>14.43140193267208</v>
      </c>
      <c r="O51">
        <v>14.56854630714157</v>
      </c>
      <c r="P51">
        <v>14.69344174732138</v>
      </c>
      <c r="Q51">
        <v>14.80066841209177</v>
      </c>
      <c r="R51">
        <v>14.88362425713741</v>
      </c>
      <c r="S51">
        <v>14.93410303248829</v>
      </c>
      <c r="T51">
        <v>14.9417586257282</v>
      </c>
      <c r="U51">
        <v>14.89322770832421</v>
      </c>
      <c r="V51">
        <v>14.77094367124629</v>
      </c>
      <c r="W51">
        <v>14.55104467385494</v>
      </c>
      <c r="X51">
        <v>14.20010052371002</v>
      </c>
      <c r="Y51">
        <v>13.66893937462109</v>
      </c>
      <c r="Z51">
        <v>12.88129497436832</v>
      </c>
      <c r="AA51">
        <v>12.03644230964884</v>
      </c>
      <c r="AB51">
        <v>10.28819520984948</v>
      </c>
      <c r="AC51">
        <v>5.981640264250221</v>
      </c>
      <c r="AD51">
        <v>0</v>
      </c>
    </row>
    <row r="52" spans="1:30">
      <c r="B52" t="s">
        <v>43</v>
      </c>
      <c r="C52">
        <v>0</v>
      </c>
      <c r="D52">
        <v>5.179233521946535</v>
      </c>
      <c r="E52">
        <v>6.333100556266086</v>
      </c>
      <c r="F52">
        <v>3.268907290224649</v>
      </c>
      <c r="G52">
        <v>2.146985363812629</v>
      </c>
      <c r="H52">
        <v>1.245313735957598</v>
      </c>
      <c r="I52">
        <v>1.215906004963319</v>
      </c>
      <c r="J52">
        <v>1.187656876984263</v>
      </c>
      <c r="K52">
        <v>1.159681116770466</v>
      </c>
      <c r="L52">
        <v>0.8357837114757611</v>
      </c>
      <c r="M52">
        <v>0.8378733715721294</v>
      </c>
      <c r="N52">
        <v>0.8399286081357162</v>
      </c>
      <c r="O52">
        <v>0.8417938681780524</v>
      </c>
      <c r="P52">
        <v>0.8432802947421797</v>
      </c>
      <c r="Q52">
        <v>0.8441583556599266</v>
      </c>
      <c r="R52">
        <v>0.8441425374993042</v>
      </c>
      <c r="S52">
        <v>0.8428686868948471</v>
      </c>
      <c r="T52">
        <v>0.839866701169548</v>
      </c>
      <c r="U52">
        <v>0.8345137487998735</v>
      </c>
      <c r="V52">
        <v>0.8259721554790136</v>
      </c>
      <c r="W52">
        <v>0.8130772371393141</v>
      </c>
      <c r="X52">
        <v>0.7941621275906841</v>
      </c>
      <c r="Y52">
        <v>0.766726547876282</v>
      </c>
      <c r="Z52">
        <v>0.7268291680676664</v>
      </c>
      <c r="AA52">
        <v>0.9625605300538502</v>
      </c>
      <c r="AB52">
        <v>0.8023224909732483</v>
      </c>
      <c r="AC52">
        <v>0.2812468053241926</v>
      </c>
      <c r="AD52">
        <v>0.09439208045053593</v>
      </c>
    </row>
    <row r="53" spans="1:30">
      <c r="B53" t="s">
        <v>44</v>
      </c>
      <c r="C53">
        <v>0</v>
      </c>
      <c r="D53">
        <v>0.01993078061837179</v>
      </c>
      <c r="E53">
        <v>0.5485658233009334</v>
      </c>
      <c r="F53">
        <v>0.9719547095716428</v>
      </c>
      <c r="G53">
        <v>1.16750308799202</v>
      </c>
      <c r="H53">
        <v>1.248416244546732</v>
      </c>
      <c r="I53">
        <v>1.251208203268313</v>
      </c>
      <c r="J53">
        <v>1.261470053471349</v>
      </c>
      <c r="K53">
        <v>1.279296369236502</v>
      </c>
      <c r="L53">
        <v>0.6864360546398441</v>
      </c>
      <c r="M53">
        <v>0.6891190748507925</v>
      </c>
      <c r="N53">
        <v>0.6950678239405695</v>
      </c>
      <c r="O53">
        <v>0.70464949370857</v>
      </c>
      <c r="P53">
        <v>0.7183848545623648</v>
      </c>
      <c r="Q53">
        <v>0.7369316908895334</v>
      </c>
      <c r="R53">
        <v>0.761186692453665</v>
      </c>
      <c r="S53">
        <v>0.7923899115439671</v>
      </c>
      <c r="T53">
        <v>0.8322111079296448</v>
      </c>
      <c r="U53">
        <v>0.8830446662038638</v>
      </c>
      <c r="V53">
        <v>0.9482561925569302</v>
      </c>
      <c r="W53">
        <v>1.032976234530665</v>
      </c>
      <c r="X53">
        <v>1.145106277735607</v>
      </c>
      <c r="Y53">
        <v>1.297887696965212</v>
      </c>
      <c r="Z53">
        <v>1.514473568320436</v>
      </c>
      <c r="AA53">
        <v>1.807413194773327</v>
      </c>
      <c r="AB53">
        <v>2.55056959077261</v>
      </c>
      <c r="AC53">
        <v>4.587801750923449</v>
      </c>
      <c r="AD53">
        <v>6.076032344700757</v>
      </c>
    </row>
    <row r="54" spans="1:30">
      <c r="B54" t="s">
        <v>45</v>
      </c>
      <c r="C54">
        <v>0</v>
      </c>
      <c r="D54">
        <v>0.2310052369586505</v>
      </c>
      <c r="E54">
        <v>0.490004928134006</v>
      </c>
      <c r="F54">
        <v>0.5928498476472844</v>
      </c>
      <c r="G54">
        <v>0.6367056837102192</v>
      </c>
      <c r="H54">
        <v>0.636566770417526</v>
      </c>
      <c r="I54">
        <v>0.6349861318906797</v>
      </c>
      <c r="J54">
        <v>0.6316811832997621</v>
      </c>
      <c r="K54">
        <v>0.6263254693350739</v>
      </c>
      <c r="L54">
        <v>0.6330124370488001</v>
      </c>
      <c r="M54">
        <v>0.6396728373558935</v>
      </c>
      <c r="N54">
        <v>0.6461589075589382</v>
      </c>
      <c r="O54">
        <v>0.6522994793203296</v>
      </c>
      <c r="P54">
        <v>0.6578916110870275</v>
      </c>
      <c r="Q54">
        <v>0.6626926321446123</v>
      </c>
      <c r="R54">
        <v>0.6664069392133499</v>
      </c>
      <c r="S54">
        <v>0.6686671014961143</v>
      </c>
      <c r="T54">
        <v>0.6690098769095972</v>
      </c>
      <c r="U54">
        <v>0.6668369290062061</v>
      </c>
      <c r="V54">
        <v>0.6613617215261014</v>
      </c>
      <c r="W54">
        <v>0.6515158523173715</v>
      </c>
      <c r="X54">
        <v>0.6358025009929618</v>
      </c>
      <c r="Y54">
        <v>0.6120200223790143</v>
      </c>
      <c r="Z54">
        <v>0.5767536326279245</v>
      </c>
      <c r="AA54">
        <v>0.5389257710362186</v>
      </c>
      <c r="AB54">
        <v>0.4606488689431539</v>
      </c>
      <c r="AC54">
        <v>0.2678249941752424</v>
      </c>
      <c r="AD54">
        <v>0</v>
      </c>
    </row>
    <row r="57" spans="1:30">
      <c r="A57" t="s">
        <v>88</v>
      </c>
      <c r="B57" t="s">
        <v>89</v>
      </c>
      <c r="C57">
        <v>15.15205853463642</v>
      </c>
    </row>
    <row r="58" spans="1:30">
      <c r="B58" t="s">
        <v>90</v>
      </c>
      <c r="C58">
        <v>20.73761685037194</v>
      </c>
    </row>
    <row r="59" spans="1:30">
      <c r="B59" t="s">
        <v>91</v>
      </c>
      <c r="C59">
        <v>15.3504146576109</v>
      </c>
    </row>
    <row r="60" spans="1:30">
      <c r="B60" t="s">
        <v>92</v>
      </c>
      <c r="C60">
        <v>12.21656377042076</v>
      </c>
    </row>
    <row r="61" spans="1:30">
      <c r="B61" t="s">
        <v>93</v>
      </c>
      <c r="C61">
        <v>3888.911177393583</v>
      </c>
    </row>
    <row r="62" spans="1:30">
      <c r="B62" t="s">
        <v>94</v>
      </c>
      <c r="C62">
        <v>2199.728298418512</v>
      </c>
    </row>
    <row r="63" spans="1:30">
      <c r="B63" t="s">
        <v>95</v>
      </c>
      <c r="C63">
        <v>0.5656411777172059</v>
      </c>
    </row>
    <row r="64" spans="1:30">
      <c r="B64" t="s">
        <v>41</v>
      </c>
      <c r="C64" t="s">
        <v>47</v>
      </c>
      <c r="D64" t="s">
        <v>97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65</v>
      </c>
      <c r="U64" t="s">
        <v>66</v>
      </c>
      <c r="V64" t="s">
        <v>67</v>
      </c>
      <c r="W64" t="s">
        <v>68</v>
      </c>
      <c r="X64" t="s">
        <v>69</v>
      </c>
      <c r="Y64" t="s">
        <v>70</v>
      </c>
      <c r="Z64" t="s">
        <v>71</v>
      </c>
      <c r="AA64" t="s">
        <v>72</v>
      </c>
      <c r="AB64" t="s">
        <v>98</v>
      </c>
    </row>
    <row r="65" spans="1:28">
      <c r="B65" t="s">
        <v>42</v>
      </c>
      <c r="C65">
        <v>0</v>
      </c>
      <c r="D65">
        <v>6.336705754482407</v>
      </c>
      <c r="E65">
        <v>7.102753063186542</v>
      </c>
      <c r="F65">
        <v>7.861058452399732</v>
      </c>
      <c r="G65">
        <v>8.630543446115528</v>
      </c>
      <c r="H65">
        <v>9.266977045993542</v>
      </c>
      <c r="I65">
        <v>9.810905579283016</v>
      </c>
      <c r="J65">
        <v>10.28859194436003</v>
      </c>
      <c r="K65">
        <v>10.71800361217224</v>
      </c>
      <c r="L65">
        <v>11.11207389440815</v>
      </c>
      <c r="M65">
        <v>11.48042656338709</v>
      </c>
      <c r="N65">
        <v>11.83048236369416</v>
      </c>
      <c r="O65">
        <v>12.16808264757494</v>
      </c>
      <c r="P65">
        <v>12.49795471518645</v>
      </c>
      <c r="Q65">
        <v>12.82399413513656</v>
      </c>
      <c r="R65">
        <v>13.14948990293343</v>
      </c>
      <c r="S65">
        <v>13.47728272563335</v>
      </c>
      <c r="T65">
        <v>13.80985833191404</v>
      </c>
      <c r="U65">
        <v>14.14944997556549</v>
      </c>
      <c r="V65">
        <v>14.47924753577291</v>
      </c>
      <c r="W65">
        <v>14.7853399530723</v>
      </c>
      <c r="X65">
        <v>15.0738591481971</v>
      </c>
      <c r="Y65">
        <v>15.3504146576109</v>
      </c>
      <c r="Z65">
        <v>12.44548785970673</v>
      </c>
      <c r="AA65">
        <v>7.379775525381545</v>
      </c>
      <c r="AB65">
        <v>-1.77635683940025e-15</v>
      </c>
    </row>
    <row r="66" spans="1:28">
      <c r="B66" t="s">
        <v>43</v>
      </c>
      <c r="C66">
        <v>0</v>
      </c>
      <c r="D66">
        <v>6.362747265402095</v>
      </c>
      <c r="E66">
        <v>1.654743628005277</v>
      </c>
      <c r="F66">
        <v>1.216993479943665</v>
      </c>
      <c r="G66">
        <v>1.151196649231692</v>
      </c>
      <c r="H66">
        <v>1.036960602563761</v>
      </c>
      <c r="I66">
        <v>0.957413417565785</v>
      </c>
      <c r="J66">
        <v>0.9001386900458398</v>
      </c>
      <c r="K66">
        <v>0.8580288517147676</v>
      </c>
      <c r="L66">
        <v>0.8268440592148657</v>
      </c>
      <c r="M66">
        <v>0.8038305173889231</v>
      </c>
      <c r="N66">
        <v>0.7871859640942734</v>
      </c>
      <c r="O66">
        <v>0.7756293682811556</v>
      </c>
      <c r="P66">
        <v>0.7682727901104257</v>
      </c>
      <c r="Q66">
        <v>0.7644603634042546</v>
      </c>
      <c r="R66">
        <v>0.7637245252042059</v>
      </c>
      <c r="S66">
        <v>0.7657300446617791</v>
      </c>
      <c r="T66">
        <v>0.7702161164622184</v>
      </c>
      <c r="U66">
        <v>0.777009578747613</v>
      </c>
      <c r="V66">
        <v>1.126351570729442</v>
      </c>
      <c r="W66">
        <v>1.121242284844492</v>
      </c>
      <c r="X66">
        <v>1.122311908235191</v>
      </c>
      <c r="Y66">
        <v>1.12969374530609</v>
      </c>
      <c r="Z66">
        <v>0.9361644907339938</v>
      </c>
      <c r="AA66">
        <v>0.874539082296763</v>
      </c>
      <c r="AB66">
        <v>0.1010162830332209</v>
      </c>
    </row>
    <row r="67" spans="1:28">
      <c r="B67" t="s">
        <v>44</v>
      </c>
      <c r="C67">
        <v>0</v>
      </c>
      <c r="D67">
        <v>0.02604151091968708</v>
      </c>
      <c r="E67">
        <v>0.8886963193011423</v>
      </c>
      <c r="F67">
        <v>0.4586880907304747</v>
      </c>
      <c r="G67">
        <v>0.381711655515895</v>
      </c>
      <c r="H67">
        <v>0.4005270026857458</v>
      </c>
      <c r="I67">
        <v>0.4134848842763117</v>
      </c>
      <c r="J67">
        <v>0.4224523249688245</v>
      </c>
      <c r="K67">
        <v>0.4286171839025577</v>
      </c>
      <c r="L67">
        <v>0.4327737769789551</v>
      </c>
      <c r="M67">
        <v>0.4354778484099882</v>
      </c>
      <c r="N67">
        <v>0.4371301637872012</v>
      </c>
      <c r="O67">
        <v>0.4380290844003766</v>
      </c>
      <c r="P67">
        <v>0.4384007224989075</v>
      </c>
      <c r="Q67">
        <v>0.4384209434541533</v>
      </c>
      <c r="R67">
        <v>0.4382287574073332</v>
      </c>
      <c r="S67">
        <v>0.4379372219618585</v>
      </c>
      <c r="T67">
        <v>0.4376405101815241</v>
      </c>
      <c r="U67">
        <v>0.4374179350961701</v>
      </c>
      <c r="V67">
        <v>0.7965540105220168</v>
      </c>
      <c r="W67">
        <v>0.8151498675450987</v>
      </c>
      <c r="X67">
        <v>0.8337927131104</v>
      </c>
      <c r="Y67">
        <v>0.8531382358922898</v>
      </c>
      <c r="Z67">
        <v>3.841091288638159</v>
      </c>
      <c r="AA67">
        <v>5.940251416621948</v>
      </c>
      <c r="AB67">
        <v>7.480791808414768</v>
      </c>
    </row>
    <row r="68" spans="1:28">
      <c r="B68" t="s">
        <v>45</v>
      </c>
      <c r="C68">
        <v>0</v>
      </c>
      <c r="D68">
        <v>0.4128035558531705</v>
      </c>
      <c r="E68">
        <v>0.462707569900395</v>
      </c>
      <c r="F68">
        <v>0.5121072379958242</v>
      </c>
      <c r="G68">
        <v>0.5622351994143959</v>
      </c>
      <c r="H68">
        <v>0.603695551728883</v>
      </c>
      <c r="I68">
        <v>0.6391296781301388</v>
      </c>
      <c r="J68">
        <v>0.6702484704059014</v>
      </c>
      <c r="K68">
        <v>0.6982224162171504</v>
      </c>
      <c r="L68">
        <v>0.7238940538260098</v>
      </c>
      <c r="M68">
        <v>0.7478903221480712</v>
      </c>
      <c r="N68">
        <v>0.7706946442536965</v>
      </c>
      <c r="O68">
        <v>0.7926875539835579</v>
      </c>
      <c r="P68">
        <v>0.8141770104555344</v>
      </c>
      <c r="Q68">
        <v>0.8354167897854332</v>
      </c>
      <c r="R68">
        <v>0.8566211529936603</v>
      </c>
      <c r="S68">
        <v>0.877975157430107</v>
      </c>
      <c r="T68">
        <v>0.899640735442086</v>
      </c>
      <c r="U68">
        <v>0.9217633719457892</v>
      </c>
      <c r="V68">
        <v>0.9432479746463363</v>
      </c>
      <c r="W68">
        <v>0.9631883100787494</v>
      </c>
      <c r="X68">
        <v>0.981983841115544</v>
      </c>
      <c r="Y68">
        <v>1</v>
      </c>
      <c r="Z68">
        <v>0.8107590665986425</v>
      </c>
      <c r="AA68">
        <v>0.4807541483397372</v>
      </c>
      <c r="AB68">
        <v>-1.157204465821719e-16</v>
      </c>
    </row>
    <row r="71" spans="1:28">
      <c r="A71" t="s">
        <v>99</v>
      </c>
      <c r="B71" t="s">
        <v>89</v>
      </c>
      <c r="C71">
        <v>15.15205853463642</v>
      </c>
    </row>
    <row r="72" spans="1:28">
      <c r="B72" t="s">
        <v>90</v>
      </c>
      <c r="C72">
        <v>20.73761685037194</v>
      </c>
    </row>
    <row r="73" spans="1:28">
      <c r="B73" t="s">
        <v>91</v>
      </c>
      <c r="C73">
        <v>15.3504146576109</v>
      </c>
    </row>
    <row r="74" spans="1:28">
      <c r="B74" t="s">
        <v>92</v>
      </c>
      <c r="C74">
        <v>12.21656377042076</v>
      </c>
    </row>
    <row r="75" spans="1:28">
      <c r="B75" t="s">
        <v>93</v>
      </c>
      <c r="C75">
        <v>3888.911177393583</v>
      </c>
    </row>
    <row r="76" spans="1:28">
      <c r="B76" t="s">
        <v>94</v>
      </c>
      <c r="C76">
        <v>2199.728298418512</v>
      </c>
    </row>
    <row r="77" spans="1:28">
      <c r="B77" t="s">
        <v>95</v>
      </c>
      <c r="C77">
        <v>0.5656411777172059</v>
      </c>
    </row>
    <row r="78" spans="1:28">
      <c r="B78" t="s">
        <v>41</v>
      </c>
      <c r="C78" t="s">
        <v>47</v>
      </c>
      <c r="D78" t="s">
        <v>98</v>
      </c>
      <c r="E78" t="s">
        <v>72</v>
      </c>
      <c r="F78" t="s">
        <v>71</v>
      </c>
      <c r="G78" t="s">
        <v>70</v>
      </c>
      <c r="H78" t="s">
        <v>69</v>
      </c>
      <c r="I78" t="s">
        <v>68</v>
      </c>
      <c r="J78" t="s">
        <v>67</v>
      </c>
      <c r="K78" t="s">
        <v>66</v>
      </c>
      <c r="L78" t="s">
        <v>65</v>
      </c>
      <c r="M78" t="s">
        <v>64</v>
      </c>
      <c r="N78" t="s">
        <v>63</v>
      </c>
      <c r="O78" t="s">
        <v>62</v>
      </c>
      <c r="P78" t="s">
        <v>61</v>
      </c>
      <c r="Q78" t="s">
        <v>60</v>
      </c>
      <c r="R78" t="s">
        <v>59</v>
      </c>
      <c r="S78" t="s">
        <v>58</v>
      </c>
      <c r="T78" t="s">
        <v>57</v>
      </c>
      <c r="U78" t="s">
        <v>56</v>
      </c>
      <c r="V78" t="s">
        <v>55</v>
      </c>
      <c r="W78" t="s">
        <v>54</v>
      </c>
      <c r="X78" t="s">
        <v>53</v>
      </c>
      <c r="Y78" t="s">
        <v>52</v>
      </c>
      <c r="Z78" t="s">
        <v>51</v>
      </c>
      <c r="AA78" t="s">
        <v>50</v>
      </c>
      <c r="AB78" t="s">
        <v>97</v>
      </c>
    </row>
    <row r="79" spans="1:28">
      <c r="B79" t="s">
        <v>42</v>
      </c>
      <c r="C79">
        <v>0</v>
      </c>
      <c r="D79">
        <v>12.57474685373104</v>
      </c>
      <c r="E79">
        <v>13.89772504583258</v>
      </c>
      <c r="F79">
        <v>14.67673660789367</v>
      </c>
      <c r="G79">
        <v>14.31781669365362</v>
      </c>
      <c r="H79">
        <v>13.92538728466422</v>
      </c>
      <c r="I79">
        <v>13.49211453327409</v>
      </c>
      <c r="J79">
        <v>13.00969706722687</v>
      </c>
      <c r="K79">
        <v>12.9029571947897</v>
      </c>
      <c r="L79">
        <v>12.79178092070408</v>
      </c>
      <c r="M79">
        <v>12.67244911785971</v>
      </c>
      <c r="N79">
        <v>12.54070586469541</v>
      </c>
      <c r="O79">
        <v>12.39156788716651</v>
      </c>
      <c r="P79">
        <v>12.21914294322799</v>
      </c>
      <c r="Q79">
        <v>12.01633066670095</v>
      </c>
      <c r="R79">
        <v>11.77439584785056</v>
      </c>
      <c r="S79">
        <v>11.48242749095555</v>
      </c>
      <c r="T79">
        <v>11.12645546219377</v>
      </c>
      <c r="U79">
        <v>10.68825753933803</v>
      </c>
      <c r="V79">
        <v>10.1432594721226</v>
      </c>
      <c r="W79">
        <v>9.457252502276773</v>
      </c>
      <c r="X79">
        <v>8.580208990733379</v>
      </c>
      <c r="Y79">
        <v>7.43491644842638</v>
      </c>
      <c r="Z79">
        <v>6.064506973654014</v>
      </c>
      <c r="AA79">
        <v>3.738821023884622</v>
      </c>
      <c r="AB79">
        <v>-2.220446049250313e-15</v>
      </c>
    </row>
    <row r="80" spans="1:28">
      <c r="B80" t="s">
        <v>43</v>
      </c>
      <c r="C80">
        <v>0</v>
      </c>
      <c r="D80">
        <v>12.67576313676426</v>
      </c>
      <c r="E80">
        <v>3.137623612703908</v>
      </c>
      <c r="F80">
        <v>2.014860997525329</v>
      </c>
      <c r="G80">
        <v>0.9554169732769568</v>
      </c>
      <c r="H80">
        <v>0.9225055293804709</v>
      </c>
      <c r="I80">
        <v>0.8899375790115595</v>
      </c>
      <c r="J80">
        <v>0.8568201080507065</v>
      </c>
      <c r="K80">
        <v>0.6120379882761805</v>
      </c>
      <c r="L80">
        <v>0.6094477111247559</v>
      </c>
      <c r="M80">
        <v>0.606465478746386</v>
      </c>
      <c r="N80">
        <v>0.6029177995233671</v>
      </c>
      <c r="O80">
        <v>0.5985947651525463</v>
      </c>
      <c r="P80">
        <v>0.5932423727807551</v>
      </c>
      <c r="Q80">
        <v>0.5865468325704905</v>
      </c>
      <c r="R80">
        <v>0.5781114294425044</v>
      </c>
      <c r="S80">
        <v>0.5674286230626653</v>
      </c>
      <c r="T80">
        <v>0.5538325432272266</v>
      </c>
      <c r="U80">
        <v>0.5364359858298671</v>
      </c>
      <c r="V80">
        <v>0.5140171507759099</v>
      </c>
      <c r="W80">
        <v>0.4848431169442847</v>
      </c>
      <c r="X80">
        <v>0.4463369317751419</v>
      </c>
      <c r="Y80">
        <v>0.3944678734645877</v>
      </c>
      <c r="Z80">
        <v>0.4621314483234782</v>
      </c>
      <c r="AA80">
        <v>0.5275977811815472</v>
      </c>
      <c r="AB80">
        <v>0.02604151091968708</v>
      </c>
    </row>
    <row r="81" spans="1:28">
      <c r="B81" t="s">
        <v>44</v>
      </c>
      <c r="C81">
        <v>0</v>
      </c>
      <c r="D81">
        <v>0.1010162830332209</v>
      </c>
      <c r="E81">
        <v>1.814645420602364</v>
      </c>
      <c r="F81">
        <v>1.235849435464241</v>
      </c>
      <c r="G81">
        <v>1.314336887517011</v>
      </c>
      <c r="H81">
        <v>1.314934938369869</v>
      </c>
      <c r="I81">
        <v>1.323210330401689</v>
      </c>
      <c r="J81">
        <v>1.339237574097925</v>
      </c>
      <c r="K81">
        <v>0.7187778607133469</v>
      </c>
      <c r="L81">
        <v>0.7206239852103727</v>
      </c>
      <c r="M81">
        <v>0.7257972815907567</v>
      </c>
      <c r="N81">
        <v>0.7346610526876727</v>
      </c>
      <c r="O81">
        <v>0.7477327426814412</v>
      </c>
      <c r="P81">
        <v>0.7656673167192757</v>
      </c>
      <c r="Q81">
        <v>0.7893591090975312</v>
      </c>
      <c r="R81">
        <v>0.8200462482928926</v>
      </c>
      <c r="S81">
        <v>0.8593969799576812</v>
      </c>
      <c r="T81">
        <v>0.909804571989006</v>
      </c>
      <c r="U81">
        <v>0.9746339086856037</v>
      </c>
      <c r="V81">
        <v>1.059015217991343</v>
      </c>
      <c r="W81">
        <v>1.170850086790108</v>
      </c>
      <c r="X81">
        <v>1.323380443318536</v>
      </c>
      <c r="Y81">
        <v>1.539760415771587</v>
      </c>
      <c r="Z81">
        <v>1.832540923095844</v>
      </c>
      <c r="AA81">
        <v>2.853283730950939</v>
      </c>
      <c r="AB81">
        <v>3.764862534804312</v>
      </c>
    </row>
    <row r="82" spans="1:28">
      <c r="B82" t="s">
        <v>45</v>
      </c>
      <c r="C82">
        <v>0</v>
      </c>
      <c r="D82">
        <v>0.8191796204994598</v>
      </c>
      <c r="E82">
        <v>0.9053647967054717</v>
      </c>
      <c r="F82">
        <v>0.956113364704242</v>
      </c>
      <c r="G82">
        <v>0.9327315914918749</v>
      </c>
      <c r="H82">
        <v>0.9071668482753242</v>
      </c>
      <c r="I82">
        <v>0.8789413728693352</v>
      </c>
      <c r="J82">
        <v>0.8475143738724038</v>
      </c>
      <c r="K82">
        <v>0.840560824094239</v>
      </c>
      <c r="L82">
        <v>0.8333182657291792</v>
      </c>
      <c r="M82">
        <v>0.8255444169110169</v>
      </c>
      <c r="N82">
        <v>0.816962026395658</v>
      </c>
      <c r="O82">
        <v>0.8072464596923865</v>
      </c>
      <c r="P82">
        <v>0.7960138677537036</v>
      </c>
      <c r="Q82">
        <v>0.7828016985028564</v>
      </c>
      <c r="R82">
        <v>0.7670408982738909</v>
      </c>
      <c r="S82">
        <v>0.7480206722143783</v>
      </c>
      <c r="T82">
        <v>0.7248309384709132</v>
      </c>
      <c r="U82">
        <v>0.6962846136562624</v>
      </c>
      <c r="V82">
        <v>0.6607808126599019</v>
      </c>
      <c r="W82">
        <v>0.6160910120814078</v>
      </c>
      <c r="X82">
        <v>0.5589561703780569</v>
      </c>
      <c r="Y82">
        <v>0.4843462938468617</v>
      </c>
      <c r="Z82">
        <v>0.3950712152682578</v>
      </c>
      <c r="AA82">
        <v>0.2435648226630071</v>
      </c>
      <c r="AB82">
        <v>-1.446505582277149e-16</v>
      </c>
    </row>
    <row r="85" spans="1:28">
      <c r="A85" t="s">
        <v>100</v>
      </c>
      <c r="B85" t="s">
        <v>101</v>
      </c>
      <c r="C85">
        <v>15.21033876059588</v>
      </c>
    </row>
    <row r="86" spans="1:28">
      <c r="B86" t="s">
        <v>102</v>
      </c>
      <c r="C86">
        <v>20.74262745110377</v>
      </c>
    </row>
    <row r="87" spans="1:28">
      <c r="B87" t="s">
        <v>103</v>
      </c>
      <c r="C87">
        <v>13.6447776374757</v>
      </c>
    </row>
    <row r="88" spans="1:28">
      <c r="B88" t="s">
        <v>104</v>
      </c>
      <c r="C88">
        <v>12.26059064487658</v>
      </c>
    </row>
    <row r="89" spans="1:28">
      <c r="B89" t="s">
        <v>105</v>
      </c>
      <c r="C89">
        <v>3470.097059793022</v>
      </c>
    </row>
    <row r="90" spans="1:28">
      <c r="B90" t="s">
        <v>106</v>
      </c>
      <c r="C90">
        <v>2227.998081622684</v>
      </c>
    </row>
    <row r="91" spans="1:28">
      <c r="B91" t="s">
        <v>107</v>
      </c>
      <c r="C91">
        <v>0.6420564160691158</v>
      </c>
    </row>
    <row r="92" spans="1:28">
      <c r="B92" t="s">
        <v>41</v>
      </c>
      <c r="C92" t="s">
        <v>47</v>
      </c>
      <c r="D92" t="s">
        <v>109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  <c r="V92" t="s">
        <v>67</v>
      </c>
      <c r="W92" t="s">
        <v>68</v>
      </c>
      <c r="X92" t="s">
        <v>69</v>
      </c>
      <c r="Y92" t="s">
        <v>70</v>
      </c>
      <c r="Z92" t="s">
        <v>71</v>
      </c>
      <c r="AA92" t="s">
        <v>72</v>
      </c>
      <c r="AB92" t="s">
        <v>110</v>
      </c>
    </row>
    <row r="93" spans="1:28">
      <c r="B93" t="s">
        <v>42</v>
      </c>
      <c r="C93">
        <v>0</v>
      </c>
      <c r="D93">
        <v>12.50648145515192</v>
      </c>
      <c r="E93">
        <v>12.22159090754544</v>
      </c>
      <c r="F93">
        <v>12.50620124559009</v>
      </c>
      <c r="G93">
        <v>12.89578949208107</v>
      </c>
      <c r="H93">
        <v>13.16083419336313</v>
      </c>
      <c r="I93">
        <v>13.34095115453903</v>
      </c>
      <c r="J93">
        <v>13.46155325196565</v>
      </c>
      <c r="K93">
        <v>13.53982538992883</v>
      </c>
      <c r="L93">
        <v>13.58797478436166</v>
      </c>
      <c r="M93">
        <v>13.61494621896902</v>
      </c>
      <c r="N93">
        <v>13.62752046970301</v>
      </c>
      <c r="O93">
        <v>13.6309308561128</v>
      </c>
      <c r="P93">
        <v>13.62932227947054</v>
      </c>
      <c r="Q93">
        <v>13.62602784055221</v>
      </c>
      <c r="R93">
        <v>13.62378874036014</v>
      </c>
      <c r="S93">
        <v>13.62490761777377</v>
      </c>
      <c r="T93">
        <v>13.63133710241916</v>
      </c>
      <c r="U93">
        <v>13.6447776374757</v>
      </c>
      <c r="V93">
        <v>13.4474501584225</v>
      </c>
      <c r="W93">
        <v>13.22556383784775</v>
      </c>
      <c r="X93">
        <v>12.98383544423465</v>
      </c>
      <c r="Y93">
        <v>12.72638655669991</v>
      </c>
      <c r="Z93">
        <v>9.366372911989647</v>
      </c>
      <c r="AA93">
        <v>3.72939692058788</v>
      </c>
      <c r="AB93">
        <v>7.993605777301127e-15</v>
      </c>
    </row>
    <row r="94" spans="1:28">
      <c r="B94" t="s">
        <v>43</v>
      </c>
      <c r="C94">
        <v>0</v>
      </c>
      <c r="D94">
        <v>12.61755414014689</v>
      </c>
      <c r="E94">
        <v>1.427978105384351</v>
      </c>
      <c r="F94">
        <v>1.102961997356564</v>
      </c>
      <c r="G94">
        <v>1.036513715654712</v>
      </c>
      <c r="H94">
        <v>0.9214356654091667</v>
      </c>
      <c r="I94">
        <v>0.8408632563728249</v>
      </c>
      <c r="J94">
        <v>0.7823852298755357</v>
      </c>
      <c r="K94">
        <v>0.7388972433300214</v>
      </c>
      <c r="L94">
        <v>0.7061609554626627</v>
      </c>
      <c r="M94">
        <v>0.6814224890125415</v>
      </c>
      <c r="N94">
        <v>0.6628780079778994</v>
      </c>
      <c r="O94">
        <v>0.6492434678916453</v>
      </c>
      <c r="P94">
        <v>0.6396264923383826</v>
      </c>
      <c r="Q94">
        <v>0.6333653385703605</v>
      </c>
      <c r="R94">
        <v>0.6299850779659665</v>
      </c>
      <c r="S94">
        <v>0.6291415430768544</v>
      </c>
      <c r="T94">
        <v>0.6305633045727608</v>
      </c>
      <c r="U94">
        <v>0.6340647346790868</v>
      </c>
      <c r="V94">
        <v>0.9241585902141496</v>
      </c>
      <c r="W94">
        <v>0.9135412534335765</v>
      </c>
      <c r="X94">
        <v>0.9084165117805326</v>
      </c>
      <c r="Y94">
        <v>0.9088460116432172</v>
      </c>
      <c r="Z94">
        <v>0.7075176932792345</v>
      </c>
      <c r="AA94">
        <v>0.5284941332202442</v>
      </c>
      <c r="AB94">
        <v>0.02349091221382641</v>
      </c>
    </row>
    <row r="95" spans="1:28">
      <c r="B95" t="s">
        <v>44</v>
      </c>
      <c r="C95">
        <v>0</v>
      </c>
      <c r="D95">
        <v>0.1110726849949703</v>
      </c>
      <c r="E95">
        <v>1.712868652990829</v>
      </c>
      <c r="F95">
        <v>0.818351659311921</v>
      </c>
      <c r="G95">
        <v>0.646925469163725</v>
      </c>
      <c r="H95">
        <v>0.6563909641271071</v>
      </c>
      <c r="I95">
        <v>0.6607462951969312</v>
      </c>
      <c r="J95">
        <v>0.6617831324489108</v>
      </c>
      <c r="K95">
        <v>0.6606251053668456</v>
      </c>
      <c r="L95">
        <v>0.6580115610298307</v>
      </c>
      <c r="M95">
        <v>0.6544510544051811</v>
      </c>
      <c r="N95">
        <v>0.6503037572439094</v>
      </c>
      <c r="O95">
        <v>0.6458330814818611</v>
      </c>
      <c r="P95">
        <v>0.6412350689806392</v>
      </c>
      <c r="Q95">
        <v>0.6366597774886866</v>
      </c>
      <c r="R95">
        <v>0.6322241781580368</v>
      </c>
      <c r="S95">
        <v>0.6280226656632232</v>
      </c>
      <c r="T95">
        <v>0.6241338199273793</v>
      </c>
      <c r="U95">
        <v>0.6206241996225392</v>
      </c>
      <c r="V95">
        <v>1.121486069267356</v>
      </c>
      <c r="W95">
        <v>1.135427574008322</v>
      </c>
      <c r="X95">
        <v>1.150144905393635</v>
      </c>
      <c r="Y95">
        <v>1.166294899177959</v>
      </c>
      <c r="Z95">
        <v>4.067531337989498</v>
      </c>
      <c r="AA95">
        <v>6.16547012462201</v>
      </c>
      <c r="AB95">
        <v>3.752887832801699</v>
      </c>
    </row>
    <row r="96" spans="1:28">
      <c r="B96" t="s">
        <v>45</v>
      </c>
      <c r="C96">
        <v>0</v>
      </c>
      <c r="D96">
        <v>0.9165764212091353</v>
      </c>
      <c r="E96">
        <v>0.8956973306753314</v>
      </c>
      <c r="F96">
        <v>0.9165558851792138</v>
      </c>
      <c r="G96">
        <v>0.9451080724586147</v>
      </c>
      <c r="H96">
        <v>0.9645326983722029</v>
      </c>
      <c r="I96">
        <v>0.9777331305053877</v>
      </c>
      <c r="J96">
        <v>0.9865718306022943</v>
      </c>
      <c r="K96">
        <v>0.9923082478633714</v>
      </c>
      <c r="L96">
        <v>0.9958370261045491</v>
      </c>
      <c r="M96">
        <v>0.9978137116412399</v>
      </c>
      <c r="N96">
        <v>0.9987352547449879</v>
      </c>
      <c r="O96">
        <v>0.9989851955282234</v>
      </c>
      <c r="P96">
        <v>0.9988673059821278</v>
      </c>
      <c r="Q96">
        <v>0.998625862771703</v>
      </c>
      <c r="R96">
        <v>0.9984617633446869</v>
      </c>
      <c r="S96">
        <v>0.9985437637585711</v>
      </c>
      <c r="T96">
        <v>0.9990149685532703</v>
      </c>
      <c r="U96">
        <v>1</v>
      </c>
      <c r="V96">
        <v>0.985538241494589</v>
      </c>
      <c r="W96">
        <v>0.969276611846237</v>
      </c>
      <c r="X96">
        <v>0.9515607941146832</v>
      </c>
      <c r="Y96">
        <v>0.9326928510543543</v>
      </c>
      <c r="Z96">
        <v>0.6864437926979977</v>
      </c>
      <c r="AA96">
        <v>0.2733204614742129</v>
      </c>
      <c r="AB96">
        <v>5.858362803470318e-16</v>
      </c>
    </row>
    <row r="99" spans="1:28">
      <c r="A99" t="s">
        <v>111</v>
      </c>
      <c r="B99" t="s">
        <v>101</v>
      </c>
      <c r="C99">
        <v>15.21033876059588</v>
      </c>
    </row>
    <row r="100" spans="1:28">
      <c r="B100" t="s">
        <v>102</v>
      </c>
      <c r="C100">
        <v>20.74262745110377</v>
      </c>
    </row>
    <row r="101" spans="1:28">
      <c r="B101" t="s">
        <v>103</v>
      </c>
      <c r="C101">
        <v>13.6447776374757</v>
      </c>
    </row>
    <row r="102" spans="1:28">
      <c r="B102" t="s">
        <v>104</v>
      </c>
      <c r="C102">
        <v>12.26059064487658</v>
      </c>
    </row>
    <row r="103" spans="1:28">
      <c r="B103" t="s">
        <v>105</v>
      </c>
      <c r="C103">
        <v>3470.097059793022</v>
      </c>
    </row>
    <row r="104" spans="1:28">
      <c r="B104" t="s">
        <v>106</v>
      </c>
      <c r="C104">
        <v>2227.998081622684</v>
      </c>
    </row>
    <row r="105" spans="1:28">
      <c r="B105" t="s">
        <v>107</v>
      </c>
      <c r="C105">
        <v>0.6420564160691158</v>
      </c>
    </row>
    <row r="106" spans="1:28">
      <c r="B106" t="s">
        <v>41</v>
      </c>
      <c r="C106" t="s">
        <v>47</v>
      </c>
      <c r="D106" t="s">
        <v>110</v>
      </c>
      <c r="E106" t="s">
        <v>72</v>
      </c>
      <c r="F106" t="s">
        <v>71</v>
      </c>
      <c r="G106" t="s">
        <v>70</v>
      </c>
      <c r="H106" t="s">
        <v>69</v>
      </c>
      <c r="I106" t="s">
        <v>68</v>
      </c>
      <c r="J106" t="s">
        <v>67</v>
      </c>
      <c r="K106" t="s">
        <v>66</v>
      </c>
      <c r="L106" t="s">
        <v>65</v>
      </c>
      <c r="M106" t="s">
        <v>64</v>
      </c>
      <c r="N106" t="s">
        <v>63</v>
      </c>
      <c r="O106" t="s">
        <v>62</v>
      </c>
      <c r="P106" t="s">
        <v>61</v>
      </c>
      <c r="Q106" t="s">
        <v>60</v>
      </c>
      <c r="R106" t="s">
        <v>59</v>
      </c>
      <c r="S106" t="s">
        <v>58</v>
      </c>
      <c r="T106" t="s">
        <v>57</v>
      </c>
      <c r="U106" t="s">
        <v>56</v>
      </c>
      <c r="V106" t="s">
        <v>55</v>
      </c>
      <c r="W106" t="s">
        <v>54</v>
      </c>
      <c r="X106" t="s">
        <v>53</v>
      </c>
      <c r="Y106" t="s">
        <v>52</v>
      </c>
      <c r="Z106" t="s">
        <v>51</v>
      </c>
      <c r="AA106" t="s">
        <v>50</v>
      </c>
      <c r="AB106" t="s">
        <v>109</v>
      </c>
    </row>
    <row r="107" spans="1:28">
      <c r="B107" t="s">
        <v>42</v>
      </c>
      <c r="C107">
        <v>0</v>
      </c>
      <c r="D107">
        <v>6.316931862072128</v>
      </c>
      <c r="E107">
        <v>8.526072915629154</v>
      </c>
      <c r="F107">
        <v>9.829607962520043</v>
      </c>
      <c r="G107">
        <v>10.06138883844633</v>
      </c>
      <c r="H107">
        <v>10.24686536734735</v>
      </c>
      <c r="I107">
        <v>10.380511890701</v>
      </c>
      <c r="J107">
        <v>10.45570555107337</v>
      </c>
      <c r="K107">
        <v>10.68131991455761</v>
      </c>
      <c r="L107">
        <v>10.89936212228827</v>
      </c>
      <c r="M107">
        <v>11.10670920274093</v>
      </c>
      <c r="N107">
        <v>11.29968483063301</v>
      </c>
      <c r="O107">
        <v>11.47387414445497</v>
      </c>
      <c r="P107">
        <v>11.62394729493527</v>
      </c>
      <c r="Q107">
        <v>11.74336536650998</v>
      </c>
      <c r="R107">
        <v>11.82395877172834</v>
      </c>
      <c r="S107">
        <v>11.85539158455042</v>
      </c>
      <c r="T107">
        <v>11.82428376058249</v>
      </c>
      <c r="U107">
        <v>11.71302420624988</v>
      </c>
      <c r="V107">
        <v>11.4976774801275</v>
      </c>
      <c r="W107">
        <v>11.14470878376761</v>
      </c>
      <c r="X107">
        <v>10.60480814504208</v>
      </c>
      <c r="Y107">
        <v>9.801534410735014</v>
      </c>
      <c r="Z107">
        <v>8.859802478734577</v>
      </c>
      <c r="AA107">
        <v>7.330612120041101</v>
      </c>
      <c r="AB107">
        <v>8.881784197001252e-16</v>
      </c>
    </row>
    <row r="108" spans="1:28">
      <c r="B108" t="s">
        <v>43</v>
      </c>
      <c r="C108">
        <v>0</v>
      </c>
      <c r="D108">
        <v>6.340422774285954</v>
      </c>
      <c r="E108">
        <v>3.206144288922454</v>
      </c>
      <c r="F108">
        <v>2.08382045306406</v>
      </c>
      <c r="G108">
        <v>1.106722318980018</v>
      </c>
      <c r="H108">
        <v>1.075639562258272</v>
      </c>
      <c r="I108">
        <v>1.04532572783286</v>
      </c>
      <c r="J108">
        <v>1.014891861596995</v>
      </c>
      <c r="K108">
        <v>0.7288172295662548</v>
      </c>
      <c r="L108">
        <v>0.7286695444486226</v>
      </c>
      <c r="M108">
        <v>0.7283165100394997</v>
      </c>
      <c r="N108">
        <v>0.7275939974007538</v>
      </c>
      <c r="O108">
        <v>0.7263030855241018</v>
      </c>
      <c r="P108">
        <v>0.7242025435011843</v>
      </c>
      <c r="Q108">
        <v>0.7209933397528238</v>
      </c>
      <c r="R108">
        <v>0.7162957540820711</v>
      </c>
      <c r="S108">
        <v>0.7096217859302693</v>
      </c>
      <c r="T108">
        <v>0.7003280282020141</v>
      </c>
      <c r="U108">
        <v>0.6875531277986615</v>
      </c>
      <c r="V108">
        <v>0.6701050951005948</v>
      </c>
      <c r="W108">
        <v>0.6462854849294023</v>
      </c>
      <c r="X108">
        <v>0.61355736285411</v>
      </c>
      <c r="Y108">
        <v>0.5679366632269441</v>
      </c>
      <c r="Z108">
        <v>0.723319584786017</v>
      </c>
      <c r="AA108">
        <v>0.991259970687119</v>
      </c>
      <c r="AB108">
        <v>0.1110726849949703</v>
      </c>
    </row>
    <row r="109" spans="1:28">
      <c r="B109" t="s">
        <v>44</v>
      </c>
      <c r="C109">
        <v>0</v>
      </c>
      <c r="D109">
        <v>0.02349091221382641</v>
      </c>
      <c r="E109">
        <v>0.9970032353654282</v>
      </c>
      <c r="F109">
        <v>0.7802854061731699</v>
      </c>
      <c r="G109">
        <v>0.8749414430537314</v>
      </c>
      <c r="H109">
        <v>0.8901630333572547</v>
      </c>
      <c r="I109">
        <v>0.9116792044792035</v>
      </c>
      <c r="J109">
        <v>0.9396982012246318</v>
      </c>
      <c r="K109">
        <v>0.5032028660820125</v>
      </c>
      <c r="L109">
        <v>0.5106273367179588</v>
      </c>
      <c r="M109">
        <v>0.5209694295868371</v>
      </c>
      <c r="N109">
        <v>0.5346183695086828</v>
      </c>
      <c r="O109">
        <v>0.5521137717021349</v>
      </c>
      <c r="P109">
        <v>0.5741293930208851</v>
      </c>
      <c r="Q109">
        <v>0.6015752681781168</v>
      </c>
      <c r="R109">
        <v>0.635702348863707</v>
      </c>
      <c r="S109">
        <v>0.6781889731081931</v>
      </c>
      <c r="T109">
        <v>0.7314358521699444</v>
      </c>
      <c r="U109">
        <v>0.7988126821312701</v>
      </c>
      <c r="V109">
        <v>0.8854518212229756</v>
      </c>
      <c r="W109">
        <v>0.9992541812892973</v>
      </c>
      <c r="X109">
        <v>1.153458001579634</v>
      </c>
      <c r="Y109">
        <v>1.371210397534012</v>
      </c>
      <c r="Z109">
        <v>1.665051516786454</v>
      </c>
      <c r="AA109">
        <v>2.520450329380595</v>
      </c>
      <c r="AB109">
        <v>7.44168480503607</v>
      </c>
    </row>
    <row r="110" spans="1:28">
      <c r="B110" t="s">
        <v>45</v>
      </c>
      <c r="C110">
        <v>0</v>
      </c>
      <c r="D110">
        <v>0.462956013641624</v>
      </c>
      <c r="E110">
        <v>0.6248597919406245</v>
      </c>
      <c r="F110">
        <v>0.7203934152450233</v>
      </c>
      <c r="G110">
        <v>0.7373801981801805</v>
      </c>
      <c r="H110">
        <v>0.7509734229163317</v>
      </c>
      <c r="I110">
        <v>0.760768124369479</v>
      </c>
      <c r="J110">
        <v>0.7662789258182211</v>
      </c>
      <c r="K110">
        <v>0.78281377669513</v>
      </c>
      <c r="L110">
        <v>0.7987936785684888</v>
      </c>
      <c r="M110">
        <v>0.8139897547495457</v>
      </c>
      <c r="N110">
        <v>0.8281325742970083</v>
      </c>
      <c r="O110">
        <v>0.8408985803434207</v>
      </c>
      <c r="P110">
        <v>0.8518971582951873</v>
      </c>
      <c r="Q110">
        <v>0.8606490833721283</v>
      </c>
      <c r="R110">
        <v>0.8665556219291959</v>
      </c>
      <c r="S110">
        <v>0.8688592734548716</v>
      </c>
      <c r="T110">
        <v>0.8665794397489347</v>
      </c>
      <c r="U110">
        <v>0.8584254370023432</v>
      </c>
      <c r="V110">
        <v>0.8426430818886236</v>
      </c>
      <c r="W110">
        <v>0.8167746723228673</v>
      </c>
      <c r="X110">
        <v>0.7772063735150748</v>
      </c>
      <c r="Y110">
        <v>0.7183359576205088</v>
      </c>
      <c r="Z110">
        <v>0.6493182017419559</v>
      </c>
      <c r="AA110">
        <v>0.5372467265356822</v>
      </c>
      <c r="AB110">
        <v>6.50929200385591e-17</v>
      </c>
    </row>
    <row r="113" spans="1:26">
      <c r="A113" t="s">
        <v>112</v>
      </c>
      <c r="B113" t="s">
        <v>113</v>
      </c>
      <c r="C113">
        <v>14.78567233020446</v>
      </c>
    </row>
    <row r="114" spans="1:26">
      <c r="B114" t="s">
        <v>114</v>
      </c>
      <c r="C114">
        <v>20.70989570176215</v>
      </c>
    </row>
    <row r="115" spans="1:26">
      <c r="B115" t="s">
        <v>115</v>
      </c>
      <c r="C115">
        <v>12.89287711282408</v>
      </c>
    </row>
    <row r="116" spans="1:26">
      <c r="B116" t="s">
        <v>116</v>
      </c>
      <c r="C116">
        <v>11.30884737823719</v>
      </c>
    </row>
    <row r="117" spans="1:26">
      <c r="B117" t="s">
        <v>117</v>
      </c>
      <c r="C117">
        <v>3019.576925119541</v>
      </c>
    </row>
    <row r="118" spans="1:26">
      <c r="B118" t="s">
        <v>118</v>
      </c>
      <c r="C118">
        <v>1692.945410309668</v>
      </c>
    </row>
    <row r="119" spans="1:26">
      <c r="B119" t="s">
        <v>119</v>
      </c>
      <c r="C119">
        <v>0.5606564933737023</v>
      </c>
    </row>
    <row r="120" spans="1:26">
      <c r="B120" t="s">
        <v>41</v>
      </c>
      <c r="C120" t="s">
        <v>47</v>
      </c>
      <c r="D120" t="s">
        <v>121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62</v>
      </c>
      <c r="Q120" t="s">
        <v>63</v>
      </c>
      <c r="R120" t="s">
        <v>64</v>
      </c>
      <c r="S120" t="s">
        <v>65</v>
      </c>
      <c r="T120" t="s">
        <v>66</v>
      </c>
      <c r="U120" t="s">
        <v>67</v>
      </c>
      <c r="V120" t="s">
        <v>68</v>
      </c>
      <c r="W120" t="s">
        <v>69</v>
      </c>
      <c r="X120" t="s">
        <v>70</v>
      </c>
      <c r="Y120" t="s">
        <v>71</v>
      </c>
      <c r="Z120" t="s">
        <v>122</v>
      </c>
    </row>
    <row r="121" spans="1:26">
      <c r="B121" t="s">
        <v>42</v>
      </c>
      <c r="C121">
        <v>0</v>
      </c>
      <c r="D121">
        <v>6.495591143314557</v>
      </c>
      <c r="E121">
        <v>6.429314400077531</v>
      </c>
      <c r="F121">
        <v>7.052333498069433</v>
      </c>
      <c r="G121">
        <v>7.538932986254915</v>
      </c>
      <c r="H121">
        <v>7.929490870099895</v>
      </c>
      <c r="I121">
        <v>8.250095418815489</v>
      </c>
      <c r="J121">
        <v>8.518532071764598</v>
      </c>
      <c r="K121">
        <v>8.747543575917369</v>
      </c>
      <c r="L121">
        <v>8.946553417905029</v>
      </c>
      <c r="M121">
        <v>9.122771068911076</v>
      </c>
      <c r="N121">
        <v>9.281814251485406</v>
      </c>
      <c r="O121">
        <v>9.42817278448544</v>
      </c>
      <c r="P121">
        <v>9.565489253838862</v>
      </c>
      <c r="Q121">
        <v>9.696782335174674</v>
      </c>
      <c r="R121">
        <v>9.824603020035715</v>
      </c>
      <c r="S121">
        <v>9.951125601924733</v>
      </c>
      <c r="T121">
        <v>10.07824753907358</v>
      </c>
      <c r="U121">
        <v>10.12086322123817</v>
      </c>
      <c r="V121">
        <v>10.12920928768317</v>
      </c>
      <c r="W121">
        <v>10.10836693593231</v>
      </c>
      <c r="X121">
        <v>10.06277006119627</v>
      </c>
      <c r="Y121">
        <v>7.569161575215815</v>
      </c>
      <c r="Z121">
        <v>8.881784197001252e-16</v>
      </c>
    </row>
    <row r="122" spans="1:26">
      <c r="B122" t="s">
        <v>43</v>
      </c>
      <c r="C122">
        <v>0</v>
      </c>
      <c r="D122">
        <v>6.521342391235141</v>
      </c>
      <c r="E122">
        <v>1.426714880142602</v>
      </c>
      <c r="F122">
        <v>0.9509026973163026</v>
      </c>
      <c r="G122">
        <v>0.8351960898698229</v>
      </c>
      <c r="H122">
        <v>0.7538583492256127</v>
      </c>
      <c r="I122">
        <v>0.694482057854877</v>
      </c>
      <c r="J122">
        <v>0.6499652811626538</v>
      </c>
      <c r="K122">
        <v>0.6160707991838226</v>
      </c>
      <c r="L122">
        <v>0.5900446733668973</v>
      </c>
      <c r="M122">
        <v>0.5700818928214484</v>
      </c>
      <c r="N122">
        <v>0.5548961635588705</v>
      </c>
      <c r="O122">
        <v>0.5435917972515321</v>
      </c>
      <c r="P122">
        <v>0.5355026642815547</v>
      </c>
      <c r="Q122">
        <v>0.53014833754638</v>
      </c>
      <c r="R122">
        <v>0.5271779784096352</v>
      </c>
      <c r="S122">
        <v>0.526312226694172</v>
      </c>
      <c r="T122">
        <v>0.527356148795929</v>
      </c>
      <c r="U122">
        <v>0.7732211627967287</v>
      </c>
      <c r="V122">
        <v>0.7584920560123166</v>
      </c>
      <c r="W122">
        <v>0.7487432095965643</v>
      </c>
      <c r="X122">
        <v>0.7439827770982343</v>
      </c>
      <c r="Y122">
        <v>1.301524307763191</v>
      </c>
      <c r="Z122">
        <v>0.1002611537802038</v>
      </c>
    </row>
    <row r="123" spans="1:26">
      <c r="B123" t="s">
        <v>44</v>
      </c>
      <c r="C123">
        <v>0</v>
      </c>
      <c r="D123">
        <v>0.02575124792058458</v>
      </c>
      <c r="E123">
        <v>1.492991623379628</v>
      </c>
      <c r="F123">
        <v>0.3278835993244009</v>
      </c>
      <c r="G123">
        <v>0.3485966016843403</v>
      </c>
      <c r="H123">
        <v>0.3633004653806329</v>
      </c>
      <c r="I123">
        <v>0.3738775091392827</v>
      </c>
      <c r="J123">
        <v>0.3815286282135444</v>
      </c>
      <c r="K123">
        <v>0.3870592950310525</v>
      </c>
      <c r="L123">
        <v>0.3910348313792376</v>
      </c>
      <c r="M123">
        <v>0.3938642418154016</v>
      </c>
      <c r="N123">
        <v>0.3958529809845403</v>
      </c>
      <c r="O123">
        <v>0.3972332642514967</v>
      </c>
      <c r="P123">
        <v>0.3981861949281333</v>
      </c>
      <c r="Q123">
        <v>0.3988552562105683</v>
      </c>
      <c r="R123">
        <v>0.399357293548594</v>
      </c>
      <c r="S123">
        <v>0.3997896448051544</v>
      </c>
      <c r="T123">
        <v>0.4002342116470812</v>
      </c>
      <c r="U123">
        <v>0.7306054806321407</v>
      </c>
      <c r="V123">
        <v>0.7501459895673186</v>
      </c>
      <c r="W123">
        <v>0.7695855613474225</v>
      </c>
      <c r="X123">
        <v>0.7895796518342767</v>
      </c>
      <c r="Y123">
        <v>3.795132793743644</v>
      </c>
      <c r="Z123">
        <v>7.669422728996017</v>
      </c>
    </row>
    <row r="124" spans="1:26">
      <c r="B124" t="s">
        <v>45</v>
      </c>
      <c r="C124">
        <v>0</v>
      </c>
      <c r="D124">
        <v>0.5038123831067641</v>
      </c>
      <c r="E124">
        <v>0.4986718126462652</v>
      </c>
      <c r="F124">
        <v>0.5469945487229325</v>
      </c>
      <c r="G124">
        <v>0.584736278821444</v>
      </c>
      <c r="H124">
        <v>0.6150288101491881</v>
      </c>
      <c r="I124">
        <v>0.6398956064360076</v>
      </c>
      <c r="J124">
        <v>0.660716145606594</v>
      </c>
      <c r="K124">
        <v>0.6784787832357839</v>
      </c>
      <c r="L124">
        <v>0.6939144257418086</v>
      </c>
      <c r="M124">
        <v>0.7075822556190335</v>
      </c>
      <c r="N124">
        <v>0.719917995825239</v>
      </c>
      <c r="O124">
        <v>0.7312698866188351</v>
      </c>
      <c r="P124">
        <v>0.7419204550025854</v>
      </c>
      <c r="Q124">
        <v>0.7521038361196846</v>
      </c>
      <c r="R124">
        <v>0.7620178905035506</v>
      </c>
      <c r="S124">
        <v>0.7718312611563408</v>
      </c>
      <c r="T124">
        <v>0.7816911191257001</v>
      </c>
      <c r="U124">
        <v>0.7849964854757912</v>
      </c>
      <c r="V124">
        <v>0.7856438248068003</v>
      </c>
      <c r="W124">
        <v>0.7840272460115113</v>
      </c>
      <c r="X124">
        <v>0.7804906517868841</v>
      </c>
      <c r="Y124">
        <v>0.5870808748876574</v>
      </c>
      <c r="Z124">
        <v>6.888907820401747e-17</v>
      </c>
    </row>
    <row r="127" spans="1:26">
      <c r="A127" t="s">
        <v>123</v>
      </c>
      <c r="B127" t="s">
        <v>113</v>
      </c>
      <c r="C127">
        <v>14.78567233020446</v>
      </c>
    </row>
    <row r="128" spans="1:26">
      <c r="B128" t="s">
        <v>114</v>
      </c>
      <c r="C128">
        <v>20.70989570176215</v>
      </c>
    </row>
    <row r="129" spans="1:26">
      <c r="B129" t="s">
        <v>115</v>
      </c>
      <c r="C129">
        <v>12.89287711282408</v>
      </c>
    </row>
    <row r="130" spans="1:26">
      <c r="B130" t="s">
        <v>116</v>
      </c>
      <c r="C130">
        <v>11.30884737823719</v>
      </c>
    </row>
    <row r="131" spans="1:26">
      <c r="B131" t="s">
        <v>117</v>
      </c>
      <c r="C131">
        <v>3019.576925119541</v>
      </c>
    </row>
    <row r="132" spans="1:26">
      <c r="B132" t="s">
        <v>118</v>
      </c>
      <c r="C132">
        <v>1692.945410309668</v>
      </c>
    </row>
    <row r="133" spans="1:26">
      <c r="B133" t="s">
        <v>119</v>
      </c>
      <c r="C133">
        <v>0.5606564933737023</v>
      </c>
    </row>
    <row r="134" spans="1:26">
      <c r="B134" t="s">
        <v>41</v>
      </c>
      <c r="C134" t="s">
        <v>47</v>
      </c>
      <c r="D134" t="s">
        <v>122</v>
      </c>
      <c r="E134" t="s">
        <v>71</v>
      </c>
      <c r="F134" t="s">
        <v>70</v>
      </c>
      <c r="G134" t="s">
        <v>69</v>
      </c>
      <c r="H134" t="s">
        <v>68</v>
      </c>
      <c r="I134" t="s">
        <v>67</v>
      </c>
      <c r="J134" t="s">
        <v>66</v>
      </c>
      <c r="K134" t="s">
        <v>65</v>
      </c>
      <c r="L134" t="s">
        <v>64</v>
      </c>
      <c r="M134" t="s">
        <v>63</v>
      </c>
      <c r="N134" t="s">
        <v>62</v>
      </c>
      <c r="O134" t="s">
        <v>61</v>
      </c>
      <c r="P134" t="s">
        <v>60</v>
      </c>
      <c r="Q134" t="s">
        <v>59</v>
      </c>
      <c r="R134" t="s">
        <v>58</v>
      </c>
      <c r="S134" t="s">
        <v>57</v>
      </c>
      <c r="T134" t="s">
        <v>56</v>
      </c>
      <c r="U134" t="s">
        <v>55</v>
      </c>
      <c r="V134" t="s">
        <v>54</v>
      </c>
      <c r="W134" t="s">
        <v>53</v>
      </c>
      <c r="X134" t="s">
        <v>52</v>
      </c>
      <c r="Y134" t="s">
        <v>51</v>
      </c>
      <c r="Z134" t="s">
        <v>121</v>
      </c>
    </row>
    <row r="135" spans="1:26">
      <c r="B135" t="s">
        <v>42</v>
      </c>
      <c r="C135">
        <v>0</v>
      </c>
      <c r="D135">
        <v>12.89287711282408</v>
      </c>
      <c r="E135">
        <v>12.16340796182624</v>
      </c>
      <c r="F135">
        <v>11.92510605997084</v>
      </c>
      <c r="G135">
        <v>11.64460025504792</v>
      </c>
      <c r="H135">
        <v>11.3149708630421</v>
      </c>
      <c r="I135">
        <v>10.92825979786459</v>
      </c>
      <c r="J135">
        <v>10.85168891745503</v>
      </c>
      <c r="K135">
        <v>10.76617527405223</v>
      </c>
      <c r="L135">
        <v>10.66808109027655</v>
      </c>
      <c r="M135">
        <v>10.55321220899776</v>
      </c>
      <c r="N135">
        <v>10.41662833794364</v>
      </c>
      <c r="O135">
        <v>10.25246193845153</v>
      </c>
      <c r="P135">
        <v>10.05361928941129</v>
      </c>
      <c r="Q135">
        <v>9.8113537082249</v>
      </c>
      <c r="R135">
        <v>9.514724264033823</v>
      </c>
      <c r="S135">
        <v>9.149711781570971</v>
      </c>
      <c r="T135">
        <v>8.698024921196819</v>
      </c>
      <c r="U135">
        <v>8.134998905330658</v>
      </c>
      <c r="V135">
        <v>7.426311286258599</v>
      </c>
      <c r="W135">
        <v>6.521795329612341</v>
      </c>
      <c r="X135">
        <v>5.344071212073443</v>
      </c>
      <c r="Y135">
        <v>3.833339445546945</v>
      </c>
      <c r="Z135">
        <v>-4.440892098500626e-16</v>
      </c>
    </row>
    <row r="136" spans="1:26">
      <c r="B136" t="s">
        <v>43</v>
      </c>
      <c r="C136">
        <v>0</v>
      </c>
      <c r="D136">
        <v>12.99313826660429</v>
      </c>
      <c r="E136">
        <v>1.967844000044605</v>
      </c>
      <c r="F136">
        <v>0.8522560216400152</v>
      </c>
      <c r="G136">
        <v>0.8180977671413272</v>
      </c>
      <c r="H136">
        <v>0.7839929461169153</v>
      </c>
      <c r="I136">
        <v>0.7490457763046392</v>
      </c>
      <c r="J136">
        <v>0.5324171552715982</v>
      </c>
      <c r="K136">
        <v>0.5281615032618299</v>
      </c>
      <c r="L136">
        <v>0.5233866669057941</v>
      </c>
      <c r="M136">
        <v>0.5179127710510217</v>
      </c>
      <c r="N136">
        <v>0.5115224161865013</v>
      </c>
      <c r="O136">
        <v>0.503952891465473</v>
      </c>
      <c r="P136">
        <v>0.4948803447755932</v>
      </c>
      <c r="Q136">
        <v>0.4838964738182541</v>
      </c>
      <c r="R136">
        <v>0.4704804159155347</v>
      </c>
      <c r="S136">
        <v>0.4539509853728664</v>
      </c>
      <c r="T136">
        <v>0.4334033527016893</v>
      </c>
      <c r="U136">
        <v>0.4075953928349237</v>
      </c>
      <c r="V136">
        <v>0.374770678733471</v>
      </c>
      <c r="W136">
        <v>0.3323249732214731</v>
      </c>
      <c r="X136">
        <v>0.2761957440296319</v>
      </c>
      <c r="Y136">
        <v>0.8659800031609719</v>
      </c>
      <c r="Z136">
        <v>0.02575124792058458</v>
      </c>
    </row>
    <row r="137" spans="1:26">
      <c r="B137" t="s">
        <v>44</v>
      </c>
      <c r="C137">
        <v>0</v>
      </c>
      <c r="D137">
        <v>0.1002611537802038</v>
      </c>
      <c r="E137">
        <v>2.697313151042447</v>
      </c>
      <c r="F137">
        <v>1.090557923495411</v>
      </c>
      <c r="G137">
        <v>1.098603572064254</v>
      </c>
      <c r="H137">
        <v>1.113622338122737</v>
      </c>
      <c r="I137">
        <v>1.135756841482143</v>
      </c>
      <c r="J137">
        <v>0.6089880356811633</v>
      </c>
      <c r="K137">
        <v>0.6136751466646247</v>
      </c>
      <c r="L137">
        <v>0.6214808506814751</v>
      </c>
      <c r="M137">
        <v>0.6327816523298097</v>
      </c>
      <c r="N137">
        <v>0.6481062872406202</v>
      </c>
      <c r="O137">
        <v>0.6681192909575836</v>
      </c>
      <c r="P137">
        <v>0.6937229938158324</v>
      </c>
      <c r="Q137">
        <v>0.7261620550046469</v>
      </c>
      <c r="R137">
        <v>0.76710986010661</v>
      </c>
      <c r="S137">
        <v>0.8189634678357189</v>
      </c>
      <c r="T137">
        <v>0.8850902130758419</v>
      </c>
      <c r="U137">
        <v>0.970621408701085</v>
      </c>
      <c r="V137">
        <v>1.08345829780553</v>
      </c>
      <c r="W137">
        <v>1.236840929867731</v>
      </c>
      <c r="X137">
        <v>1.45391986156853</v>
      </c>
      <c r="Y137">
        <v>2.37671176968747</v>
      </c>
      <c r="Z137">
        <v>3.85909069346753</v>
      </c>
    </row>
    <row r="138" spans="1:26">
      <c r="B138" t="s">
        <v>45</v>
      </c>
      <c r="C138">
        <v>0</v>
      </c>
      <c r="D138">
        <v>1</v>
      </c>
      <c r="E138">
        <v>0.9434207629054134</v>
      </c>
      <c r="F138">
        <v>0.9249375415289866</v>
      </c>
      <c r="G138">
        <v>0.9031808922979225</v>
      </c>
      <c r="H138">
        <v>0.8776141092500991</v>
      </c>
      <c r="I138">
        <v>0.8476199456671036</v>
      </c>
      <c r="J138">
        <v>0.8416809392110967</v>
      </c>
      <c r="K138">
        <v>0.8350483123230503</v>
      </c>
      <c r="L138">
        <v>0.8274399109617971</v>
      </c>
      <c r="M138">
        <v>0.8185304270449348</v>
      </c>
      <c r="N138">
        <v>0.8079366806019268</v>
      </c>
      <c r="O138">
        <v>0.7952035723860097</v>
      </c>
      <c r="P138">
        <v>0.7797808977339371</v>
      </c>
      <c r="Q138">
        <v>0.7609902446418184</v>
      </c>
      <c r="R138">
        <v>0.73798301036856</v>
      </c>
      <c r="S138">
        <v>0.7096718367438779</v>
      </c>
      <c r="T138">
        <v>0.6746380071012393</v>
      </c>
      <c r="U138">
        <v>0.6309684668629213</v>
      </c>
      <c r="V138">
        <v>0.5760010912437779</v>
      </c>
      <c r="W138">
        <v>0.5058448376216466</v>
      </c>
      <c r="X138">
        <v>0.4144979561433877</v>
      </c>
      <c r="Y138">
        <v>0.2973222665508896</v>
      </c>
      <c r="Z138">
        <v>-3.444453910200874e-17</v>
      </c>
    </row>
    <row r="141" spans="1:26">
      <c r="A141" t="s">
        <v>124</v>
      </c>
      <c r="B141" t="s">
        <v>125</v>
      </c>
      <c r="C141">
        <v>14.80121482508583</v>
      </c>
    </row>
    <row r="142" spans="1:26">
      <c r="B142" t="s">
        <v>126</v>
      </c>
      <c r="C142">
        <v>20.71191009874478</v>
      </c>
    </row>
    <row r="143" spans="1:26">
      <c r="B143" t="s">
        <v>127</v>
      </c>
      <c r="C143">
        <v>12.86012153862239</v>
      </c>
    </row>
    <row r="144" spans="1:26">
      <c r="B144" t="s">
        <v>128</v>
      </c>
      <c r="C144">
        <v>11.31963405169319</v>
      </c>
    </row>
    <row r="145" spans="1:26">
      <c r="B145" t="s">
        <v>129</v>
      </c>
      <c r="C145">
        <v>3015.071477666636</v>
      </c>
    </row>
    <row r="146" spans="1:26">
      <c r="B146" t="s">
        <v>130</v>
      </c>
      <c r="C146">
        <v>1699.747076821261</v>
      </c>
    </row>
    <row r="147" spans="1:26">
      <c r="B147" t="s">
        <v>131</v>
      </c>
      <c r="C147">
        <v>0.563750176210315</v>
      </c>
    </row>
    <row r="148" spans="1:26">
      <c r="B148" t="s">
        <v>41</v>
      </c>
      <c r="C148" t="s">
        <v>47</v>
      </c>
      <c r="D148" t="s">
        <v>133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  <c r="Q148" t="s">
        <v>63</v>
      </c>
      <c r="R148" t="s">
        <v>64</v>
      </c>
      <c r="S148" t="s">
        <v>65</v>
      </c>
      <c r="T148" t="s">
        <v>66</v>
      </c>
      <c r="U148" t="s">
        <v>67</v>
      </c>
      <c r="V148" t="s">
        <v>68</v>
      </c>
      <c r="W148" t="s">
        <v>69</v>
      </c>
      <c r="X148" t="s">
        <v>70</v>
      </c>
      <c r="Y148" t="s">
        <v>71</v>
      </c>
      <c r="Z148" t="s">
        <v>134</v>
      </c>
    </row>
    <row r="149" spans="1:26">
      <c r="B149" t="s">
        <v>42</v>
      </c>
      <c r="C149">
        <v>0</v>
      </c>
      <c r="D149">
        <v>12.86012153862239</v>
      </c>
      <c r="E149">
        <v>11.00520503157279</v>
      </c>
      <c r="F149">
        <v>11.23593559716753</v>
      </c>
      <c r="G149">
        <v>11.33905592673558</v>
      </c>
      <c r="H149">
        <v>11.35398246334845</v>
      </c>
      <c r="I149">
        <v>11.30592517462806</v>
      </c>
      <c r="J149">
        <v>11.21186097467061</v>
      </c>
      <c r="K149">
        <v>11.08378250754082</v>
      </c>
      <c r="L149">
        <v>10.93041190137778</v>
      </c>
      <c r="M149">
        <v>10.7582976556477</v>
      </c>
      <c r="N149">
        <v>10.57242958791928</v>
      </c>
      <c r="O149">
        <v>10.37669616773734</v>
      </c>
      <c r="P149">
        <v>10.17415929662763</v>
      </c>
      <c r="Q149">
        <v>9.96727220080934</v>
      </c>
      <c r="R149">
        <v>9.75803054959132</v>
      </c>
      <c r="S149">
        <v>9.548058530809152</v>
      </c>
      <c r="T149">
        <v>9.338703883251398</v>
      </c>
      <c r="U149">
        <v>8.837303507741352</v>
      </c>
      <c r="V149">
        <v>8.300788934080405</v>
      </c>
      <c r="W149">
        <v>7.732781871090156</v>
      </c>
      <c r="X149">
        <v>7.136181895115032</v>
      </c>
      <c r="Y149">
        <v>3.834008778675771</v>
      </c>
      <c r="Z149">
        <v>-3.552713678800501e-15</v>
      </c>
    </row>
    <row r="150" spans="1:26">
      <c r="B150" t="s">
        <v>43</v>
      </c>
      <c r="C150">
        <v>0</v>
      </c>
      <c r="D150">
        <v>12.97028322512841</v>
      </c>
      <c r="E150">
        <v>1.076316393455217</v>
      </c>
      <c r="F150">
        <v>0.8330425885072936</v>
      </c>
      <c r="G150">
        <v>0.7164706506216634</v>
      </c>
      <c r="H150">
        <v>0.6340792831391207</v>
      </c>
      <c r="I150">
        <v>0.5734663566041446</v>
      </c>
      <c r="J150">
        <v>0.5275332514884767</v>
      </c>
      <c r="K150">
        <v>0.4920442915248077</v>
      </c>
      <c r="L150">
        <v>0.4642454537833431</v>
      </c>
      <c r="M150">
        <v>0.4423301099123805</v>
      </c>
      <c r="N150">
        <v>0.4250088690222899</v>
      </c>
      <c r="O150">
        <v>0.4113814832983083</v>
      </c>
      <c r="P150">
        <v>0.4007757837481815</v>
      </c>
      <c r="Q150">
        <v>0.3927037735478911</v>
      </c>
      <c r="R150">
        <v>0.3868054298817158</v>
      </c>
      <c r="S150">
        <v>0.3827904742293444</v>
      </c>
      <c r="T150">
        <v>0.3804511617143537</v>
      </c>
      <c r="U150">
        <v>0.5654266292887915</v>
      </c>
      <c r="V150">
        <v>0.5450368766032354</v>
      </c>
      <c r="W150">
        <v>0.5289220564956063</v>
      </c>
      <c r="X150">
        <v>0.5170166792851055</v>
      </c>
      <c r="Y150">
        <v>0.7272671778300818</v>
      </c>
      <c r="Z150">
        <v>0.02337687932148956</v>
      </c>
    </row>
    <row r="151" spans="1:26">
      <c r="B151" t="s">
        <v>44</v>
      </c>
      <c r="C151">
        <v>0</v>
      </c>
      <c r="D151">
        <v>0.1101616865060169</v>
      </c>
      <c r="E151">
        <v>2.931232900504816</v>
      </c>
      <c r="F151">
        <v>0.6023120229125527</v>
      </c>
      <c r="G151">
        <v>0.6133503210536139</v>
      </c>
      <c r="H151">
        <v>0.6191527465262573</v>
      </c>
      <c r="I151">
        <v>0.6215236453245311</v>
      </c>
      <c r="J151">
        <v>0.6215974514459319</v>
      </c>
      <c r="K151">
        <v>0.6201227586545889</v>
      </c>
      <c r="L151">
        <v>0.6176160599463872</v>
      </c>
      <c r="M151">
        <v>0.6144443556424579</v>
      </c>
      <c r="N151">
        <v>0.6108769367507122</v>
      </c>
      <c r="O151">
        <v>0.6071149034802462</v>
      </c>
      <c r="P151">
        <v>0.6033126548578926</v>
      </c>
      <c r="Q151">
        <v>0.5995908693661823</v>
      </c>
      <c r="R151">
        <v>0.5960470810997364</v>
      </c>
      <c r="S151">
        <v>0.5927624930115123</v>
      </c>
      <c r="T151">
        <v>0.5898058092721087</v>
      </c>
      <c r="U151">
        <v>1.066827004798839</v>
      </c>
      <c r="V151">
        <v>1.081551450264182</v>
      </c>
      <c r="W151">
        <v>1.096929119485855</v>
      </c>
      <c r="X151">
        <v>1.113616655260229</v>
      </c>
      <c r="Y151">
        <v>4.029440294269343</v>
      </c>
      <c r="Z151">
        <v>3.857385657997264</v>
      </c>
    </row>
    <row r="152" spans="1:26">
      <c r="B152" t="s">
        <v>45</v>
      </c>
      <c r="C152">
        <v>0</v>
      </c>
      <c r="D152">
        <v>1</v>
      </c>
      <c r="E152">
        <v>0.8557621324589516</v>
      </c>
      <c r="F152">
        <v>0.8737036865027291</v>
      </c>
      <c r="G152">
        <v>0.8817222988664111</v>
      </c>
      <c r="H152">
        <v>0.8828829828123624</v>
      </c>
      <c r="I152">
        <v>0.8791460594422328</v>
      </c>
      <c r="J152">
        <v>0.8718316495686593</v>
      </c>
      <c r="K152">
        <v>0.8618722983490673</v>
      </c>
      <c r="L152">
        <v>0.8499462363983749</v>
      </c>
      <c r="M152">
        <v>0.8365626734815571</v>
      </c>
      <c r="N152">
        <v>0.8221096166290063</v>
      </c>
      <c r="O152">
        <v>0.8068894323100557</v>
      </c>
      <c r="P152">
        <v>0.7911402132609637</v>
      </c>
      <c r="Q152">
        <v>0.7750527217705486</v>
      </c>
      <c r="R152">
        <v>0.7587821406108285</v>
      </c>
      <c r="S152">
        <v>0.7424547662425874</v>
      </c>
      <c r="T152">
        <v>0.726175398514296</v>
      </c>
      <c r="U152">
        <v>0.6871866242632747</v>
      </c>
      <c r="V152">
        <v>0.6454673782942806</v>
      </c>
      <c r="W152">
        <v>0.6012992838260929</v>
      </c>
      <c r="X152">
        <v>0.5549078112273795</v>
      </c>
      <c r="Y152">
        <v>0.2981316130770005</v>
      </c>
      <c r="Z152">
        <v>-2.762581728431375e-16</v>
      </c>
    </row>
    <row r="155" spans="1:26">
      <c r="A155" t="s">
        <v>135</v>
      </c>
      <c r="B155" t="s">
        <v>125</v>
      </c>
      <c r="C155">
        <v>14.80121482508583</v>
      </c>
    </row>
    <row r="156" spans="1:26">
      <c r="B156" t="s">
        <v>126</v>
      </c>
      <c r="C156">
        <v>20.71191009874478</v>
      </c>
    </row>
    <row r="157" spans="1:26">
      <c r="B157" t="s">
        <v>127</v>
      </c>
      <c r="C157">
        <v>12.86012153862239</v>
      </c>
    </row>
    <row r="158" spans="1:26">
      <c r="B158" t="s">
        <v>128</v>
      </c>
      <c r="C158">
        <v>11.31963405169319</v>
      </c>
    </row>
    <row r="159" spans="1:26">
      <c r="B159" t="s">
        <v>129</v>
      </c>
      <c r="C159">
        <v>3015.071477666636</v>
      </c>
    </row>
    <row r="160" spans="1:26">
      <c r="B160" t="s">
        <v>130</v>
      </c>
      <c r="C160">
        <v>1699.747076821261</v>
      </c>
    </row>
    <row r="161" spans="1:26">
      <c r="B161" t="s">
        <v>131</v>
      </c>
      <c r="C161">
        <v>0.563750176210315</v>
      </c>
    </row>
    <row r="162" spans="1:26">
      <c r="B162" t="s">
        <v>41</v>
      </c>
      <c r="C162" t="s">
        <v>47</v>
      </c>
      <c r="D162" t="s">
        <v>134</v>
      </c>
      <c r="E162" t="s">
        <v>71</v>
      </c>
      <c r="F162" t="s">
        <v>70</v>
      </c>
      <c r="G162" t="s">
        <v>69</v>
      </c>
      <c r="H162" t="s">
        <v>68</v>
      </c>
      <c r="I162" t="s">
        <v>67</v>
      </c>
      <c r="J162" t="s">
        <v>66</v>
      </c>
      <c r="K162" t="s">
        <v>65</v>
      </c>
      <c r="L162" t="s">
        <v>64</v>
      </c>
      <c r="M162" t="s">
        <v>63</v>
      </c>
      <c r="N162" t="s">
        <v>62</v>
      </c>
      <c r="O162" t="s">
        <v>61</v>
      </c>
      <c r="P162" t="s">
        <v>60</v>
      </c>
      <c r="Q162" t="s">
        <v>59</v>
      </c>
      <c r="R162" t="s">
        <v>58</v>
      </c>
      <c r="S162" t="s">
        <v>57</v>
      </c>
      <c r="T162" t="s">
        <v>56</v>
      </c>
      <c r="U162" t="s">
        <v>55</v>
      </c>
      <c r="V162" t="s">
        <v>54</v>
      </c>
      <c r="W162" t="s">
        <v>53</v>
      </c>
      <c r="X162" t="s">
        <v>52</v>
      </c>
      <c r="Y162" t="s">
        <v>51</v>
      </c>
      <c r="Z162" t="s">
        <v>133</v>
      </c>
    </row>
    <row r="163" spans="1:26">
      <c r="B163" t="s">
        <v>42</v>
      </c>
      <c r="C163">
        <v>0</v>
      </c>
      <c r="D163">
        <v>6.493073211706191</v>
      </c>
      <c r="E163">
        <v>7.107511011169217</v>
      </c>
      <c r="F163">
        <v>7.477829302780965</v>
      </c>
      <c r="G163">
        <v>7.792794809120908</v>
      </c>
      <c r="H163">
        <v>8.047350636161546</v>
      </c>
      <c r="I163">
        <v>8.235268128748448</v>
      </c>
      <c r="J163">
        <v>8.501345165349832</v>
      </c>
      <c r="K163">
        <v>8.755270243841416</v>
      </c>
      <c r="L163">
        <v>8.994020053811886</v>
      </c>
      <c r="M163">
        <v>9.213997934339732</v>
      </c>
      <c r="N163">
        <v>9.410849658892657</v>
      </c>
      <c r="O163">
        <v>9.579287647800644</v>
      </c>
      <c r="P163">
        <v>9.71279726841655</v>
      </c>
      <c r="Q163">
        <v>9.803215331226955</v>
      </c>
      <c r="R163">
        <v>9.840194246825194</v>
      </c>
      <c r="S163">
        <v>9.810323781149574</v>
      </c>
      <c r="T163">
        <v>9.695943349935513</v>
      </c>
      <c r="U163">
        <v>9.47304760265814</v>
      </c>
      <c r="V163">
        <v>9.108009906152033</v>
      </c>
      <c r="W163">
        <v>8.551404566165944</v>
      </c>
      <c r="X163">
        <v>7.726648316361769</v>
      </c>
      <c r="Y163">
        <v>7.541201701625469</v>
      </c>
      <c r="Z163">
        <v>-1.77635683940025e-15</v>
      </c>
    </row>
    <row r="164" spans="1:26">
      <c r="B164" t="s">
        <v>43</v>
      </c>
      <c r="C164">
        <v>0</v>
      </c>
      <c r="D164">
        <v>6.51645009102768</v>
      </c>
      <c r="E164">
        <v>2.039238098061527</v>
      </c>
      <c r="F164">
        <v>1.008903265984071</v>
      </c>
      <c r="G164">
        <v>0.9766382612272164</v>
      </c>
      <c r="H164">
        <v>0.9448671386543726</v>
      </c>
      <c r="I164">
        <v>0.9126983193565786</v>
      </c>
      <c r="J164">
        <v>0.6533193366167319</v>
      </c>
      <c r="K164">
        <v>0.6515925133761816</v>
      </c>
      <c r="L164">
        <v>0.6495396999255745</v>
      </c>
      <c r="M164">
        <v>0.6469907143453389</v>
      </c>
      <c r="N164">
        <v>0.6437395323303842</v>
      </c>
      <c r="O164">
        <v>0.639536665897623</v>
      </c>
      <c r="P164">
        <v>0.6340735422395324</v>
      </c>
      <c r="Q164">
        <v>0.6269594539512462</v>
      </c>
      <c r="R164">
        <v>0.6176937679902789</v>
      </c>
      <c r="S164">
        <v>0.6056185548398596</v>
      </c>
      <c r="T164">
        <v>0.5898557486997653</v>
      </c>
      <c r="U164">
        <v>0.5691940874492912</v>
      </c>
      <c r="V164">
        <v>0.541912837179602</v>
      </c>
      <c r="W164">
        <v>0.5054491917005264</v>
      </c>
      <c r="X164">
        <v>0.4557889221140312</v>
      </c>
      <c r="Y164">
        <v>1.676463194074148</v>
      </c>
      <c r="Z164">
        <v>0.1101616865060169</v>
      </c>
    </row>
    <row r="165" spans="1:26">
      <c r="B165" t="s">
        <v>44</v>
      </c>
      <c r="C165">
        <v>0</v>
      </c>
      <c r="D165">
        <v>0.02337687932148956</v>
      </c>
      <c r="E165">
        <v>1.424800298598501</v>
      </c>
      <c r="F165">
        <v>0.6385849743723233</v>
      </c>
      <c r="G165">
        <v>0.661672754887273</v>
      </c>
      <c r="H165">
        <v>0.6903113116137338</v>
      </c>
      <c r="I165">
        <v>0.7247808267696767</v>
      </c>
      <c r="J165">
        <v>0.3872423000153474</v>
      </c>
      <c r="K165">
        <v>0.3976674348845982</v>
      </c>
      <c r="L165">
        <v>0.4107898899551048</v>
      </c>
      <c r="M165">
        <v>0.4270128338174927</v>
      </c>
      <c r="N165">
        <v>0.4468878077774596</v>
      </c>
      <c r="O165">
        <v>0.4710986769896361</v>
      </c>
      <c r="P165">
        <v>0.5005639216236277</v>
      </c>
      <c r="Q165">
        <v>0.5365413911408415</v>
      </c>
      <c r="R165">
        <v>0.5807148523920401</v>
      </c>
      <c r="S165">
        <v>0.63548902051548</v>
      </c>
      <c r="T165">
        <v>0.7042361799138259</v>
      </c>
      <c r="U165">
        <v>0.7920898347266644</v>
      </c>
      <c r="V165">
        <v>0.9069505336857095</v>
      </c>
      <c r="W165">
        <v>1.062054531686615</v>
      </c>
      <c r="X165">
        <v>1.280545171918207</v>
      </c>
      <c r="Y165">
        <v>1.861909808810448</v>
      </c>
      <c r="Z165">
        <v>7.651363388131488</v>
      </c>
    </row>
    <row r="166" spans="1:26">
      <c r="B166" t="s">
        <v>45</v>
      </c>
      <c r="C166">
        <v>0</v>
      </c>
      <c r="D166">
        <v>0.5048998325720135</v>
      </c>
      <c r="E166">
        <v>0.5526783700934285</v>
      </c>
      <c r="F166">
        <v>0.5814742325974944</v>
      </c>
      <c r="G166">
        <v>0.6059658756503238</v>
      </c>
      <c r="H166">
        <v>0.6257600763719997</v>
      </c>
      <c r="I166">
        <v>0.640372496015355</v>
      </c>
      <c r="J166">
        <v>0.661062583259265</v>
      </c>
      <c r="K166">
        <v>0.6808077371234006</v>
      </c>
      <c r="L166">
        <v>0.6993728657074066</v>
      </c>
      <c r="M166">
        <v>0.7164782935112725</v>
      </c>
      <c r="N166">
        <v>0.7317854369128124</v>
      </c>
      <c r="O166">
        <v>0.7448831349712735</v>
      </c>
      <c r="P166">
        <v>0.7552648113974985</v>
      </c>
      <c r="Q166">
        <v>0.7622956985115009</v>
      </c>
      <c r="R166">
        <v>0.7651711702158065</v>
      </c>
      <c r="S166">
        <v>0.762848449891126</v>
      </c>
      <c r="T166">
        <v>0.7539542546947162</v>
      </c>
      <c r="U166">
        <v>0.736621934264621</v>
      </c>
      <c r="V166">
        <v>0.7082366895832389</v>
      </c>
      <c r="W166">
        <v>0.6649551903909916</v>
      </c>
      <c r="X166">
        <v>0.6008223400654942</v>
      </c>
      <c r="Y166">
        <v>0.5864020552976283</v>
      </c>
      <c r="Z166">
        <v>-1.381290864215688e-16</v>
      </c>
    </row>
    <row r="169" spans="1:26">
      <c r="A169" t="s">
        <v>136</v>
      </c>
      <c r="B169" t="s">
        <v>137</v>
      </c>
      <c r="C169">
        <v>10.28118702418009</v>
      </c>
    </row>
    <row r="170" spans="1:26">
      <c r="B170" t="s">
        <v>138</v>
      </c>
      <c r="C170">
        <v>23.51832950685722</v>
      </c>
    </row>
    <row r="171" spans="1:26">
      <c r="B171" t="s">
        <v>139</v>
      </c>
      <c r="C171">
        <v>9.343815322503085</v>
      </c>
    </row>
    <row r="172" spans="1:26">
      <c r="B172" t="s">
        <v>140</v>
      </c>
      <c r="C172">
        <v>4.616371028549723</v>
      </c>
    </row>
    <row r="173" spans="1:26">
      <c r="B173" t="s">
        <v>141</v>
      </c>
      <c r="C173">
        <v>1014.451815696568</v>
      </c>
    </row>
    <row r="174" spans="1:26">
      <c r="B174" t="s">
        <v>142</v>
      </c>
      <c r="C174">
        <v>476.1634627359563</v>
      </c>
    </row>
    <row r="175" spans="1:26">
      <c r="B175" t="s">
        <v>143</v>
      </c>
      <c r="C175">
        <v>0.4693800684944321</v>
      </c>
    </row>
    <row r="176" spans="1:26">
      <c r="B176" t="s">
        <v>41</v>
      </c>
      <c r="C176" t="s">
        <v>47</v>
      </c>
      <c r="D176" t="s">
        <v>145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  <c r="T176" t="s">
        <v>67</v>
      </c>
      <c r="U176" t="s">
        <v>68</v>
      </c>
      <c r="V176" t="s">
        <v>69</v>
      </c>
      <c r="W176" t="s">
        <v>70</v>
      </c>
    </row>
    <row r="177" spans="1:23">
      <c r="B177" t="s">
        <v>42</v>
      </c>
      <c r="C177">
        <v>0</v>
      </c>
      <c r="D177">
        <v>9.343815322503085</v>
      </c>
      <c r="E177">
        <v>6.987997654081337</v>
      </c>
      <c r="F177">
        <v>7.013286006411948</v>
      </c>
      <c r="G177">
        <v>6.941727646717111</v>
      </c>
      <c r="H177">
        <v>6.798615810957465</v>
      </c>
      <c r="I177">
        <v>6.600971052492842</v>
      </c>
      <c r="J177">
        <v>6.360792850390174</v>
      </c>
      <c r="K177">
        <v>6.086775423724694</v>
      </c>
      <c r="L177">
        <v>5.785406024070108</v>
      </c>
      <c r="M177">
        <v>5.461580710998377</v>
      </c>
      <c r="N177">
        <v>5.119061991750708</v>
      </c>
      <c r="O177">
        <v>4.760753417164415</v>
      </c>
      <c r="P177">
        <v>4.388916815755376</v>
      </c>
      <c r="Q177">
        <v>4.005322278134663</v>
      </c>
      <c r="R177">
        <v>3.611332606804767</v>
      </c>
      <c r="S177">
        <v>3.207996199153249</v>
      </c>
      <c r="T177">
        <v>2.480388515107245</v>
      </c>
      <c r="U177">
        <v>1.701614258623183</v>
      </c>
      <c r="V177">
        <v>0.874253369684407</v>
      </c>
      <c r="W177">
        <v>8.881784197001252e-16</v>
      </c>
    </row>
    <row r="178" spans="1:23">
      <c r="B178" t="s">
        <v>43</v>
      </c>
      <c r="C178">
        <v>0</v>
      </c>
      <c r="D178">
        <v>9.379681712527816</v>
      </c>
      <c r="E178">
        <v>0.5697802310177585</v>
      </c>
      <c r="F178">
        <v>0.4512754175076259</v>
      </c>
      <c r="G178">
        <v>0.3665305795576225</v>
      </c>
      <c r="H178">
        <v>0.303155399602196</v>
      </c>
      <c r="I178">
        <v>0.2540586629278662</v>
      </c>
      <c r="J178">
        <v>0.2150081414019742</v>
      </c>
      <c r="K178">
        <v>0.1832496236201641</v>
      </c>
      <c r="L178">
        <v>0.1569728683317444</v>
      </c>
      <c r="M178">
        <v>0.1348815671457113</v>
      </c>
      <c r="N178">
        <v>0.1160652877892759</v>
      </c>
      <c r="O178">
        <v>0.09983837121021168</v>
      </c>
      <c r="P178">
        <v>0.08569591221120135</v>
      </c>
      <c r="Q178">
        <v>0.0732573734128474</v>
      </c>
      <c r="R178">
        <v>0.06220808815545827</v>
      </c>
      <c r="S178">
        <v>0.05231169521566928</v>
      </c>
      <c r="T178">
        <v>0.1012790961027699</v>
      </c>
      <c r="U178">
        <v>0.06824524356097163</v>
      </c>
      <c r="V178">
        <v>0.03791084348879666</v>
      </c>
      <c r="W178">
        <v>0.0100459104280071</v>
      </c>
    </row>
    <row r="179" spans="1:23">
      <c r="B179" t="s">
        <v>44</v>
      </c>
      <c r="C179">
        <v>0</v>
      </c>
      <c r="D179">
        <v>0.03586639002473106</v>
      </c>
      <c r="E179">
        <v>2.925597899439506</v>
      </c>
      <c r="F179">
        <v>0.4259870651770142</v>
      </c>
      <c r="G179">
        <v>0.4380889392524594</v>
      </c>
      <c r="H179">
        <v>0.446267235361843</v>
      </c>
      <c r="I179">
        <v>0.4517034213924897</v>
      </c>
      <c r="J179">
        <v>0.4551863435046413</v>
      </c>
      <c r="K179">
        <v>0.4572670502856447</v>
      </c>
      <c r="L179">
        <v>0.45834226798633</v>
      </c>
      <c r="M179">
        <v>0.458706880217442</v>
      </c>
      <c r="N179">
        <v>0.4585840070369452</v>
      </c>
      <c r="O179">
        <v>0.4581469457965039</v>
      </c>
      <c r="P179">
        <v>0.4575325136202409</v>
      </c>
      <c r="Q179">
        <v>0.4568519110335603</v>
      </c>
      <c r="R179">
        <v>0.4561977594853543</v>
      </c>
      <c r="S179">
        <v>0.4556481028671879</v>
      </c>
      <c r="T179">
        <v>0.8288867801487734</v>
      </c>
      <c r="U179">
        <v>0.847019500045034</v>
      </c>
      <c r="V179">
        <v>0.8652717324275727</v>
      </c>
      <c r="W179">
        <v>0.8842992801124132</v>
      </c>
    </row>
    <row r="180" spans="1:23">
      <c r="B180" t="s">
        <v>45</v>
      </c>
      <c r="C180">
        <v>0</v>
      </c>
      <c r="D180">
        <v>1</v>
      </c>
      <c r="E180">
        <v>0.7478741191782614</v>
      </c>
      <c r="F180">
        <v>0.7505805459919108</v>
      </c>
      <c r="G180">
        <v>0.7429221797651619</v>
      </c>
      <c r="H180">
        <v>0.7276059699707554</v>
      </c>
      <c r="I180">
        <v>0.7064535015579191</v>
      </c>
      <c r="J180">
        <v>0.6807489907330705</v>
      </c>
      <c r="K180">
        <v>0.65142291597584</v>
      </c>
      <c r="L180">
        <v>0.6191695602263116</v>
      </c>
      <c r="M180">
        <v>0.5845129128189246</v>
      </c>
      <c r="N180">
        <v>0.5478556472988357</v>
      </c>
      <c r="O180">
        <v>0.5095085094093097</v>
      </c>
      <c r="P180">
        <v>0.4697135660617534</v>
      </c>
      <c r="Q180">
        <v>0.4286602570674193</v>
      </c>
      <c r="R180">
        <v>0.3864944331795011</v>
      </c>
      <c r="S180">
        <v>0.3433282966784781</v>
      </c>
      <c r="T180">
        <v>0.2654577845875898</v>
      </c>
      <c r="U180">
        <v>0.1821112896490064</v>
      </c>
      <c r="V180">
        <v>0.0935649239105687</v>
      </c>
      <c r="W180">
        <v>9.505521984805174e-17</v>
      </c>
    </row>
    <row r="183" spans="1:23">
      <c r="A183" t="s">
        <v>146</v>
      </c>
      <c r="B183" t="s">
        <v>137</v>
      </c>
      <c r="C183">
        <v>10.28118702418009</v>
      </c>
    </row>
    <row r="184" spans="1:23">
      <c r="B184" t="s">
        <v>138</v>
      </c>
      <c r="C184">
        <v>23.51832950685722</v>
      </c>
    </row>
    <row r="185" spans="1:23">
      <c r="B185" t="s">
        <v>139</v>
      </c>
      <c r="C185">
        <v>9.343815322503085</v>
      </c>
    </row>
    <row r="186" spans="1:23">
      <c r="B186" t="s">
        <v>140</v>
      </c>
      <c r="C186">
        <v>4.616371028549723</v>
      </c>
    </row>
    <row r="187" spans="1:23">
      <c r="B187" t="s">
        <v>141</v>
      </c>
      <c r="C187">
        <v>1014.451815696568</v>
      </c>
    </row>
    <row r="188" spans="1:23">
      <c r="B188" t="s">
        <v>142</v>
      </c>
      <c r="C188">
        <v>476.1634627359563</v>
      </c>
    </row>
    <row r="189" spans="1:23">
      <c r="B189" t="s">
        <v>143</v>
      </c>
      <c r="C189">
        <v>0.4693800684944321</v>
      </c>
    </row>
    <row r="190" spans="1:23">
      <c r="B190" t="s">
        <v>41</v>
      </c>
      <c r="C190" t="s">
        <v>47</v>
      </c>
      <c r="D190" t="s">
        <v>70</v>
      </c>
      <c r="E190" t="s">
        <v>69</v>
      </c>
      <c r="F190" t="s">
        <v>68</v>
      </c>
      <c r="G190" t="s">
        <v>67</v>
      </c>
      <c r="H190" t="s">
        <v>66</v>
      </c>
      <c r="I190" t="s">
        <v>65</v>
      </c>
      <c r="J190" t="s">
        <v>64</v>
      </c>
      <c r="K190" t="s">
        <v>63</v>
      </c>
      <c r="L190" t="s">
        <v>62</v>
      </c>
      <c r="M190" t="s">
        <v>61</v>
      </c>
      <c r="N190" t="s">
        <v>60</v>
      </c>
      <c r="O190" t="s">
        <v>59</v>
      </c>
      <c r="P190" t="s">
        <v>58</v>
      </c>
      <c r="Q190" t="s">
        <v>57</v>
      </c>
      <c r="R190" t="s">
        <v>56</v>
      </c>
      <c r="S190" t="s">
        <v>55</v>
      </c>
      <c r="T190" t="s">
        <v>54</v>
      </c>
      <c r="U190" t="s">
        <v>53</v>
      </c>
      <c r="V190" t="s">
        <v>52</v>
      </c>
      <c r="W190" t="s">
        <v>145</v>
      </c>
    </row>
    <row r="191" spans="1:23">
      <c r="B191" t="s">
        <v>42</v>
      </c>
      <c r="C191">
        <v>0</v>
      </c>
      <c r="D191">
        <v>0.8376592026509833</v>
      </c>
      <c r="E191">
        <v>1.597098930968606</v>
      </c>
      <c r="F191">
        <v>2.274787034288658</v>
      </c>
      <c r="G191">
        <v>2.865823973313091</v>
      </c>
      <c r="H191">
        <v>3.315858505323275</v>
      </c>
      <c r="I191">
        <v>3.743159163528634</v>
      </c>
      <c r="J191">
        <v>4.145089676464933</v>
      </c>
      <c r="K191">
        <v>4.518393366866237</v>
      </c>
      <c r="L191">
        <v>4.859012571320975</v>
      </c>
      <c r="M191">
        <v>5.161915785419422</v>
      </c>
      <c r="N191">
        <v>5.420806269705942</v>
      </c>
      <c r="O191">
        <v>5.627702278662786</v>
      </c>
      <c r="P191">
        <v>5.77240241275629</v>
      </c>
      <c r="Q191">
        <v>5.84160804852733</v>
      </c>
      <c r="R191">
        <v>5.817735788008231</v>
      </c>
      <c r="S191">
        <v>5.676822660098437</v>
      </c>
      <c r="T191">
        <v>5.38524864659085</v>
      </c>
      <c r="U191">
        <v>4.893557310516671</v>
      </c>
      <c r="V191">
        <v>5.515170742365621</v>
      </c>
      <c r="W191">
        <v>-1.77635683940025e-15</v>
      </c>
    </row>
    <row r="192" spans="1:23">
      <c r="B192" t="s">
        <v>43</v>
      </c>
      <c r="C192">
        <v>0</v>
      </c>
      <c r="D192">
        <v>0.8477051130789903</v>
      </c>
      <c r="E192">
        <v>0.8134918559756006</v>
      </c>
      <c r="F192">
        <v>0.7793192364507646</v>
      </c>
      <c r="G192">
        <v>0.7442913501267181</v>
      </c>
      <c r="H192">
        <v>0.5289047106420477</v>
      </c>
      <c r="I192">
        <v>0.5245755912148129</v>
      </c>
      <c r="J192">
        <v>0.5197216747741226</v>
      </c>
      <c r="K192">
        <v>0.5141628045601501</v>
      </c>
      <c r="L192">
        <v>0.5076812505899226</v>
      </c>
      <c r="M192">
        <v>0.5000139178666517</v>
      </c>
      <c r="N192">
        <v>0.4908365103843301</v>
      </c>
      <c r="O192">
        <v>0.4797402146783039</v>
      </c>
      <c r="P192">
        <v>0.4662035803602109</v>
      </c>
      <c r="Q192">
        <v>0.4495447460980713</v>
      </c>
      <c r="R192">
        <v>0.4288581048658787</v>
      </c>
      <c r="S192">
        <v>0.4029006349676502</v>
      </c>
      <c r="T192">
        <v>0.369914872409103</v>
      </c>
      <c r="U192">
        <v>0.3272953763632825</v>
      </c>
      <c r="V192">
        <v>1.661053985988862</v>
      </c>
      <c r="W192">
        <v>0.03586639002473106</v>
      </c>
    </row>
    <row r="193" spans="1:23">
      <c r="B193" t="s">
        <v>44</v>
      </c>
      <c r="C193">
        <v>0</v>
      </c>
      <c r="D193">
        <v>0.0100459104280071</v>
      </c>
      <c r="E193">
        <v>0.05405212765797796</v>
      </c>
      <c r="F193">
        <v>0.1016311331307129</v>
      </c>
      <c r="G193">
        <v>0.1532544111022845</v>
      </c>
      <c r="H193">
        <v>0.07887017863186421</v>
      </c>
      <c r="I193">
        <v>0.09727493300945413</v>
      </c>
      <c r="J193">
        <v>0.1177911618378235</v>
      </c>
      <c r="K193">
        <v>0.140859114158846</v>
      </c>
      <c r="L193">
        <v>0.1670620461351839</v>
      </c>
      <c r="M193">
        <v>0.1971107037682041</v>
      </c>
      <c r="N193">
        <v>0.2319460260978107</v>
      </c>
      <c r="O193">
        <v>0.2728442057214589</v>
      </c>
      <c r="P193">
        <v>0.3215034462667069</v>
      </c>
      <c r="Q193">
        <v>0.3803391103270319</v>
      </c>
      <c r="R193">
        <v>0.4527303653849774</v>
      </c>
      <c r="S193">
        <v>0.543813762877444</v>
      </c>
      <c r="T193">
        <v>0.6614888859166902</v>
      </c>
      <c r="U193">
        <v>0.8189867124374608</v>
      </c>
      <c r="V193">
        <v>1.039440554139913</v>
      </c>
      <c r="W193">
        <v>5.551037132390354</v>
      </c>
    </row>
    <row r="194" spans="1:23">
      <c r="B194" t="s">
        <v>45</v>
      </c>
      <c r="C194">
        <v>0</v>
      </c>
      <c r="D194">
        <v>0.08964851869809702</v>
      </c>
      <c r="E194">
        <v>0.1709257809411374</v>
      </c>
      <c r="F194">
        <v>0.2434537665583134</v>
      </c>
      <c r="G194">
        <v>0.3067081138056327</v>
      </c>
      <c r="H194">
        <v>0.3548720079406492</v>
      </c>
      <c r="I194">
        <v>0.4006028623568612</v>
      </c>
      <c r="J194">
        <v>0.4436185362613222</v>
      </c>
      <c r="K194">
        <v>0.4835704913799408</v>
      </c>
      <c r="L194">
        <v>0.5200244657681559</v>
      </c>
      <c r="M194">
        <v>0.5524419744242776</v>
      </c>
      <c r="N194">
        <v>0.5801491235224648</v>
      </c>
      <c r="O194">
        <v>0.6022916854006485</v>
      </c>
      <c r="P194">
        <v>0.6177778791126556</v>
      </c>
      <c r="Q194">
        <v>0.6251844505593717</v>
      </c>
      <c r="R194">
        <v>0.6226295776626861</v>
      </c>
      <c r="S194">
        <v>0.6075486794379077</v>
      </c>
      <c r="T194">
        <v>0.5763436520006276</v>
      </c>
      <c r="U194">
        <v>0.5237215357554554</v>
      </c>
      <c r="V194">
        <v>0.5902482606953087</v>
      </c>
      <c r="W194">
        <v>-1.901104396961035e-16</v>
      </c>
    </row>
    <row r="197" spans="1:23">
      <c r="A197" t="s">
        <v>147</v>
      </c>
      <c r="B197" t="s">
        <v>148</v>
      </c>
      <c r="C197">
        <v>13.10570776939785</v>
      </c>
    </row>
    <row r="198" spans="1:23">
      <c r="B198" t="s">
        <v>149</v>
      </c>
      <c r="C198">
        <v>21.68626290549226</v>
      </c>
    </row>
    <row r="199" spans="1:23">
      <c r="B199" t="s">
        <v>150</v>
      </c>
      <c r="C199">
        <v>14.53163372439395</v>
      </c>
    </row>
    <row r="200" spans="1:23">
      <c r="B200" t="s">
        <v>151</v>
      </c>
      <c r="C200">
        <v>7.711279341502602</v>
      </c>
    </row>
    <row r="201" spans="1:23">
      <c r="B201" t="s">
        <v>152</v>
      </c>
      <c r="C201">
        <v>2430.108122248918</v>
      </c>
    </row>
    <row r="202" spans="1:23">
      <c r="B202" t="s">
        <v>153</v>
      </c>
      <c r="C202">
        <v>1006.422593134486</v>
      </c>
    </row>
    <row r="203" spans="1:23">
      <c r="B203" t="s">
        <v>154</v>
      </c>
      <c r="C203">
        <v>0.4141472488076383</v>
      </c>
    </row>
    <row r="204" spans="1:23">
      <c r="B204" t="s">
        <v>41</v>
      </c>
      <c r="C204" t="s">
        <v>47</v>
      </c>
      <c r="D204" t="s">
        <v>156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62</v>
      </c>
      <c r="P204" t="s">
        <v>63</v>
      </c>
      <c r="Q204" t="s">
        <v>64</v>
      </c>
      <c r="R204" t="s">
        <v>65</v>
      </c>
      <c r="S204" t="s">
        <v>66</v>
      </c>
      <c r="T204" t="s">
        <v>67</v>
      </c>
      <c r="U204" t="s">
        <v>68</v>
      </c>
      <c r="V204" t="s">
        <v>69</v>
      </c>
      <c r="W204" t="s">
        <v>70</v>
      </c>
    </row>
    <row r="205" spans="1:23">
      <c r="B205" t="s">
        <v>42</v>
      </c>
      <c r="C205">
        <v>0</v>
      </c>
      <c r="D205">
        <v>14.53163372439395</v>
      </c>
      <c r="E205">
        <v>10.6261992112169</v>
      </c>
      <c r="F205">
        <v>10.43344220872121</v>
      </c>
      <c r="G205">
        <v>10.15116952343194</v>
      </c>
      <c r="H205">
        <v>9.804101763032165</v>
      </c>
      <c r="I205">
        <v>9.408741588636307</v>
      </c>
      <c r="J205">
        <v>8.976617431085291</v>
      </c>
      <c r="K205">
        <v>8.515992675549795</v>
      </c>
      <c r="L205">
        <v>8.03295833346635</v>
      </c>
      <c r="M205">
        <v>7.532044007847852</v>
      </c>
      <c r="N205">
        <v>7.016671375136075</v>
      </c>
      <c r="O205">
        <v>6.489425148432185</v>
      </c>
      <c r="P205">
        <v>5.952267099977709</v>
      </c>
      <c r="Q205">
        <v>5.406683168517814</v>
      </c>
      <c r="R205">
        <v>4.853765293046966</v>
      </c>
      <c r="S205">
        <v>4.294301876613059</v>
      </c>
      <c r="T205">
        <v>3.289789521645654</v>
      </c>
      <c r="U205">
        <v>2.238076998454069</v>
      </c>
      <c r="V205">
        <v>1.141123136640592</v>
      </c>
      <c r="W205">
        <v>2.220446049250313e-16</v>
      </c>
    </row>
    <row r="206" spans="1:23">
      <c r="B206" t="s">
        <v>43</v>
      </c>
      <c r="C206">
        <v>0</v>
      </c>
      <c r="D206">
        <v>14.6521452693844</v>
      </c>
      <c r="E206">
        <v>0.5697802310177585</v>
      </c>
      <c r="F206">
        <v>0.4512754175076259</v>
      </c>
      <c r="G206">
        <v>0.3665305795576225</v>
      </c>
      <c r="H206">
        <v>0.3031553996021959</v>
      </c>
      <c r="I206">
        <v>0.2540586629278662</v>
      </c>
      <c r="J206">
        <v>0.2150081414019742</v>
      </c>
      <c r="K206">
        <v>0.1832496236201641</v>
      </c>
      <c r="L206">
        <v>0.1569728683317444</v>
      </c>
      <c r="M206">
        <v>0.1348815671457113</v>
      </c>
      <c r="N206">
        <v>0.1160652877892759</v>
      </c>
      <c r="O206">
        <v>0.09983837121021168</v>
      </c>
      <c r="P206">
        <v>0.08569591221120135</v>
      </c>
      <c r="Q206">
        <v>0.07325737341284742</v>
      </c>
      <c r="R206">
        <v>0.06220808815545827</v>
      </c>
      <c r="S206">
        <v>0.05231169521566928</v>
      </c>
      <c r="T206">
        <v>0.1012790961027699</v>
      </c>
      <c r="U206">
        <v>0.06824524356097163</v>
      </c>
      <c r="V206">
        <v>0.03791084348879666</v>
      </c>
      <c r="W206">
        <v>0.0100459104280071</v>
      </c>
    </row>
    <row r="207" spans="1:23">
      <c r="B207" t="s">
        <v>44</v>
      </c>
      <c r="C207">
        <v>0</v>
      </c>
      <c r="D207">
        <v>0.1205115449904431</v>
      </c>
      <c r="E207">
        <v>4.475214744194816</v>
      </c>
      <c r="F207">
        <v>0.6440324200033098</v>
      </c>
      <c r="G207">
        <v>0.6488032648468945</v>
      </c>
      <c r="H207">
        <v>0.6502231600019724</v>
      </c>
      <c r="I207">
        <v>0.6494188373237239</v>
      </c>
      <c r="J207">
        <v>0.6471322989529908</v>
      </c>
      <c r="K207">
        <v>0.6438743791556615</v>
      </c>
      <c r="L207">
        <v>0.640007210415188</v>
      </c>
      <c r="M207">
        <v>0.6357958927642094</v>
      </c>
      <c r="N207">
        <v>0.6314379205010534</v>
      </c>
      <c r="O207">
        <v>0.627084597914101</v>
      </c>
      <c r="P207">
        <v>0.6228539606656777</v>
      </c>
      <c r="Q207">
        <v>0.6188413048727421</v>
      </c>
      <c r="R207">
        <v>0.6151259636263061</v>
      </c>
      <c r="S207">
        <v>0.6117751116495773</v>
      </c>
      <c r="T207">
        <v>1.105791451070174</v>
      </c>
      <c r="U207">
        <v>1.119957766752557</v>
      </c>
      <c r="V207">
        <v>1.134864705302274</v>
      </c>
      <c r="W207">
        <v>1.151169047068599</v>
      </c>
    </row>
    <row r="208" spans="1:23">
      <c r="B208" t="s">
        <v>45</v>
      </c>
      <c r="C208">
        <v>0</v>
      </c>
      <c r="D208">
        <v>1</v>
      </c>
      <c r="E208">
        <v>0.7312460121657839</v>
      </c>
      <c r="F208">
        <v>0.7179813644220063</v>
      </c>
      <c r="G208">
        <v>0.6985566603148951</v>
      </c>
      <c r="H208">
        <v>0.6746730580316115</v>
      </c>
      <c r="I208">
        <v>0.6474661945849933</v>
      </c>
      <c r="J208">
        <v>0.6177294034060622</v>
      </c>
      <c r="K208">
        <v>0.5860313325441291</v>
      </c>
      <c r="L208">
        <v>0.5527911373090548</v>
      </c>
      <c r="M208">
        <v>0.5183205240855999</v>
      </c>
      <c r="N208">
        <v>0.4828549568626502</v>
      </c>
      <c r="O208">
        <v>0.4465723036728156</v>
      </c>
      <c r="P208">
        <v>0.409607564632307</v>
      </c>
      <c r="Q208">
        <v>0.3720629951910862</v>
      </c>
      <c r="R208">
        <v>0.3340137375537515</v>
      </c>
      <c r="S208">
        <v>0.2955140459812376</v>
      </c>
      <c r="T208">
        <v>0.2263881394232468</v>
      </c>
      <c r="U208">
        <v>0.1540141350175277</v>
      </c>
      <c r="V208">
        <v>0.07852683038143275</v>
      </c>
      <c r="W208">
        <v>1.528008544230575e-17</v>
      </c>
    </row>
    <row r="211" spans="1:23">
      <c r="A211" t="s">
        <v>157</v>
      </c>
      <c r="B211" t="s">
        <v>148</v>
      </c>
      <c r="C211">
        <v>13.10570776939785</v>
      </c>
    </row>
    <row r="212" spans="1:23">
      <c r="B212" t="s">
        <v>149</v>
      </c>
      <c r="C212">
        <v>21.68626290549226</v>
      </c>
    </row>
    <row r="213" spans="1:23">
      <c r="B213" t="s">
        <v>150</v>
      </c>
      <c r="C213">
        <v>14.53163372439395</v>
      </c>
    </row>
    <row r="214" spans="1:23">
      <c r="B214" t="s">
        <v>151</v>
      </c>
      <c r="C214">
        <v>7.711279341502602</v>
      </c>
    </row>
    <row r="215" spans="1:23">
      <c r="B215" t="s">
        <v>152</v>
      </c>
      <c r="C215">
        <v>2430.108122248918</v>
      </c>
    </row>
    <row r="216" spans="1:23">
      <c r="B216" t="s">
        <v>153</v>
      </c>
      <c r="C216">
        <v>1006.422593134486</v>
      </c>
    </row>
    <row r="217" spans="1:23">
      <c r="B217" t="s">
        <v>154</v>
      </c>
      <c r="C217">
        <v>0.4141472488076383</v>
      </c>
    </row>
    <row r="218" spans="1:23">
      <c r="B218" t="s">
        <v>41</v>
      </c>
      <c r="C218" t="s">
        <v>47</v>
      </c>
      <c r="D218" t="s">
        <v>70</v>
      </c>
      <c r="E218" t="s">
        <v>69</v>
      </c>
      <c r="F218" t="s">
        <v>68</v>
      </c>
      <c r="G218" t="s">
        <v>67</v>
      </c>
      <c r="H218" t="s">
        <v>66</v>
      </c>
      <c r="I218" t="s">
        <v>65</v>
      </c>
      <c r="J218" t="s">
        <v>64</v>
      </c>
      <c r="K218" t="s">
        <v>63</v>
      </c>
      <c r="L218" t="s">
        <v>62</v>
      </c>
      <c r="M218" t="s">
        <v>61</v>
      </c>
      <c r="N218" t="s">
        <v>60</v>
      </c>
      <c r="O218" t="s">
        <v>59</v>
      </c>
      <c r="P218" t="s">
        <v>58</v>
      </c>
      <c r="Q218" t="s">
        <v>57</v>
      </c>
      <c r="R218" t="s">
        <v>56</v>
      </c>
      <c r="S218" t="s">
        <v>55</v>
      </c>
      <c r="T218" t="s">
        <v>54</v>
      </c>
      <c r="U218" t="s">
        <v>53</v>
      </c>
      <c r="V218" t="s">
        <v>52</v>
      </c>
      <c r="W218" t="s">
        <v>156</v>
      </c>
    </row>
    <row r="219" spans="1:23">
      <c r="B219" t="s">
        <v>42</v>
      </c>
      <c r="C219">
        <v>0</v>
      </c>
      <c r="D219">
        <v>0.9666373320851792</v>
      </c>
      <c r="E219">
        <v>1.856614028687154</v>
      </c>
      <c r="F219">
        <v>2.666760589955849</v>
      </c>
      <c r="G219">
        <v>3.392543588308516</v>
      </c>
      <c r="H219">
        <v>3.942124954096124</v>
      </c>
      <c r="I219">
        <v>4.471054599554884</v>
      </c>
      <c r="J219">
        <v>4.976855322844864</v>
      </c>
      <c r="K219">
        <v>5.456437497409914</v>
      </c>
      <c r="L219">
        <v>5.905919876514357</v>
      </c>
      <c r="M219">
        <v>6.320458259690391</v>
      </c>
      <c r="N219">
        <v>6.69395579189556</v>
      </c>
      <c r="O219">
        <v>7.018645099075433</v>
      </c>
      <c r="P219">
        <v>7.284555809568449</v>
      </c>
      <c r="Q219">
        <v>7.47863947615067</v>
      </c>
      <c r="R219">
        <v>7.583584913420174</v>
      </c>
      <c r="S219">
        <v>7.575726774365407</v>
      </c>
      <c r="T219">
        <v>7.421772053404245</v>
      </c>
      <c r="U219">
        <v>7.072625439088096</v>
      </c>
      <c r="V219">
        <v>8.524623300231442</v>
      </c>
      <c r="W219">
        <v>3.552713678800501e-15</v>
      </c>
    </row>
    <row r="220" spans="1:23">
      <c r="B220" t="s">
        <v>43</v>
      </c>
      <c r="C220">
        <v>0</v>
      </c>
      <c r="D220">
        <v>0.9766832425131863</v>
      </c>
      <c r="E220">
        <v>0.944028824259953</v>
      </c>
      <c r="F220">
        <v>0.9117776943994076</v>
      </c>
      <c r="G220">
        <v>0.8790374094549512</v>
      </c>
      <c r="H220">
        <v>0.6284515444194722</v>
      </c>
      <c r="I220">
        <v>0.6262045784682139</v>
      </c>
      <c r="J220">
        <v>0.6235918851278042</v>
      </c>
      <c r="K220">
        <v>0.6204412887238965</v>
      </c>
      <c r="L220">
        <v>0.6165444252396269</v>
      </c>
      <c r="M220">
        <v>0.6116490869442381</v>
      </c>
      <c r="N220">
        <v>0.6054435583029792</v>
      </c>
      <c r="O220">
        <v>0.5975335129013317</v>
      </c>
      <c r="P220">
        <v>0.5874141567597232</v>
      </c>
      <c r="Q220">
        <v>0.5744227769092534</v>
      </c>
      <c r="R220">
        <v>0.557675802654481</v>
      </c>
      <c r="S220">
        <v>0.5359556238226768</v>
      </c>
      <c r="T220">
        <v>0.5075341649555284</v>
      </c>
      <c r="U220">
        <v>0.4698400981213113</v>
      </c>
      <c r="V220">
        <v>2.491438415283258</v>
      </c>
      <c r="W220">
        <v>0.1205115449904431</v>
      </c>
    </row>
    <row r="221" spans="1:23">
      <c r="B221" t="s">
        <v>44</v>
      </c>
      <c r="C221">
        <v>0</v>
      </c>
      <c r="D221">
        <v>0.0100459104280071</v>
      </c>
      <c r="E221">
        <v>0.05405212765797796</v>
      </c>
      <c r="F221">
        <v>0.1016311331307129</v>
      </c>
      <c r="G221">
        <v>0.1532544111022845</v>
      </c>
      <c r="H221">
        <v>0.07887017863186421</v>
      </c>
      <c r="I221">
        <v>0.09727493300945411</v>
      </c>
      <c r="J221">
        <v>0.1177911618378235</v>
      </c>
      <c r="K221">
        <v>0.140859114158846</v>
      </c>
      <c r="L221">
        <v>0.1670620461351839</v>
      </c>
      <c r="M221">
        <v>0.1971107037682041</v>
      </c>
      <c r="N221">
        <v>0.2319460260978107</v>
      </c>
      <c r="O221">
        <v>0.2728442057214589</v>
      </c>
      <c r="P221">
        <v>0.3215034462667068</v>
      </c>
      <c r="Q221">
        <v>0.3803391103270319</v>
      </c>
      <c r="R221">
        <v>0.4527303653849774</v>
      </c>
      <c r="S221">
        <v>0.543813762877444</v>
      </c>
      <c r="T221">
        <v>0.6614888859166902</v>
      </c>
      <c r="U221">
        <v>0.8189867124374608</v>
      </c>
      <c r="V221">
        <v>1.039440554139913</v>
      </c>
      <c r="W221">
        <v>8.645134845221881</v>
      </c>
    </row>
    <row r="222" spans="1:23">
      <c r="B222" t="s">
        <v>45</v>
      </c>
      <c r="C222">
        <v>0</v>
      </c>
      <c r="D222">
        <v>0.06651952219677165</v>
      </c>
      <c r="E222">
        <v>0.1277636130871159</v>
      </c>
      <c r="F222">
        <v>0.1835141623119232</v>
      </c>
      <c r="G222">
        <v>0.2334592002971781</v>
      </c>
      <c r="H222">
        <v>0.2712788547290839</v>
      </c>
      <c r="I222">
        <v>0.3076773530321932</v>
      </c>
      <c r="J222">
        <v>0.3424842256029561</v>
      </c>
      <c r="K222">
        <v>0.3754868585939037</v>
      </c>
      <c r="L222">
        <v>0.4064181625084736</v>
      </c>
      <c r="M222">
        <v>0.4349447818162639</v>
      </c>
      <c r="N222">
        <v>0.4606471590774102</v>
      </c>
      <c r="O222">
        <v>0.4829907794395738</v>
      </c>
      <c r="P222">
        <v>0.5012895279172923</v>
      </c>
      <c r="Q222">
        <v>0.5146454705637421</v>
      </c>
      <c r="R222">
        <v>0.5218673314542581</v>
      </c>
      <c r="S222">
        <v>0.5213265705732859</v>
      </c>
      <c r="T222">
        <v>0.510732116853831</v>
      </c>
      <c r="U222">
        <v>0.4867054574335593</v>
      </c>
      <c r="V222">
        <v>0.5866252523225474</v>
      </c>
      <c r="W222">
        <v>2.44481367076892e-16</v>
      </c>
    </row>
    <row r="225" spans="1:22">
      <c r="A225" t="s">
        <v>158</v>
      </c>
      <c r="B225" t="s">
        <v>159</v>
      </c>
      <c r="C225">
        <v>10.40390110812799</v>
      </c>
    </row>
    <row r="226" spans="1:22">
      <c r="B226" t="s">
        <v>160</v>
      </c>
      <c r="C226">
        <v>23.43299189202375</v>
      </c>
    </row>
    <row r="227" spans="1:22">
      <c r="B227" t="s">
        <v>161</v>
      </c>
      <c r="C227">
        <v>9.23558338919057</v>
      </c>
    </row>
    <row r="228" spans="1:22">
      <c r="B228" t="s">
        <v>162</v>
      </c>
      <c r="C228">
        <v>4.493130015125963</v>
      </c>
    </row>
    <row r="229" spans="1:22">
      <c r="B229" t="s">
        <v>163</v>
      </c>
      <c r="C229">
        <v>972.3912941209234</v>
      </c>
    </row>
    <row r="230" spans="1:22">
      <c r="B230" t="s">
        <v>164</v>
      </c>
      <c r="C230">
        <v>421.5412717420094</v>
      </c>
    </row>
    <row r="231" spans="1:22">
      <c r="B231" t="s">
        <v>165</v>
      </c>
      <c r="C231">
        <v>0.4335099196081325</v>
      </c>
    </row>
    <row r="232" spans="1:22">
      <c r="B232" t="s">
        <v>41</v>
      </c>
      <c r="C232" t="s">
        <v>47</v>
      </c>
      <c r="D232" t="s">
        <v>167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63</v>
      </c>
      <c r="P232" t="s">
        <v>64</v>
      </c>
      <c r="Q232" t="s">
        <v>65</v>
      </c>
      <c r="R232" t="s">
        <v>66</v>
      </c>
      <c r="S232" t="s">
        <v>67</v>
      </c>
      <c r="T232" t="s">
        <v>68</v>
      </c>
      <c r="U232" t="s">
        <v>69</v>
      </c>
      <c r="V232" t="s">
        <v>70</v>
      </c>
    </row>
    <row r="233" spans="1:22">
      <c r="B233" t="s">
        <v>42</v>
      </c>
      <c r="C233">
        <v>0</v>
      </c>
      <c r="D233">
        <v>9.23558338919057</v>
      </c>
      <c r="E233">
        <v>6.458418069970662</v>
      </c>
      <c r="F233">
        <v>6.421044880807586</v>
      </c>
      <c r="G233">
        <v>6.311021768584494</v>
      </c>
      <c r="H233">
        <v>6.145453306742324</v>
      </c>
      <c r="I233">
        <v>5.936415394704762</v>
      </c>
      <c r="J233">
        <v>5.692672147746341</v>
      </c>
      <c r="K233">
        <v>5.420775101331402</v>
      </c>
      <c r="L233">
        <v>5.125679766993363</v>
      </c>
      <c r="M233">
        <v>4.811203946548056</v>
      </c>
      <c r="N233">
        <v>4.480302917369904</v>
      </c>
      <c r="O233">
        <v>4.135287187507507</v>
      </c>
      <c r="P233">
        <v>3.777972946858095</v>
      </c>
      <c r="Q233">
        <v>3.409766941377866</v>
      </c>
      <c r="R233">
        <v>3.031759748552075</v>
      </c>
      <c r="S233">
        <v>2.349075604326087</v>
      </c>
      <c r="T233">
        <v>1.614581399355932</v>
      </c>
      <c r="U233">
        <v>0.8309578392669479</v>
      </c>
      <c r="V233">
        <v>1.887379141862766e-15</v>
      </c>
    </row>
    <row r="234" spans="1:22">
      <c r="B234" t="s">
        <v>43</v>
      </c>
      <c r="C234">
        <v>0</v>
      </c>
      <c r="D234">
        <v>9.27002723761256</v>
      </c>
      <c r="E234">
        <v>0.4512754175076259</v>
      </c>
      <c r="F234">
        <v>0.3665305795576225</v>
      </c>
      <c r="G234">
        <v>0.303155399602196</v>
      </c>
      <c r="H234">
        <v>0.2540586629278662</v>
      </c>
      <c r="I234">
        <v>0.2150081414019742</v>
      </c>
      <c r="J234">
        <v>0.1832496236201641</v>
      </c>
      <c r="K234">
        <v>0.1569728683317444</v>
      </c>
      <c r="L234">
        <v>0.1348815671457113</v>
      </c>
      <c r="M234">
        <v>0.1160652877892759</v>
      </c>
      <c r="N234">
        <v>0.09983837121021166</v>
      </c>
      <c r="O234">
        <v>0.08569591221120135</v>
      </c>
      <c r="P234">
        <v>0.07325737341284742</v>
      </c>
      <c r="Q234">
        <v>0.06220808815545827</v>
      </c>
      <c r="R234">
        <v>0.05231169521566928</v>
      </c>
      <c r="S234">
        <v>0.1012790961027699</v>
      </c>
      <c r="T234">
        <v>0.06824524356097163</v>
      </c>
      <c r="U234">
        <v>0.03791084348879666</v>
      </c>
      <c r="V234">
        <v>0.0100459104280071</v>
      </c>
    </row>
    <row r="235" spans="1:22">
      <c r="B235" t="s">
        <v>44</v>
      </c>
      <c r="C235">
        <v>0</v>
      </c>
      <c r="D235">
        <v>0.03444384842199066</v>
      </c>
      <c r="E235">
        <v>3.228440736727534</v>
      </c>
      <c r="F235">
        <v>0.4039037687206986</v>
      </c>
      <c r="G235">
        <v>0.4131785118252884</v>
      </c>
      <c r="H235">
        <v>0.4196271247700366</v>
      </c>
      <c r="I235">
        <v>0.4240460534395368</v>
      </c>
      <c r="J235">
        <v>0.4269928705785846</v>
      </c>
      <c r="K235">
        <v>0.4288699147466838</v>
      </c>
      <c r="L235">
        <v>0.42997690148375</v>
      </c>
      <c r="M235">
        <v>0.4305411082345829</v>
      </c>
      <c r="N235">
        <v>0.4307394003883626</v>
      </c>
      <c r="O235">
        <v>0.4307116420735984</v>
      </c>
      <c r="P235">
        <v>0.43057161406226</v>
      </c>
      <c r="Q235">
        <v>0.4304140936356868</v>
      </c>
      <c r="R235">
        <v>0.4303188880414605</v>
      </c>
      <c r="S235">
        <v>0.7839632403287584</v>
      </c>
      <c r="T235">
        <v>0.8027394485311263</v>
      </c>
      <c r="U235">
        <v>0.8215344035777805</v>
      </c>
      <c r="V235">
        <v>0.8410037496949531</v>
      </c>
    </row>
    <row r="236" spans="1:22">
      <c r="B236" t="s">
        <v>45</v>
      </c>
      <c r="C236">
        <v>0</v>
      </c>
      <c r="D236">
        <v>1</v>
      </c>
      <c r="E236">
        <v>0.699297250407556</v>
      </c>
      <c r="F236">
        <v>0.695250598713975</v>
      </c>
      <c r="G236">
        <v>0.6833376412334693</v>
      </c>
      <c r="H236">
        <v>0.6654104075260726</v>
      </c>
      <c r="I236">
        <v>0.6427764381027417</v>
      </c>
      <c r="J236">
        <v>0.6163846838748821</v>
      </c>
      <c r="K236">
        <v>0.5869445245522809</v>
      </c>
      <c r="L236">
        <v>0.5549925273797556</v>
      </c>
      <c r="M236">
        <v>0.5209420719625728</v>
      </c>
      <c r="N236">
        <v>0.4851131464649761</v>
      </c>
      <c r="O236">
        <v>0.447755925451065</v>
      </c>
      <c r="P236">
        <v>0.4090670602660441</v>
      </c>
      <c r="Q236">
        <v>0.3691988689494911</v>
      </c>
      <c r="R236">
        <v>0.3282694358106799</v>
      </c>
      <c r="S236">
        <v>0.2543505380586429</v>
      </c>
      <c r="T236">
        <v>0.1748218094425584</v>
      </c>
      <c r="U236">
        <v>0.08997350835893164</v>
      </c>
      <c r="V236">
        <v>2.043594933127642e-16</v>
      </c>
    </row>
    <row r="239" spans="1:22">
      <c r="A239" t="s">
        <v>168</v>
      </c>
      <c r="B239" t="s">
        <v>159</v>
      </c>
      <c r="C239">
        <v>10.40390110812799</v>
      </c>
    </row>
    <row r="240" spans="1:22">
      <c r="B240" t="s">
        <v>160</v>
      </c>
      <c r="C240">
        <v>23.43299189202375</v>
      </c>
    </row>
    <row r="241" spans="1:22">
      <c r="B241" t="s">
        <v>161</v>
      </c>
      <c r="C241">
        <v>9.23558338919057</v>
      </c>
    </row>
    <row r="242" spans="1:22">
      <c r="B242" t="s">
        <v>162</v>
      </c>
      <c r="C242">
        <v>4.493130015125963</v>
      </c>
    </row>
    <row r="243" spans="1:22">
      <c r="B243" t="s">
        <v>163</v>
      </c>
      <c r="C243">
        <v>972.3912941209234</v>
      </c>
    </row>
    <row r="244" spans="1:22">
      <c r="B244" t="s">
        <v>164</v>
      </c>
      <c r="C244">
        <v>421.5412717420094</v>
      </c>
    </row>
    <row r="245" spans="1:22">
      <c r="B245" t="s">
        <v>165</v>
      </c>
      <c r="C245">
        <v>0.4335099196081325</v>
      </c>
    </row>
    <row r="246" spans="1:22">
      <c r="B246" t="s">
        <v>41</v>
      </c>
      <c r="C246" t="s">
        <v>47</v>
      </c>
      <c r="D246" t="s">
        <v>70</v>
      </c>
      <c r="E246" t="s">
        <v>69</v>
      </c>
      <c r="F246" t="s">
        <v>68</v>
      </c>
      <c r="G246" t="s">
        <v>67</v>
      </c>
      <c r="H246" t="s">
        <v>66</v>
      </c>
      <c r="I246" t="s">
        <v>65</v>
      </c>
      <c r="J246" t="s">
        <v>64</v>
      </c>
      <c r="K246" t="s">
        <v>63</v>
      </c>
      <c r="L246" t="s">
        <v>62</v>
      </c>
      <c r="M246" t="s">
        <v>61</v>
      </c>
      <c r="N246" t="s">
        <v>60</v>
      </c>
      <c r="O246" t="s">
        <v>59</v>
      </c>
      <c r="P246" t="s">
        <v>58</v>
      </c>
      <c r="Q246" t="s">
        <v>57</v>
      </c>
      <c r="R246" t="s">
        <v>56</v>
      </c>
      <c r="S246" t="s">
        <v>55</v>
      </c>
      <c r="T246" t="s">
        <v>54</v>
      </c>
      <c r="U246" t="s">
        <v>53</v>
      </c>
      <c r="V246" t="s">
        <v>167</v>
      </c>
    </row>
    <row r="247" spans="1:22">
      <c r="B247" t="s">
        <v>42</v>
      </c>
      <c r="C247">
        <v>0</v>
      </c>
      <c r="D247">
        <v>0.7757988862909933</v>
      </c>
      <c r="E247">
        <v>1.472630650063248</v>
      </c>
      <c r="F247">
        <v>2.086789206558542</v>
      </c>
      <c r="G247">
        <v>2.613199422472069</v>
      </c>
      <c r="H247">
        <v>3.015489436422324</v>
      </c>
      <c r="I247">
        <v>3.394046936927848</v>
      </c>
      <c r="J247">
        <v>3.74615935976589</v>
      </c>
      <c r="K247">
        <v>4.068489907034554</v>
      </c>
      <c r="L247">
        <v>4.356896302594283</v>
      </c>
      <c r="M247">
        <v>4.606257207571526</v>
      </c>
      <c r="N247">
        <v>4.810180014218178</v>
      </c>
      <c r="O247">
        <v>4.960580160464588</v>
      </c>
      <c r="P247">
        <v>5.047145441500884</v>
      </c>
      <c r="Q247">
        <v>5.056457244679682</v>
      </c>
      <c r="R247">
        <v>4.970801613809922</v>
      </c>
      <c r="S247">
        <v>4.766072831727176</v>
      </c>
      <c r="T247">
        <v>4.408494038870519</v>
      </c>
      <c r="U247">
        <v>5.452118260731429</v>
      </c>
      <c r="V247">
        <v>2.664535259100376e-15</v>
      </c>
    </row>
    <row r="248" spans="1:22">
      <c r="B248" t="s">
        <v>43</v>
      </c>
      <c r="C248">
        <v>0</v>
      </c>
      <c r="D248">
        <v>0.7858447967190003</v>
      </c>
      <c r="E248">
        <v>0.7508838914302328</v>
      </c>
      <c r="F248">
        <v>0.7157896896260065</v>
      </c>
      <c r="G248">
        <v>0.6796646270158115</v>
      </c>
      <c r="H248">
        <v>0.481160192582119</v>
      </c>
      <c r="I248">
        <v>0.4758324335149779</v>
      </c>
      <c r="J248">
        <v>0.4699035846758657</v>
      </c>
      <c r="K248">
        <v>0.4631896614275095</v>
      </c>
      <c r="L248">
        <v>0.4554684416949127</v>
      </c>
      <c r="M248">
        <v>0.4464716087454473</v>
      </c>
      <c r="N248">
        <v>0.4358688327444616</v>
      </c>
      <c r="O248">
        <v>0.4232443519678686</v>
      </c>
      <c r="P248">
        <v>0.4080687273030031</v>
      </c>
      <c r="Q248">
        <v>0.3896509135058293</v>
      </c>
      <c r="R248">
        <v>0.367074734515217</v>
      </c>
      <c r="S248">
        <v>0.3390849807946985</v>
      </c>
      <c r="T248">
        <v>0.3039100930600335</v>
      </c>
      <c r="U248">
        <v>1.86261093429837</v>
      </c>
      <c r="V248">
        <v>0.03444384842199066</v>
      </c>
    </row>
    <row r="249" spans="1:22">
      <c r="B249" t="s">
        <v>44</v>
      </c>
      <c r="C249">
        <v>0</v>
      </c>
      <c r="D249">
        <v>0.0100459104280071</v>
      </c>
      <c r="E249">
        <v>0.05405212765797796</v>
      </c>
      <c r="F249">
        <v>0.1016311331307129</v>
      </c>
      <c r="G249">
        <v>0.1532544111022845</v>
      </c>
      <c r="H249">
        <v>0.07887017863186421</v>
      </c>
      <c r="I249">
        <v>0.09727493300945411</v>
      </c>
      <c r="J249">
        <v>0.1177911618378235</v>
      </c>
      <c r="K249">
        <v>0.140859114158846</v>
      </c>
      <c r="L249">
        <v>0.1670620461351839</v>
      </c>
      <c r="M249">
        <v>0.1971107037682041</v>
      </c>
      <c r="N249">
        <v>0.2319460260978107</v>
      </c>
      <c r="O249">
        <v>0.2728442057214589</v>
      </c>
      <c r="P249">
        <v>0.3215034462667068</v>
      </c>
      <c r="Q249">
        <v>0.3803391103270319</v>
      </c>
      <c r="R249">
        <v>0.4527303653849774</v>
      </c>
      <c r="S249">
        <v>0.5438137628774439</v>
      </c>
      <c r="T249">
        <v>0.6614888859166902</v>
      </c>
      <c r="U249">
        <v>0.8189867124374608</v>
      </c>
      <c r="V249">
        <v>5.486562109153417</v>
      </c>
    </row>
    <row r="250" spans="1:22">
      <c r="B250" t="s">
        <v>45</v>
      </c>
      <c r="C250">
        <v>0</v>
      </c>
      <c r="D250">
        <v>0.0840010699485424</v>
      </c>
      <c r="E250">
        <v>0.1594518275680161</v>
      </c>
      <c r="F250">
        <v>0.2259509896257277</v>
      </c>
      <c r="G250">
        <v>0.2829490366066735</v>
      </c>
      <c r="H250">
        <v>0.3265077374485824</v>
      </c>
      <c r="I250">
        <v>0.3674967561767975</v>
      </c>
      <c r="J250">
        <v>0.4056223848458168</v>
      </c>
      <c r="K250">
        <v>0.4405233254454028</v>
      </c>
      <c r="L250">
        <v>0.4717510653082991</v>
      </c>
      <c r="M250">
        <v>0.4987510819254517</v>
      </c>
      <c r="N250">
        <v>0.5208312037816762</v>
      </c>
      <c r="O250">
        <v>0.5371160598550283</v>
      </c>
      <c r="P250">
        <v>0.5464890769551298</v>
      </c>
      <c r="Q250">
        <v>0.5474973297948689</v>
      </c>
      <c r="R250">
        <v>0.5382228067614877</v>
      </c>
      <c r="S250">
        <v>0.5160554164131571</v>
      </c>
      <c r="T250">
        <v>0.4773379063449603</v>
      </c>
      <c r="U250">
        <v>0.5903382635375962</v>
      </c>
      <c r="V250">
        <v>2.885075199709612e-16</v>
      </c>
    </row>
    <row r="253" spans="1:22">
      <c r="A253" t="s">
        <v>169</v>
      </c>
      <c r="B253" t="s">
        <v>170</v>
      </c>
      <c r="C253">
        <v>13.2387383189879</v>
      </c>
    </row>
    <row r="254" spans="1:22">
      <c r="B254" t="s">
        <v>171</v>
      </c>
      <c r="C254">
        <v>21.56955888366472</v>
      </c>
    </row>
    <row r="255" spans="1:22">
      <c r="B255" t="s">
        <v>172</v>
      </c>
      <c r="C255">
        <v>14.39227448116331</v>
      </c>
    </row>
    <row r="256" spans="1:22">
      <c r="B256" t="s">
        <v>173</v>
      </c>
      <c r="C256">
        <v>7.561640781325967</v>
      </c>
    </row>
    <row r="257" spans="1:22">
      <c r="B257" t="s">
        <v>174</v>
      </c>
      <c r="C257">
        <v>2347.398045868795</v>
      </c>
    </row>
    <row r="258" spans="1:22">
      <c r="B258" t="s">
        <v>175</v>
      </c>
      <c r="C258">
        <v>921.0717742118459</v>
      </c>
    </row>
    <row r="259" spans="1:22">
      <c r="B259" t="s">
        <v>176</v>
      </c>
      <c r="C259">
        <v>0.3923798845418857</v>
      </c>
    </row>
    <row r="260" spans="1:22">
      <c r="B260" t="s">
        <v>41</v>
      </c>
      <c r="C260" t="s">
        <v>47</v>
      </c>
      <c r="D260" t="s">
        <v>178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63</v>
      </c>
      <c r="P260" t="s">
        <v>64</v>
      </c>
      <c r="Q260" t="s">
        <v>65</v>
      </c>
      <c r="R260" t="s">
        <v>66</v>
      </c>
      <c r="S260" t="s">
        <v>67</v>
      </c>
      <c r="T260" t="s">
        <v>68</v>
      </c>
      <c r="U260" t="s">
        <v>69</v>
      </c>
      <c r="V260" t="s">
        <v>70</v>
      </c>
    </row>
    <row r="261" spans="1:22">
      <c r="B261" t="s">
        <v>42</v>
      </c>
      <c r="C261">
        <v>0</v>
      </c>
      <c r="D261">
        <v>14.39227448116331</v>
      </c>
      <c r="E261">
        <v>9.880114561625541</v>
      </c>
      <c r="F261">
        <v>9.631932150316095</v>
      </c>
      <c r="G261">
        <v>9.317861260590279</v>
      </c>
      <c r="H261">
        <v>8.95448834040752</v>
      </c>
      <c r="I261">
        <v>8.553418028825893</v>
      </c>
      <c r="J261">
        <v>8.122983413186562</v>
      </c>
      <c r="K261">
        <v>7.669339610367395</v>
      </c>
      <c r="L261">
        <v>7.197075510306676</v>
      </c>
      <c r="M261">
        <v>6.709667930525462</v>
      </c>
      <c r="N261">
        <v>6.209753167071403</v>
      </c>
      <c r="O261">
        <v>5.699341536586473</v>
      </c>
      <c r="P261">
        <v>5.179964949132378</v>
      </c>
      <c r="Q261">
        <v>4.652759165172169</v>
      </c>
      <c r="R261">
        <v>4.118554650761308</v>
      </c>
      <c r="S261">
        <v>3.1588411298142</v>
      </c>
      <c r="T261">
        <v>2.151285738632454</v>
      </c>
      <c r="U261">
        <v>1.097947792739299</v>
      </c>
      <c r="V261">
        <v>-1.332267629550188e-15</v>
      </c>
    </row>
    <row r="262" spans="1:22">
      <c r="B262" t="s">
        <v>43</v>
      </c>
      <c r="C262">
        <v>0</v>
      </c>
      <c r="D262">
        <v>14.50822690716502</v>
      </c>
      <c r="E262">
        <v>0.4512754175076259</v>
      </c>
      <c r="F262">
        <v>0.3665305795576225</v>
      </c>
      <c r="G262">
        <v>0.303155399602196</v>
      </c>
      <c r="H262">
        <v>0.2540586629278662</v>
      </c>
      <c r="I262">
        <v>0.2150081414019742</v>
      </c>
      <c r="J262">
        <v>0.1832496236201641</v>
      </c>
      <c r="K262">
        <v>0.1569728683317444</v>
      </c>
      <c r="L262">
        <v>0.1348815671457113</v>
      </c>
      <c r="M262">
        <v>0.1160652877892759</v>
      </c>
      <c r="N262">
        <v>0.09983837121021166</v>
      </c>
      <c r="O262">
        <v>0.08569591221120133</v>
      </c>
      <c r="P262">
        <v>0.07325737341284742</v>
      </c>
      <c r="Q262">
        <v>0.06220808815545827</v>
      </c>
      <c r="R262">
        <v>0.05231169521566929</v>
      </c>
      <c r="S262">
        <v>0.1012790961027699</v>
      </c>
      <c r="T262">
        <v>0.06824524356097163</v>
      </c>
      <c r="U262">
        <v>0.03791084348879666</v>
      </c>
      <c r="V262">
        <v>0.0100459104280071</v>
      </c>
    </row>
    <row r="263" spans="1:22">
      <c r="B263" t="s">
        <v>44</v>
      </c>
      <c r="C263">
        <v>0</v>
      </c>
      <c r="D263">
        <v>0.1159524260017111</v>
      </c>
      <c r="E263">
        <v>4.963435337045391</v>
      </c>
      <c r="F263">
        <v>0.6147129908670698</v>
      </c>
      <c r="G263">
        <v>0.6172262893280114</v>
      </c>
      <c r="H263">
        <v>0.6174315831106253</v>
      </c>
      <c r="I263">
        <v>0.616078452983601</v>
      </c>
      <c r="J263">
        <v>0.613684239259496</v>
      </c>
      <c r="K263">
        <v>0.6106166711509111</v>
      </c>
      <c r="L263">
        <v>0.60714566720643</v>
      </c>
      <c r="M263">
        <v>0.60347286757049</v>
      </c>
      <c r="N263">
        <v>0.59975313466427</v>
      </c>
      <c r="O263">
        <v>0.5961075426961304</v>
      </c>
      <c r="P263">
        <v>0.5926339608669424</v>
      </c>
      <c r="Q263">
        <v>0.5894138721156678</v>
      </c>
      <c r="R263">
        <v>0.5865162096265308</v>
      </c>
      <c r="S263">
        <v>1.060992617049878</v>
      </c>
      <c r="T263">
        <v>1.075800634742717</v>
      </c>
      <c r="U263">
        <v>1.091248789381952</v>
      </c>
      <c r="V263">
        <v>1.107993703167307</v>
      </c>
    </row>
    <row r="264" spans="1:22">
      <c r="B264" t="s">
        <v>45</v>
      </c>
      <c r="C264">
        <v>0</v>
      </c>
      <c r="D264">
        <v>1</v>
      </c>
      <c r="E264">
        <v>0.6864873633807286</v>
      </c>
      <c r="F264">
        <v>0.6692432223219772</v>
      </c>
      <c r="G264">
        <v>0.6474210363890398</v>
      </c>
      <c r="H264">
        <v>0.6221732605313501</v>
      </c>
      <c r="I264">
        <v>0.5943062050422021</v>
      </c>
      <c r="J264">
        <v>0.564398867171271</v>
      </c>
      <c r="K264">
        <v>0.5328789150321633</v>
      </c>
      <c r="L264">
        <v>0.5000651925952532</v>
      </c>
      <c r="M264">
        <v>0.4661992751254928</v>
      </c>
      <c r="N264">
        <v>0.4314643370093285</v>
      </c>
      <c r="O264">
        <v>0.3960000585067916</v>
      </c>
      <c r="P264">
        <v>0.3599128793653808</v>
      </c>
      <c r="Q264">
        <v>0.3232817141767083</v>
      </c>
      <c r="R264">
        <v>0.2861642651515364</v>
      </c>
      <c r="S264">
        <v>0.2194817180528699</v>
      </c>
      <c r="T264">
        <v>0.149475035474627</v>
      </c>
      <c r="U264">
        <v>0.07628730220343558</v>
      </c>
      <c r="V264">
        <v>-9.256824772858991e-17</v>
      </c>
    </row>
    <row r="267" spans="1:22">
      <c r="A267" t="s">
        <v>179</v>
      </c>
      <c r="B267" t="s">
        <v>170</v>
      </c>
      <c r="C267">
        <v>13.2387383189879</v>
      </c>
    </row>
    <row r="268" spans="1:22">
      <c r="B268" t="s">
        <v>171</v>
      </c>
      <c r="C268">
        <v>21.56955888366472</v>
      </c>
    </row>
    <row r="269" spans="1:22">
      <c r="B269" t="s">
        <v>172</v>
      </c>
      <c r="C269">
        <v>14.39227448116331</v>
      </c>
    </row>
    <row r="270" spans="1:22">
      <c r="B270" t="s">
        <v>173</v>
      </c>
      <c r="C270">
        <v>7.561640781325967</v>
      </c>
    </row>
    <row r="271" spans="1:22">
      <c r="B271" t="s">
        <v>174</v>
      </c>
      <c r="C271">
        <v>2347.398045868795</v>
      </c>
    </row>
    <row r="272" spans="1:22">
      <c r="B272" t="s">
        <v>175</v>
      </c>
      <c r="C272">
        <v>921.0717742118459</v>
      </c>
    </row>
    <row r="273" spans="1:22">
      <c r="B273" t="s">
        <v>176</v>
      </c>
      <c r="C273">
        <v>0.3923798845418857</v>
      </c>
    </row>
    <row r="274" spans="1:22">
      <c r="B274" t="s">
        <v>41</v>
      </c>
      <c r="C274" t="s">
        <v>47</v>
      </c>
      <c r="D274" t="s">
        <v>70</v>
      </c>
      <c r="E274" t="s">
        <v>69</v>
      </c>
      <c r="F274" t="s">
        <v>68</v>
      </c>
      <c r="G274" t="s">
        <v>67</v>
      </c>
      <c r="H274" t="s">
        <v>66</v>
      </c>
      <c r="I274" t="s">
        <v>65</v>
      </c>
      <c r="J274" t="s">
        <v>64</v>
      </c>
      <c r="K274" t="s">
        <v>63</v>
      </c>
      <c r="L274" t="s">
        <v>62</v>
      </c>
      <c r="M274" t="s">
        <v>61</v>
      </c>
      <c r="N274" t="s">
        <v>60</v>
      </c>
      <c r="O274" t="s">
        <v>59</v>
      </c>
      <c r="P274" t="s">
        <v>58</v>
      </c>
      <c r="Q274" t="s">
        <v>57</v>
      </c>
      <c r="R274" t="s">
        <v>56</v>
      </c>
      <c r="S274" t="s">
        <v>55</v>
      </c>
      <c r="T274" t="s">
        <v>54</v>
      </c>
      <c r="U274" t="s">
        <v>53</v>
      </c>
      <c r="V274" t="s">
        <v>178</v>
      </c>
    </row>
    <row r="275" spans="1:22">
      <c r="B275" t="s">
        <v>42</v>
      </c>
      <c r="C275">
        <v>0</v>
      </c>
      <c r="D275">
        <v>0.9049530212202137</v>
      </c>
      <c r="E275">
        <v>1.732499885986782</v>
      </c>
      <c r="F275">
        <v>2.479297655234372</v>
      </c>
      <c r="G275">
        <v>3.140637806975029</v>
      </c>
      <c r="H275">
        <v>3.642610497809086</v>
      </c>
      <c r="I275">
        <v>4.122935670012334</v>
      </c>
      <c r="J275">
        <v>4.579060046055127</v>
      </c>
      <c r="K275">
        <v>5.007814106705263</v>
      </c>
      <c r="L275">
        <v>5.405232233239929</v>
      </c>
      <c r="M275">
        <v>5.766380646325273</v>
      </c>
      <c r="N275">
        <v>6.085066895391646</v>
      </c>
      <c r="O275">
        <v>6.353421082367237</v>
      </c>
      <c r="P275">
        <v>6.561362345578389</v>
      </c>
      <c r="Q275">
        <v>6.695722590007153</v>
      </c>
      <c r="R275">
        <v>6.739060443493583</v>
      </c>
      <c r="S275">
        <v>6.667568219104563</v>
      </c>
      <c r="T275">
        <v>6.447796516150486</v>
      </c>
      <c r="U275">
        <v>8.445659220339577</v>
      </c>
      <c r="V275">
        <v>-1.77635683940025e-15</v>
      </c>
    </row>
    <row r="276" spans="1:22">
      <c r="B276" t="s">
        <v>43</v>
      </c>
      <c r="C276">
        <v>0</v>
      </c>
      <c r="D276">
        <v>0.9149989316482208</v>
      </c>
      <c r="E276">
        <v>0.8815989924245468</v>
      </c>
      <c r="F276">
        <v>0.8484289023783025</v>
      </c>
      <c r="G276">
        <v>0.8145945628429415</v>
      </c>
      <c r="H276">
        <v>0.5808428694659209</v>
      </c>
      <c r="I276">
        <v>0.5776001052127014</v>
      </c>
      <c r="J276">
        <v>0.5739155378806164</v>
      </c>
      <c r="K276">
        <v>0.5696131748089823</v>
      </c>
      <c r="L276">
        <v>0.5644801726698496</v>
      </c>
      <c r="M276">
        <v>0.5582591168535486</v>
      </c>
      <c r="N276">
        <v>0.5506322751641837</v>
      </c>
      <c r="O276">
        <v>0.5411983926970501</v>
      </c>
      <c r="P276">
        <v>0.5294447094778584</v>
      </c>
      <c r="Q276">
        <v>0.5146993547557965</v>
      </c>
      <c r="R276">
        <v>0.4960682188714076</v>
      </c>
      <c r="S276">
        <v>0.4723215384884237</v>
      </c>
      <c r="T276">
        <v>0.4417171829626135</v>
      </c>
      <c r="U276">
        <v>2.816849416626551</v>
      </c>
      <c r="V276">
        <v>0.1159524260017111</v>
      </c>
    </row>
    <row r="277" spans="1:22">
      <c r="B277" t="s">
        <v>44</v>
      </c>
      <c r="C277">
        <v>0</v>
      </c>
      <c r="D277">
        <v>0.0100459104280071</v>
      </c>
      <c r="E277">
        <v>0.05405212765797796</v>
      </c>
      <c r="F277">
        <v>0.1016311331307129</v>
      </c>
      <c r="G277">
        <v>0.1532544111022845</v>
      </c>
      <c r="H277">
        <v>0.07887017863186423</v>
      </c>
      <c r="I277">
        <v>0.09727493300945411</v>
      </c>
      <c r="J277">
        <v>0.1177911618378235</v>
      </c>
      <c r="K277">
        <v>0.140859114158846</v>
      </c>
      <c r="L277">
        <v>0.1670620461351838</v>
      </c>
      <c r="M277">
        <v>0.1971107037682041</v>
      </c>
      <c r="N277">
        <v>0.2319460260978107</v>
      </c>
      <c r="O277">
        <v>0.2728442057214589</v>
      </c>
      <c r="P277">
        <v>0.3215034462667069</v>
      </c>
      <c r="Q277">
        <v>0.380339110327032</v>
      </c>
      <c r="R277">
        <v>0.4527303653849774</v>
      </c>
      <c r="S277">
        <v>0.5438137628774439</v>
      </c>
      <c r="T277">
        <v>0.6614888859166902</v>
      </c>
      <c r="U277">
        <v>0.8189867124374608</v>
      </c>
      <c r="V277">
        <v>8.561611646341289</v>
      </c>
    </row>
    <row r="278" spans="1:22">
      <c r="B278" t="s">
        <v>45</v>
      </c>
      <c r="C278">
        <v>0</v>
      </c>
      <c r="D278">
        <v>0.06287769333503343</v>
      </c>
      <c r="E278">
        <v>0.1203770737039714</v>
      </c>
      <c r="F278">
        <v>0.1722658679473693</v>
      </c>
      <c r="G278">
        <v>0.2182169198541561</v>
      </c>
      <c r="H278">
        <v>0.2530948463063677</v>
      </c>
      <c r="I278">
        <v>0.2864686659088149</v>
      </c>
      <c r="J278">
        <v>0.318160972544557</v>
      </c>
      <c r="K278">
        <v>0.3479515425626102</v>
      </c>
      <c r="L278">
        <v>0.375564837949299</v>
      </c>
      <c r="M278">
        <v>0.4006580512254923</v>
      </c>
      <c r="N278">
        <v>0.4228009202684272</v>
      </c>
      <c r="O278">
        <v>0.4414466310160102</v>
      </c>
      <c r="P278">
        <v>0.4558947478500315</v>
      </c>
      <c r="Q278">
        <v>0.4652303288664036</v>
      </c>
      <c r="R278">
        <v>0.4682415175109191</v>
      </c>
      <c r="S278">
        <v>0.4632741147225281</v>
      </c>
      <c r="T278">
        <v>0.4480039985750272</v>
      </c>
      <c r="U278">
        <v>0.5868189375760798</v>
      </c>
      <c r="V278">
        <v>-1.234243303047865e-16</v>
      </c>
    </row>
    <row r="281" spans="1:22">
      <c r="A281" t="s">
        <v>180</v>
      </c>
      <c r="B281" t="s">
        <v>181</v>
      </c>
      <c r="C281">
        <v>10.5701310261771</v>
      </c>
    </row>
    <row r="282" spans="1:22">
      <c r="B282" t="s">
        <v>182</v>
      </c>
      <c r="C282">
        <v>23.32660750057093</v>
      </c>
    </row>
    <row r="283" spans="1:22">
      <c r="B283" t="s">
        <v>183</v>
      </c>
      <c r="C283">
        <v>9.092017199679679</v>
      </c>
    </row>
    <row r="284" spans="1:22">
      <c r="B284" t="s">
        <v>184</v>
      </c>
      <c r="C284">
        <v>4.386358724940612</v>
      </c>
    </row>
    <row r="285" spans="1:22">
      <c r="B285" t="s">
        <v>185</v>
      </c>
      <c r="C285">
        <v>930.2849107389823</v>
      </c>
    </row>
    <row r="286" spans="1:22">
      <c r="B286" t="s">
        <v>186</v>
      </c>
      <c r="C286">
        <v>376.5202303615463</v>
      </c>
    </row>
    <row r="287" spans="1:22">
      <c r="B287" t="s">
        <v>187</v>
      </c>
      <c r="C287">
        <v>0.404736469456925</v>
      </c>
    </row>
    <row r="288" spans="1:22">
      <c r="B288" t="s">
        <v>41</v>
      </c>
      <c r="C288" t="s">
        <v>47</v>
      </c>
      <c r="D288" t="s">
        <v>189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68</v>
      </c>
      <c r="T288" t="s">
        <v>69</v>
      </c>
      <c r="U288" t="s">
        <v>70</v>
      </c>
    </row>
    <row r="289" spans="1:21">
      <c r="B289" t="s">
        <v>42</v>
      </c>
      <c r="C289">
        <v>0</v>
      </c>
      <c r="D289">
        <v>9.092017199679679</v>
      </c>
      <c r="E289">
        <v>5.964758153872697</v>
      </c>
      <c r="F289">
        <v>5.883731479306947</v>
      </c>
      <c r="G289">
        <v>5.74627224126919</v>
      </c>
      <c r="H289">
        <v>5.56452330816449</v>
      </c>
      <c r="I289">
        <v>5.347310046973974</v>
      </c>
      <c r="J289">
        <v>5.101240326668622</v>
      </c>
      <c r="K289">
        <v>4.831321757953709</v>
      </c>
      <c r="L289">
        <v>4.541420598599681</v>
      </c>
      <c r="M289">
        <v>4.234537455179194</v>
      </c>
      <c r="N289">
        <v>3.913025494776463</v>
      </c>
      <c r="O289">
        <v>3.578741305192721</v>
      </c>
      <c r="P289">
        <v>3.233130141080781</v>
      </c>
      <c r="Q289">
        <v>2.877319543351571</v>
      </c>
      <c r="R289">
        <v>2.234002968572591</v>
      </c>
      <c r="S289">
        <v>1.538312428898514</v>
      </c>
      <c r="T289">
        <v>0.793016933290186</v>
      </c>
      <c r="U289">
        <v>0</v>
      </c>
    </row>
    <row r="290" spans="1:21">
      <c r="B290" t="s">
        <v>43</v>
      </c>
      <c r="C290">
        <v>0</v>
      </c>
      <c r="D290">
        <v>9.125069422082904</v>
      </c>
      <c r="E290">
        <v>0.3665305795576225</v>
      </c>
      <c r="F290">
        <v>0.303155399602196</v>
      </c>
      <c r="G290">
        <v>0.2540586629278662</v>
      </c>
      <c r="H290">
        <v>0.2150081414019742</v>
      </c>
      <c r="I290">
        <v>0.1832496236201641</v>
      </c>
      <c r="J290">
        <v>0.1569728683317444</v>
      </c>
      <c r="K290">
        <v>0.1348815671457113</v>
      </c>
      <c r="L290">
        <v>0.1160652877892759</v>
      </c>
      <c r="M290">
        <v>0.09983837121021166</v>
      </c>
      <c r="N290">
        <v>0.08569591221120133</v>
      </c>
      <c r="O290">
        <v>0.07325737341284742</v>
      </c>
      <c r="P290">
        <v>0.06220808815545827</v>
      </c>
      <c r="Q290">
        <v>0.05231169521566929</v>
      </c>
      <c r="R290">
        <v>0.1012790961027699</v>
      </c>
      <c r="S290">
        <v>0.06824524356097163</v>
      </c>
      <c r="T290">
        <v>0.03791084348879666</v>
      </c>
      <c r="U290">
        <v>0.0100459104280071</v>
      </c>
    </row>
    <row r="291" spans="1:21">
      <c r="B291" t="s">
        <v>44</v>
      </c>
      <c r="C291">
        <v>0</v>
      </c>
      <c r="D291">
        <v>0.03305222240322362</v>
      </c>
      <c r="E291">
        <v>3.493789625364605</v>
      </c>
      <c r="F291">
        <v>0.3841820741679468</v>
      </c>
      <c r="G291">
        <v>0.3915179009656236</v>
      </c>
      <c r="H291">
        <v>0.3967570745066746</v>
      </c>
      <c r="I291">
        <v>0.4004628848106799</v>
      </c>
      <c r="J291">
        <v>0.403042588637097</v>
      </c>
      <c r="K291">
        <v>0.4048001358606239</v>
      </c>
      <c r="L291">
        <v>0.4059664471433042</v>
      </c>
      <c r="M291">
        <v>0.4067215146306976</v>
      </c>
      <c r="N291">
        <v>0.4072078726139329</v>
      </c>
      <c r="O291">
        <v>0.4075415629965887</v>
      </c>
      <c r="P291">
        <v>0.4078192522673982</v>
      </c>
      <c r="Q291">
        <v>0.4081222929448793</v>
      </c>
      <c r="R291">
        <v>0.7445956708817502</v>
      </c>
      <c r="S291">
        <v>0.7639357832350491</v>
      </c>
      <c r="T291">
        <v>0.7832063390971247</v>
      </c>
      <c r="U291">
        <v>0.803062843718193</v>
      </c>
    </row>
    <row r="292" spans="1:21">
      <c r="B292" t="s">
        <v>45</v>
      </c>
      <c r="C292">
        <v>0</v>
      </c>
      <c r="D292">
        <v>1</v>
      </c>
      <c r="E292">
        <v>0.6560434305032817</v>
      </c>
      <c r="F292">
        <v>0.6471315825837017</v>
      </c>
      <c r="G292">
        <v>0.6320129092443464</v>
      </c>
      <c r="H292">
        <v>0.6120229632166263</v>
      </c>
      <c r="I292">
        <v>0.5881324165513419</v>
      </c>
      <c r="J292">
        <v>0.5610680462470247</v>
      </c>
      <c r="K292">
        <v>0.5313806223468122</v>
      </c>
      <c r="L292">
        <v>0.4994953813725385</v>
      </c>
      <c r="M292">
        <v>0.4657423498196177</v>
      </c>
      <c r="N292">
        <v>0.4303803445196213</v>
      </c>
      <c r="O292">
        <v>0.3936135652403742</v>
      </c>
      <c r="P292">
        <v>0.3556009706179051</v>
      </c>
      <c r="Q292">
        <v>0.3164665750360593</v>
      </c>
      <c r="R292">
        <v>0.2457103764224398</v>
      </c>
      <c r="S292">
        <v>0.1691937438209763</v>
      </c>
      <c r="T292">
        <v>0.08722123109469312</v>
      </c>
      <c r="U292">
        <v>0</v>
      </c>
    </row>
    <row r="295" spans="1:21">
      <c r="A295" t="s">
        <v>190</v>
      </c>
      <c r="B295" t="s">
        <v>181</v>
      </c>
      <c r="C295">
        <v>10.5701310261771</v>
      </c>
    </row>
    <row r="296" spans="1:21">
      <c r="B296" t="s">
        <v>182</v>
      </c>
      <c r="C296">
        <v>23.32660750057093</v>
      </c>
    </row>
    <row r="297" spans="1:21">
      <c r="B297" t="s">
        <v>183</v>
      </c>
      <c r="C297">
        <v>9.092017199679679</v>
      </c>
    </row>
    <row r="298" spans="1:21">
      <c r="B298" t="s">
        <v>184</v>
      </c>
      <c r="C298">
        <v>4.386358724940612</v>
      </c>
    </row>
    <row r="299" spans="1:21">
      <c r="B299" t="s">
        <v>185</v>
      </c>
      <c r="C299">
        <v>930.2849107389823</v>
      </c>
    </row>
    <row r="300" spans="1:21">
      <c r="B300" t="s">
        <v>186</v>
      </c>
      <c r="C300">
        <v>376.5202303615463</v>
      </c>
    </row>
    <row r="301" spans="1:21">
      <c r="B301" t="s">
        <v>187</v>
      </c>
      <c r="C301">
        <v>0.404736469456925</v>
      </c>
    </row>
    <row r="302" spans="1:21">
      <c r="B302" t="s">
        <v>41</v>
      </c>
      <c r="C302" t="s">
        <v>47</v>
      </c>
      <c r="D302" t="s">
        <v>70</v>
      </c>
      <c r="E302" t="s">
        <v>69</v>
      </c>
      <c r="F302" t="s">
        <v>68</v>
      </c>
      <c r="G302" t="s">
        <v>67</v>
      </c>
      <c r="H302" t="s">
        <v>66</v>
      </c>
      <c r="I302" t="s">
        <v>65</v>
      </c>
      <c r="J302" t="s">
        <v>64</v>
      </c>
      <c r="K302" t="s">
        <v>63</v>
      </c>
      <c r="L302" t="s">
        <v>62</v>
      </c>
      <c r="M302" t="s">
        <v>61</v>
      </c>
      <c r="N302" t="s">
        <v>60</v>
      </c>
      <c r="O302" t="s">
        <v>59</v>
      </c>
      <c r="P302" t="s">
        <v>58</v>
      </c>
      <c r="Q302" t="s">
        <v>57</v>
      </c>
      <c r="R302" t="s">
        <v>56</v>
      </c>
      <c r="S302" t="s">
        <v>55</v>
      </c>
      <c r="T302" t="s">
        <v>54</v>
      </c>
      <c r="U302" t="s">
        <v>189</v>
      </c>
    </row>
    <row r="303" spans="1:21">
      <c r="B303" t="s">
        <v>42</v>
      </c>
      <c r="C303">
        <v>0</v>
      </c>
      <c r="D303">
        <v>0.7230089724625683</v>
      </c>
      <c r="E303">
        <v>1.366412799751448</v>
      </c>
      <c r="F303">
        <v>1.926356966476711</v>
      </c>
      <c r="G303">
        <v>2.397616492177396</v>
      </c>
      <c r="H303">
        <v>2.759162631177255</v>
      </c>
      <c r="I303">
        <v>3.096124044787176</v>
      </c>
      <c r="J303">
        <v>3.405723062616436</v>
      </c>
      <c r="K303">
        <v>3.684554513988518</v>
      </c>
      <c r="L303">
        <v>3.928403916559922</v>
      </c>
      <c r="M303">
        <v>4.132073269165613</v>
      </c>
      <c r="N303">
        <v>4.289088152660514</v>
      </c>
      <c r="O303">
        <v>4.391276264122126</v>
      </c>
      <c r="P303">
        <v>4.428230840527382</v>
      </c>
      <c r="Q303">
        <v>4.386430873714593</v>
      </c>
      <c r="R303">
        <v>4.248050992650882</v>
      </c>
      <c r="S303">
        <v>3.988863664557958</v>
      </c>
      <c r="T303">
        <v>5.368076064190927</v>
      </c>
      <c r="U303">
        <v>8.881784197001252e-16</v>
      </c>
    </row>
    <row r="304" spans="1:21">
      <c r="B304" t="s">
        <v>43</v>
      </c>
      <c r="C304">
        <v>0</v>
      </c>
      <c r="D304">
        <v>0.7330548828905754</v>
      </c>
      <c r="E304">
        <v>0.6974559549468575</v>
      </c>
      <c r="F304">
        <v>0.6615752998559763</v>
      </c>
      <c r="G304">
        <v>0.6245139368029691</v>
      </c>
      <c r="H304">
        <v>0.4404163176317237</v>
      </c>
      <c r="I304">
        <v>0.434236346619375</v>
      </c>
      <c r="J304">
        <v>0.4273901796670826</v>
      </c>
      <c r="K304">
        <v>0.419690565530928</v>
      </c>
      <c r="L304">
        <v>0.4109114487065882</v>
      </c>
      <c r="M304">
        <v>0.400780056373895</v>
      </c>
      <c r="N304">
        <v>0.3889609095927122</v>
      </c>
      <c r="O304">
        <v>0.3750323171830709</v>
      </c>
      <c r="P304">
        <v>0.3584580226719629</v>
      </c>
      <c r="Q304">
        <v>0.3385391435142429</v>
      </c>
      <c r="R304">
        <v>0.3143504843212656</v>
      </c>
      <c r="S304">
        <v>0.2846264347845201</v>
      </c>
      <c r="T304">
        <v>2.040701285549659</v>
      </c>
      <c r="U304">
        <v>0.03305222240322362</v>
      </c>
    </row>
    <row r="305" spans="1:21">
      <c r="B305" t="s">
        <v>44</v>
      </c>
      <c r="C305">
        <v>0</v>
      </c>
      <c r="D305">
        <v>0.0100459104280071</v>
      </c>
      <c r="E305">
        <v>0.05405212765797796</v>
      </c>
      <c r="F305">
        <v>0.1016311331307129</v>
      </c>
      <c r="G305">
        <v>0.1532544111022845</v>
      </c>
      <c r="H305">
        <v>0.07887017863186421</v>
      </c>
      <c r="I305">
        <v>0.09727493300945411</v>
      </c>
      <c r="J305">
        <v>0.1177911618378235</v>
      </c>
      <c r="K305">
        <v>0.140859114158846</v>
      </c>
      <c r="L305">
        <v>0.1670620461351839</v>
      </c>
      <c r="M305">
        <v>0.1971107037682041</v>
      </c>
      <c r="N305">
        <v>0.2319460260978107</v>
      </c>
      <c r="O305">
        <v>0.2728442057214589</v>
      </c>
      <c r="P305">
        <v>0.3215034462667069</v>
      </c>
      <c r="Q305">
        <v>0.380339110327032</v>
      </c>
      <c r="R305">
        <v>0.4527303653849774</v>
      </c>
      <c r="S305">
        <v>0.543813762877444</v>
      </c>
      <c r="T305">
        <v>0.6614888859166902</v>
      </c>
      <c r="U305">
        <v>5.401128286594149</v>
      </c>
    </row>
    <row r="306" spans="1:21">
      <c r="B306" t="s">
        <v>45</v>
      </c>
      <c r="C306">
        <v>0</v>
      </c>
      <c r="D306">
        <v>0.0795212939641206</v>
      </c>
      <c r="E306">
        <v>0.1502870891840798</v>
      </c>
      <c r="F306">
        <v>0.2118734406424769</v>
      </c>
      <c r="G306">
        <v>0.2637056705372122</v>
      </c>
      <c r="H306">
        <v>0.3034708987653986</v>
      </c>
      <c r="I306">
        <v>0.3405321367953699</v>
      </c>
      <c r="J306">
        <v>0.3745838781229343</v>
      </c>
      <c r="K306">
        <v>0.4052515996250346</v>
      </c>
      <c r="L306">
        <v>0.4320717647452673</v>
      </c>
      <c r="M306">
        <v>0.4544726630423873</v>
      </c>
      <c r="N306">
        <v>0.47174219520962</v>
      </c>
      <c r="O306">
        <v>0.4829815174873223</v>
      </c>
      <c r="P306">
        <v>0.4870460254610378</v>
      </c>
      <c r="Q306">
        <v>0.4824485895021328</v>
      </c>
      <c r="R306">
        <v>0.4672286577725067</v>
      </c>
      <c r="S306">
        <v>0.438721526472529</v>
      </c>
      <c r="T306">
        <v>0.5904164000459711</v>
      </c>
      <c r="U306">
        <v>9.768771881903355e-17</v>
      </c>
    </row>
    <row r="309" spans="1:21">
      <c r="A309" t="s">
        <v>191</v>
      </c>
      <c r="B309" t="s">
        <v>192</v>
      </c>
      <c r="C309">
        <v>13.38715097122692</v>
      </c>
    </row>
    <row r="310" spans="1:21">
      <c r="B310" t="s">
        <v>193</v>
      </c>
      <c r="C310">
        <v>21.43412079801699</v>
      </c>
    </row>
    <row r="311" spans="1:21">
      <c r="B311" t="s">
        <v>194</v>
      </c>
      <c r="C311">
        <v>14.23840306703936</v>
      </c>
    </row>
    <row r="312" spans="1:21">
      <c r="B312" t="s">
        <v>195</v>
      </c>
      <c r="C312">
        <v>7.419914958811357</v>
      </c>
    </row>
    <row r="313" spans="1:21">
      <c r="B313" t="s">
        <v>196</v>
      </c>
      <c r="C313">
        <v>2264.46641919792</v>
      </c>
    </row>
    <row r="314" spans="1:21">
      <c r="B314" t="s">
        <v>197</v>
      </c>
      <c r="C314">
        <v>848.7102366916594</v>
      </c>
    </row>
    <row r="315" spans="1:21">
      <c r="B315" t="s">
        <v>198</v>
      </c>
      <c r="C315">
        <v>0.3747947991175222</v>
      </c>
    </row>
    <row r="316" spans="1:21">
      <c r="B316" t="s">
        <v>41</v>
      </c>
      <c r="C316" t="s">
        <v>47</v>
      </c>
      <c r="D316" t="s">
        <v>200</v>
      </c>
      <c r="E316" t="s">
        <v>54</v>
      </c>
      <c r="F316" t="s">
        <v>55</v>
      </c>
      <c r="G316" t="s">
        <v>56</v>
      </c>
      <c r="H316" t="s">
        <v>57</v>
      </c>
      <c r="I316" t="s">
        <v>58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64</v>
      </c>
      <c r="P316" t="s">
        <v>65</v>
      </c>
      <c r="Q316" t="s">
        <v>66</v>
      </c>
      <c r="R316" t="s">
        <v>67</v>
      </c>
      <c r="S316" t="s">
        <v>68</v>
      </c>
      <c r="T316" t="s">
        <v>69</v>
      </c>
      <c r="U316" t="s">
        <v>70</v>
      </c>
    </row>
    <row r="317" spans="1:21">
      <c r="B317" t="s">
        <v>42</v>
      </c>
      <c r="C317">
        <v>0</v>
      </c>
      <c r="D317">
        <v>14.23840306703936</v>
      </c>
      <c r="E317">
        <v>9.194988107204855</v>
      </c>
      <c r="F317">
        <v>8.908684452329222</v>
      </c>
      <c r="G317">
        <v>8.572229163479561</v>
      </c>
      <c r="H317">
        <v>8.197291009779011</v>
      </c>
      <c r="I317">
        <v>7.792261733722933</v>
      </c>
      <c r="J317">
        <v>7.363350397633367</v>
      </c>
      <c r="K317">
        <v>6.915195782057833</v>
      </c>
      <c r="L317">
        <v>6.451321106350869</v>
      </c>
      <c r="M317">
        <v>5.974406074185149</v>
      </c>
      <c r="N317">
        <v>5.486501852857283</v>
      </c>
      <c r="O317">
        <v>4.989179037804788</v>
      </c>
      <c r="P317">
        <v>4.483610265745487</v>
      </c>
      <c r="Q317">
        <v>3.970661399225053</v>
      </c>
      <c r="R317">
        <v>3.048646596970003</v>
      </c>
      <c r="S317">
        <v>2.078249925078427</v>
      </c>
      <c r="T317">
        <v>1.061615259097237</v>
      </c>
      <c r="U317">
        <v>4.440892098500626e-16</v>
      </c>
    </row>
    <row r="318" spans="1:21">
      <c r="B318" t="s">
        <v>43</v>
      </c>
      <c r="C318">
        <v>0</v>
      </c>
      <c r="D318">
        <v>14.35020867099899</v>
      </c>
      <c r="E318">
        <v>0.3665305795576225</v>
      </c>
      <c r="F318">
        <v>0.303155399602196</v>
      </c>
      <c r="G318">
        <v>0.2540586629278662</v>
      </c>
      <c r="H318">
        <v>0.2150081414019742</v>
      </c>
      <c r="I318">
        <v>0.1832496236201641</v>
      </c>
      <c r="J318">
        <v>0.1569728683317444</v>
      </c>
      <c r="K318">
        <v>0.1348815671457113</v>
      </c>
      <c r="L318">
        <v>0.1160652877892759</v>
      </c>
      <c r="M318">
        <v>0.09983837121021166</v>
      </c>
      <c r="N318">
        <v>0.08569591221120133</v>
      </c>
      <c r="O318">
        <v>0.07325737341284742</v>
      </c>
      <c r="P318">
        <v>0.06220808815545827</v>
      </c>
      <c r="Q318">
        <v>0.05231169521566928</v>
      </c>
      <c r="R318">
        <v>0.1012790961027699</v>
      </c>
      <c r="S318">
        <v>0.06824524356097163</v>
      </c>
      <c r="T318">
        <v>0.03791084348879666</v>
      </c>
      <c r="U318">
        <v>0.0100459104280071</v>
      </c>
    </row>
    <row r="319" spans="1:21">
      <c r="B319" t="s">
        <v>44</v>
      </c>
      <c r="C319">
        <v>0</v>
      </c>
      <c r="D319">
        <v>0.1118056039596261</v>
      </c>
      <c r="E319">
        <v>5.409945539392128</v>
      </c>
      <c r="F319">
        <v>0.5894590544778294</v>
      </c>
      <c r="G319">
        <v>0.590513951777528</v>
      </c>
      <c r="H319">
        <v>0.5899462951025241</v>
      </c>
      <c r="I319">
        <v>0.5882788996762427</v>
      </c>
      <c r="J319">
        <v>0.5858842044213107</v>
      </c>
      <c r="K319">
        <v>0.5830361827212442</v>
      </c>
      <c r="L319">
        <v>0.5799399634962409</v>
      </c>
      <c r="M319">
        <v>0.5767534033759311</v>
      </c>
      <c r="N319">
        <v>0.5736001335390671</v>
      </c>
      <c r="O319">
        <v>0.5705801884653429</v>
      </c>
      <c r="P319">
        <v>0.5677768602147585</v>
      </c>
      <c r="Q319">
        <v>0.565260561736104</v>
      </c>
      <c r="R319">
        <v>1.023293898357819</v>
      </c>
      <c r="S319">
        <v>1.038641915452548</v>
      </c>
      <c r="T319">
        <v>1.054545509469986</v>
      </c>
      <c r="U319">
        <v>1.071661169525244</v>
      </c>
    </row>
    <row r="320" spans="1:21">
      <c r="B320" t="s">
        <v>45</v>
      </c>
      <c r="C320">
        <v>0</v>
      </c>
      <c r="D320">
        <v>1</v>
      </c>
      <c r="E320">
        <v>0.6457878783113281</v>
      </c>
      <c r="F320">
        <v>0.6256800295920851</v>
      </c>
      <c r="G320">
        <v>0.6020499014614574</v>
      </c>
      <c r="H320">
        <v>0.575717021858653</v>
      </c>
      <c r="I320">
        <v>0.547270764638018</v>
      </c>
      <c r="J320">
        <v>0.5171472083606672</v>
      </c>
      <c r="K320">
        <v>0.4856721466233737</v>
      </c>
      <c r="L320">
        <v>0.4530930242651372</v>
      </c>
      <c r="M320">
        <v>0.4195980438294635</v>
      </c>
      <c r="N320">
        <v>0.385331264118941</v>
      </c>
      <c r="O320">
        <v>0.3504029921272769</v>
      </c>
      <c r="P320">
        <v>0.3148955851744812</v>
      </c>
      <c r="Q320">
        <v>0.2788698550342897</v>
      </c>
      <c r="R320">
        <v>0.2141143625879892</v>
      </c>
      <c r="S320">
        <v>0.1459608858727557</v>
      </c>
      <c r="T320">
        <v>0.07455999483220013</v>
      </c>
      <c r="U320">
        <v>3.118953774233922e-17</v>
      </c>
    </row>
    <row r="323" spans="1:21">
      <c r="A323" t="s">
        <v>201</v>
      </c>
      <c r="B323" t="s">
        <v>192</v>
      </c>
      <c r="C323">
        <v>13.38715097122692</v>
      </c>
    </row>
    <row r="324" spans="1:21">
      <c r="B324" t="s">
        <v>193</v>
      </c>
      <c r="C324">
        <v>21.43412079801699</v>
      </c>
    </row>
    <row r="325" spans="1:21">
      <c r="B325" t="s">
        <v>194</v>
      </c>
      <c r="C325">
        <v>14.23840306703936</v>
      </c>
    </row>
    <row r="326" spans="1:21">
      <c r="B326" t="s">
        <v>195</v>
      </c>
      <c r="C326">
        <v>7.419914958811357</v>
      </c>
    </row>
    <row r="327" spans="1:21">
      <c r="B327" t="s">
        <v>196</v>
      </c>
      <c r="C327">
        <v>2264.46641919792</v>
      </c>
    </row>
    <row r="328" spans="1:21">
      <c r="B328" t="s">
        <v>197</v>
      </c>
      <c r="C328">
        <v>848.7102366916594</v>
      </c>
    </row>
    <row r="329" spans="1:21">
      <c r="B329" t="s">
        <v>198</v>
      </c>
      <c r="C329">
        <v>0.3747947991175222</v>
      </c>
    </row>
    <row r="330" spans="1:21">
      <c r="B330" t="s">
        <v>41</v>
      </c>
      <c r="C330" t="s">
        <v>47</v>
      </c>
      <c r="D330" t="s">
        <v>70</v>
      </c>
      <c r="E330" t="s">
        <v>69</v>
      </c>
      <c r="F330" t="s">
        <v>68</v>
      </c>
      <c r="G330" t="s">
        <v>67</v>
      </c>
      <c r="H330" t="s">
        <v>66</v>
      </c>
      <c r="I330" t="s">
        <v>65</v>
      </c>
      <c r="J330" t="s">
        <v>64</v>
      </c>
      <c r="K330" t="s">
        <v>63</v>
      </c>
      <c r="L330" t="s">
        <v>62</v>
      </c>
      <c r="M330" t="s">
        <v>61</v>
      </c>
      <c r="N330" t="s">
        <v>60</v>
      </c>
      <c r="O330" t="s">
        <v>59</v>
      </c>
      <c r="P330" t="s">
        <v>58</v>
      </c>
      <c r="Q330" t="s">
        <v>57</v>
      </c>
      <c r="R330" t="s">
        <v>56</v>
      </c>
      <c r="S330" t="s">
        <v>55</v>
      </c>
      <c r="T330" t="s">
        <v>54</v>
      </c>
      <c r="U330" t="s">
        <v>200</v>
      </c>
    </row>
    <row r="331" spans="1:21">
      <c r="B331" t="s">
        <v>42</v>
      </c>
      <c r="C331">
        <v>0</v>
      </c>
      <c r="D331">
        <v>0.8530822582115831</v>
      </c>
      <c r="E331">
        <v>1.628131446236784</v>
      </c>
      <c r="F331">
        <v>2.321658778776357</v>
      </c>
      <c r="G331">
        <v>2.928808495747779</v>
      </c>
      <c r="H331">
        <v>3.390746723019835</v>
      </c>
      <c r="I331">
        <v>3.830200057991811</v>
      </c>
      <c r="J331">
        <v>4.24455125056119</v>
      </c>
      <c r="K331">
        <v>4.630563599192726</v>
      </c>
      <c r="L331">
        <v>4.984200536176934</v>
      </c>
      <c r="M331">
        <v>5.300452954692856</v>
      </c>
      <c r="N331">
        <v>5.573048017231827</v>
      </c>
      <c r="O331">
        <v>5.794029612567772</v>
      </c>
      <c r="P331">
        <v>5.953223967212798</v>
      </c>
      <c r="Q331">
        <v>6.037362373492669</v>
      </c>
      <c r="R331">
        <v>6.028893984303521</v>
      </c>
      <c r="S331">
        <v>5.903891418089175</v>
      </c>
      <c r="T331">
        <v>8.357751641197201</v>
      </c>
      <c r="U331">
        <v>0</v>
      </c>
    </row>
    <row r="332" spans="1:21">
      <c r="B332" t="s">
        <v>43</v>
      </c>
      <c r="C332">
        <v>0</v>
      </c>
      <c r="D332">
        <v>0.8631281686395902</v>
      </c>
      <c r="E332">
        <v>0.8291013156831784</v>
      </c>
      <c r="F332">
        <v>0.7951584656702857</v>
      </c>
      <c r="G332">
        <v>0.7604041280737072</v>
      </c>
      <c r="H332">
        <v>0.5408084059039201</v>
      </c>
      <c r="I332">
        <v>0.5367282679814301</v>
      </c>
      <c r="J332">
        <v>0.5321423544072023</v>
      </c>
      <c r="K332">
        <v>0.5268714627903818</v>
      </c>
      <c r="L332">
        <v>0.5206989831193923</v>
      </c>
      <c r="M332">
        <v>0.5133631222841264</v>
      </c>
      <c r="N332">
        <v>0.5045410886367809</v>
      </c>
      <c r="O332">
        <v>0.4938258010574037</v>
      </c>
      <c r="P332">
        <v>0.4806978009117333</v>
      </c>
      <c r="Q332">
        <v>0.4644775166069026</v>
      </c>
      <c r="R332">
        <v>0.4442619761958302</v>
      </c>
      <c r="S332">
        <v>0.4188111966630969</v>
      </c>
      <c r="T332">
        <v>3.115349109024717</v>
      </c>
      <c r="U332">
        <v>0.1118056039596261</v>
      </c>
    </row>
    <row r="333" spans="1:21">
      <c r="B333" t="s">
        <v>44</v>
      </c>
      <c r="C333">
        <v>0</v>
      </c>
      <c r="D333">
        <v>0.0100459104280071</v>
      </c>
      <c r="E333">
        <v>0.05405212765797796</v>
      </c>
      <c r="F333">
        <v>0.1016311331307129</v>
      </c>
      <c r="G333">
        <v>0.1532544111022845</v>
      </c>
      <c r="H333">
        <v>0.07887017863186423</v>
      </c>
      <c r="I333">
        <v>0.09727493300945411</v>
      </c>
      <c r="J333">
        <v>0.1177911618378235</v>
      </c>
      <c r="K333">
        <v>0.140859114158846</v>
      </c>
      <c r="L333">
        <v>0.1670620461351839</v>
      </c>
      <c r="M333">
        <v>0.1971107037682041</v>
      </c>
      <c r="N333">
        <v>0.2319460260978107</v>
      </c>
      <c r="O333">
        <v>0.2728442057214588</v>
      </c>
      <c r="P333">
        <v>0.3215034462667069</v>
      </c>
      <c r="Q333">
        <v>0.3803391103270319</v>
      </c>
      <c r="R333">
        <v>0.4527303653849774</v>
      </c>
      <c r="S333">
        <v>0.543813762877444</v>
      </c>
      <c r="T333">
        <v>0.6614888859166902</v>
      </c>
      <c r="U333">
        <v>8.469557245156826</v>
      </c>
    </row>
    <row r="334" spans="1:21">
      <c r="B334" t="s">
        <v>45</v>
      </c>
      <c r="C334">
        <v>0</v>
      </c>
      <c r="D334">
        <v>0.05991418097907292</v>
      </c>
      <c r="E334">
        <v>0.1143478969215139</v>
      </c>
      <c r="F334">
        <v>0.1630561213813922</v>
      </c>
      <c r="G334">
        <v>0.2056978217260692</v>
      </c>
      <c r="H334">
        <v>0.2381409422851017</v>
      </c>
      <c r="I334">
        <v>0.2690048905033728</v>
      </c>
      <c r="J334">
        <v>0.2981058501136936</v>
      </c>
      <c r="K334">
        <v>0.325216499167106</v>
      </c>
      <c r="L334">
        <v>0.3500533390373613</v>
      </c>
      <c r="M334">
        <v>0.3722645671524031</v>
      </c>
      <c r="N334">
        <v>0.3914096258542461</v>
      </c>
      <c r="O334">
        <v>0.4069297368031697</v>
      </c>
      <c r="P334">
        <v>0.4181103694833576</v>
      </c>
      <c r="Q334">
        <v>0.4240196281188743</v>
      </c>
      <c r="R334">
        <v>0.4234248711683037</v>
      </c>
      <c r="S334">
        <v>0.414645616526769</v>
      </c>
      <c r="T334">
        <v>0.5869865884429591</v>
      </c>
      <c r="U334">
        <v>0</v>
      </c>
    </row>
    <row r="337" spans="1:20">
      <c r="A337" t="s">
        <v>202</v>
      </c>
      <c r="B337" t="s">
        <v>203</v>
      </c>
      <c r="C337">
        <v>10.75028692343973</v>
      </c>
    </row>
    <row r="338" spans="1:20">
      <c r="B338" t="s">
        <v>204</v>
      </c>
      <c r="C338">
        <v>23.19844844775418</v>
      </c>
    </row>
    <row r="339" spans="1:20">
      <c r="B339" t="s">
        <v>205</v>
      </c>
      <c r="C339">
        <v>8.941061273130316</v>
      </c>
    </row>
    <row r="340" spans="1:20">
      <c r="B340" t="s">
        <v>206</v>
      </c>
      <c r="C340">
        <v>4.281866151363216</v>
      </c>
    </row>
    <row r="341" spans="1:20">
      <c r="B341" t="s">
        <v>207</v>
      </c>
      <c r="C341">
        <v>888.139320556546</v>
      </c>
    </row>
    <row r="342" spans="1:20">
      <c r="B342" t="s">
        <v>208</v>
      </c>
      <c r="C342">
        <v>338.234443627274</v>
      </c>
    </row>
    <row r="343" spans="1:20">
      <c r="B343" t="s">
        <v>209</v>
      </c>
      <c r="C343">
        <v>0.3808348935787708</v>
      </c>
    </row>
    <row r="344" spans="1:20">
      <c r="B344" t="s">
        <v>41</v>
      </c>
      <c r="C344" t="s">
        <v>47</v>
      </c>
      <c r="D344" t="s">
        <v>211</v>
      </c>
      <c r="E344" t="s">
        <v>55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61</v>
      </c>
      <c r="L344" t="s">
        <v>62</v>
      </c>
      <c r="M344" t="s">
        <v>63</v>
      </c>
      <c r="N344" t="s">
        <v>64</v>
      </c>
      <c r="O344" t="s">
        <v>65</v>
      </c>
      <c r="P344" t="s">
        <v>66</v>
      </c>
      <c r="Q344" t="s">
        <v>67</v>
      </c>
      <c r="R344" t="s">
        <v>68</v>
      </c>
      <c r="S344" t="s">
        <v>69</v>
      </c>
      <c r="T344" t="s">
        <v>70</v>
      </c>
    </row>
    <row r="345" spans="1:20">
      <c r="B345" t="s">
        <v>42</v>
      </c>
      <c r="C345">
        <v>0</v>
      </c>
      <c r="D345">
        <v>8.941061273130316</v>
      </c>
      <c r="E345">
        <v>5.5113658675337</v>
      </c>
      <c r="F345">
        <v>5.398402642115603</v>
      </c>
      <c r="G345">
        <v>5.240434912539266</v>
      </c>
      <c r="H345">
        <v>5.046341424085698</v>
      </c>
      <c r="I345">
        <v>4.822779138020248</v>
      </c>
      <c r="J345">
        <v>4.574801067296942</v>
      </c>
      <c r="K345">
        <v>4.306315697023555</v>
      </c>
      <c r="L345">
        <v>4.020363136272698</v>
      </c>
      <c r="M345">
        <v>3.719333727693513</v>
      </c>
      <c r="N345">
        <v>3.405119264170566</v>
      </c>
      <c r="O345">
        <v>3.079198559074785</v>
      </c>
      <c r="P345">
        <v>2.742731365396241</v>
      </c>
      <c r="Q345">
        <v>2.133721980480964</v>
      </c>
      <c r="R345">
        <v>1.471847211793512</v>
      </c>
      <c r="S345">
        <v>0.7599530209575314</v>
      </c>
      <c r="T345">
        <v>6.661338147750939e-16</v>
      </c>
    </row>
    <row r="346" spans="1:20">
      <c r="B346" t="s">
        <v>43</v>
      </c>
      <c r="C346">
        <v>0</v>
      </c>
      <c r="D346">
        <v>8.972841310723092</v>
      </c>
      <c r="E346">
        <v>0.3031553996021959</v>
      </c>
      <c r="F346">
        <v>0.2540586629278662</v>
      </c>
      <c r="G346">
        <v>0.2150081414019742</v>
      </c>
      <c r="H346">
        <v>0.1832496236201641</v>
      </c>
      <c r="I346">
        <v>0.1569728683317444</v>
      </c>
      <c r="J346">
        <v>0.1348815671457113</v>
      </c>
      <c r="K346">
        <v>0.1160652877892759</v>
      </c>
      <c r="L346">
        <v>0.09983837121021166</v>
      </c>
      <c r="M346">
        <v>0.08569591221120133</v>
      </c>
      <c r="N346">
        <v>0.07325737341284744</v>
      </c>
      <c r="O346">
        <v>0.06220808815545827</v>
      </c>
      <c r="P346">
        <v>0.05231169521566928</v>
      </c>
      <c r="Q346">
        <v>0.1012790961027699</v>
      </c>
      <c r="R346">
        <v>0.06824524356097163</v>
      </c>
      <c r="S346">
        <v>0.03791084348879666</v>
      </c>
      <c r="T346">
        <v>0.0100459104280071</v>
      </c>
    </row>
    <row r="347" spans="1:20">
      <c r="B347" t="s">
        <v>44</v>
      </c>
      <c r="C347">
        <v>0</v>
      </c>
      <c r="D347">
        <v>0.03178003759277663</v>
      </c>
      <c r="E347">
        <v>3.732850805198812</v>
      </c>
      <c r="F347">
        <v>0.3670218883459623</v>
      </c>
      <c r="G347">
        <v>0.3729758709783112</v>
      </c>
      <c r="H347">
        <v>0.3773431120737323</v>
      </c>
      <c r="I347">
        <v>0.3805351543971939</v>
      </c>
      <c r="J347">
        <v>0.382859637869017</v>
      </c>
      <c r="K347">
        <v>0.3845506580626628</v>
      </c>
      <c r="L347">
        <v>0.3857909319610694</v>
      </c>
      <c r="M347">
        <v>0.3867253207903858</v>
      </c>
      <c r="N347">
        <v>0.3874718369357944</v>
      </c>
      <c r="O347">
        <v>0.3881287932512389</v>
      </c>
      <c r="P347">
        <v>0.3887788888942132</v>
      </c>
      <c r="Q347">
        <v>0.7102884810180476</v>
      </c>
      <c r="R347">
        <v>0.7301200122484237</v>
      </c>
      <c r="S347">
        <v>0.7498050343247769</v>
      </c>
      <c r="T347">
        <v>0.7699989313855378</v>
      </c>
    </row>
    <row r="348" spans="1:20">
      <c r="B348" t="s">
        <v>45</v>
      </c>
      <c r="C348">
        <v>0</v>
      </c>
      <c r="D348">
        <v>1</v>
      </c>
      <c r="E348">
        <v>0.6164107032904986</v>
      </c>
      <c r="F348">
        <v>0.603776495564222</v>
      </c>
      <c r="G348">
        <v>0.5861088244957928</v>
      </c>
      <c r="H348">
        <v>0.5644007204436644</v>
      </c>
      <c r="I348">
        <v>0.5393967215629836</v>
      </c>
      <c r="J348">
        <v>0.5116619747417611</v>
      </c>
      <c r="K348">
        <v>0.4816336188149049</v>
      </c>
      <c r="L348">
        <v>0.4496516703620739</v>
      </c>
      <c r="M348">
        <v>0.415983473781894</v>
      </c>
      <c r="N348">
        <v>0.3808406138993403</v>
      </c>
      <c r="O348">
        <v>0.3443884864460548</v>
      </c>
      <c r="P348">
        <v>0.306756802309218</v>
      </c>
      <c r="Q348">
        <v>0.2386430330024945</v>
      </c>
      <c r="R348">
        <v>0.1646166117009742</v>
      </c>
      <c r="S348">
        <v>0.08499584084512907</v>
      </c>
      <c r="T348">
        <v>7.450276811959222e-17</v>
      </c>
    </row>
    <row r="351" spans="1:20">
      <c r="A351" t="s">
        <v>212</v>
      </c>
      <c r="B351" t="s">
        <v>203</v>
      </c>
      <c r="C351">
        <v>10.75028692343973</v>
      </c>
    </row>
    <row r="352" spans="1:20">
      <c r="B352" t="s">
        <v>204</v>
      </c>
      <c r="C352">
        <v>23.19844844775418</v>
      </c>
    </row>
    <row r="353" spans="1:20">
      <c r="B353" t="s">
        <v>205</v>
      </c>
      <c r="C353">
        <v>8.941061273130316</v>
      </c>
    </row>
    <row r="354" spans="1:20">
      <c r="B354" t="s">
        <v>206</v>
      </c>
      <c r="C354">
        <v>4.281866151363216</v>
      </c>
    </row>
    <row r="355" spans="1:20">
      <c r="B355" t="s">
        <v>207</v>
      </c>
      <c r="C355">
        <v>888.139320556546</v>
      </c>
    </row>
    <row r="356" spans="1:20">
      <c r="B356" t="s">
        <v>208</v>
      </c>
      <c r="C356">
        <v>338.234443627274</v>
      </c>
    </row>
    <row r="357" spans="1:20">
      <c r="B357" t="s">
        <v>209</v>
      </c>
      <c r="C357">
        <v>0.3808348935787708</v>
      </c>
    </row>
    <row r="358" spans="1:20">
      <c r="B358" t="s">
        <v>41</v>
      </c>
      <c r="C358" t="s">
        <v>47</v>
      </c>
      <c r="D358" t="s">
        <v>70</v>
      </c>
      <c r="E358" t="s">
        <v>69</v>
      </c>
      <c r="F358" t="s">
        <v>68</v>
      </c>
      <c r="G358" t="s">
        <v>67</v>
      </c>
      <c r="H358" t="s">
        <v>66</v>
      </c>
      <c r="I358" t="s">
        <v>65</v>
      </c>
      <c r="J358" t="s">
        <v>64</v>
      </c>
      <c r="K358" t="s">
        <v>63</v>
      </c>
      <c r="L358" t="s">
        <v>62</v>
      </c>
      <c r="M358" t="s">
        <v>61</v>
      </c>
      <c r="N358" t="s">
        <v>60</v>
      </c>
      <c r="O358" t="s">
        <v>59</v>
      </c>
      <c r="P358" t="s">
        <v>58</v>
      </c>
      <c r="Q358" t="s">
        <v>57</v>
      </c>
      <c r="R358" t="s">
        <v>56</v>
      </c>
      <c r="S358" t="s">
        <v>55</v>
      </c>
      <c r="T358" t="s">
        <v>211</v>
      </c>
    </row>
    <row r="359" spans="1:20">
      <c r="B359" t="s">
        <v>42</v>
      </c>
      <c r="C359">
        <v>0</v>
      </c>
      <c r="D359">
        <v>0.6772433353088636</v>
      </c>
      <c r="E359">
        <v>1.274328398696812</v>
      </c>
      <c r="F359">
        <v>1.787271994464736</v>
      </c>
      <c r="G359">
        <v>2.210719233802144</v>
      </c>
      <c r="H359">
        <v>2.536942917014783</v>
      </c>
      <c r="I359">
        <v>2.837843059032836</v>
      </c>
      <c r="J359">
        <v>3.110585546386897</v>
      </c>
      <c r="K359">
        <v>3.351705933372941</v>
      </c>
      <c r="L359">
        <v>3.556927139270423</v>
      </c>
      <c r="M359">
        <v>3.720984701381013</v>
      </c>
      <c r="N359">
        <v>3.837333275065784</v>
      </c>
      <c r="O359">
        <v>3.8977244914316</v>
      </c>
      <c r="P359">
        <v>3.891669611248934</v>
      </c>
      <c r="Q359">
        <v>3.805558855687347</v>
      </c>
      <c r="R359">
        <v>3.621470263838087</v>
      </c>
      <c r="S359">
        <v>5.279553128124292</v>
      </c>
      <c r="T359">
        <v>8.881784197001252e-16</v>
      </c>
    </row>
    <row r="360" spans="1:20">
      <c r="B360" t="s">
        <v>43</v>
      </c>
      <c r="C360">
        <v>0</v>
      </c>
      <c r="D360">
        <v>0.6872892457368707</v>
      </c>
      <c r="E360">
        <v>0.6511371910459262</v>
      </c>
      <c r="F360">
        <v>0.6145747288986368</v>
      </c>
      <c r="G360">
        <v>0.5767016504396931</v>
      </c>
      <c r="H360">
        <v>0.4050938618445035</v>
      </c>
      <c r="I360">
        <v>0.3981750750275073</v>
      </c>
      <c r="J360">
        <v>0.3905336491918841</v>
      </c>
      <c r="K360">
        <v>0.3819795011448896</v>
      </c>
      <c r="L360">
        <v>0.3722832520326659</v>
      </c>
      <c r="M360">
        <v>0.3611682658787949</v>
      </c>
      <c r="N360">
        <v>0.3482945997825817</v>
      </c>
      <c r="O360">
        <v>0.3332354220872741</v>
      </c>
      <c r="P360">
        <v>0.3154485660840408</v>
      </c>
      <c r="Q360">
        <v>0.2942283547654457</v>
      </c>
      <c r="R360">
        <v>0.2686417735357168</v>
      </c>
      <c r="S360">
        <v>2.201896627163648</v>
      </c>
      <c r="T360">
        <v>0.03178003759277663</v>
      </c>
    </row>
    <row r="361" spans="1:20">
      <c r="B361" t="s">
        <v>44</v>
      </c>
      <c r="C361">
        <v>0</v>
      </c>
      <c r="D361">
        <v>0.0100459104280071</v>
      </c>
      <c r="E361">
        <v>0.05405212765797796</v>
      </c>
      <c r="F361">
        <v>0.1016311331307129</v>
      </c>
      <c r="G361">
        <v>0.1532544111022845</v>
      </c>
      <c r="H361">
        <v>0.07887017863186423</v>
      </c>
      <c r="I361">
        <v>0.09727493300945411</v>
      </c>
      <c r="J361">
        <v>0.1177911618378235</v>
      </c>
      <c r="K361">
        <v>0.140859114158846</v>
      </c>
      <c r="L361">
        <v>0.1670620461351839</v>
      </c>
      <c r="M361">
        <v>0.1971107037682041</v>
      </c>
      <c r="N361">
        <v>0.2319460260978107</v>
      </c>
      <c r="O361">
        <v>0.2728442057214589</v>
      </c>
      <c r="P361">
        <v>0.3215034462667069</v>
      </c>
      <c r="Q361">
        <v>0.380339110327032</v>
      </c>
      <c r="R361">
        <v>0.4527303653849774</v>
      </c>
      <c r="S361">
        <v>0.5438137628774439</v>
      </c>
      <c r="T361">
        <v>5.311333165717067</v>
      </c>
    </row>
    <row r="362" spans="1:20">
      <c r="B362" t="s">
        <v>45</v>
      </c>
      <c r="C362">
        <v>0</v>
      </c>
      <c r="D362">
        <v>0.07574529629319461</v>
      </c>
      <c r="E362">
        <v>0.1425254071937103</v>
      </c>
      <c r="F362">
        <v>0.1998948379691622</v>
      </c>
      <c r="G362">
        <v>0.2472546788652259</v>
      </c>
      <c r="H362">
        <v>0.283740692465536</v>
      </c>
      <c r="I362">
        <v>0.3173944314151078</v>
      </c>
      <c r="J362">
        <v>0.3478989184130558</v>
      </c>
      <c r="K362">
        <v>0.3748666775660614</v>
      </c>
      <c r="L362">
        <v>0.3978193449987534</v>
      </c>
      <c r="M362">
        <v>0.4161681245338648</v>
      </c>
      <c r="N362">
        <v>0.4291809616155681</v>
      </c>
      <c r="O362">
        <v>0.4359353294161001</v>
      </c>
      <c r="P362">
        <v>0.4352581301443691</v>
      </c>
      <c r="Q362">
        <v>0.4256271978723393</v>
      </c>
      <c r="R362">
        <v>0.4050380769362729</v>
      </c>
      <c r="S362">
        <v>0.5904839444496828</v>
      </c>
      <c r="T362">
        <v>9.933702415945629e-17</v>
      </c>
    </row>
    <row r="365" spans="1:20">
      <c r="A365" t="s">
        <v>213</v>
      </c>
      <c r="B365" t="s">
        <v>214</v>
      </c>
      <c r="C365">
        <v>13.5513241570919</v>
      </c>
    </row>
    <row r="366" spans="1:20">
      <c r="B366" t="s">
        <v>215</v>
      </c>
      <c r="C366">
        <v>21.28206428328184</v>
      </c>
    </row>
    <row r="367" spans="1:20">
      <c r="B367" t="s">
        <v>216</v>
      </c>
      <c r="C367">
        <v>14.0707235130938</v>
      </c>
    </row>
    <row r="368" spans="1:20">
      <c r="B368" t="s">
        <v>217</v>
      </c>
      <c r="C368">
        <v>7.284403725766074</v>
      </c>
    </row>
    <row r="369" spans="1:20">
      <c r="B369" t="s">
        <v>218</v>
      </c>
      <c r="C369">
        <v>2181.344141556568</v>
      </c>
    </row>
    <row r="370" spans="1:20">
      <c r="B370" t="s">
        <v>219</v>
      </c>
      <c r="C370">
        <v>786.0499709239258</v>
      </c>
    </row>
    <row r="371" spans="1:20">
      <c r="B371" t="s">
        <v>220</v>
      </c>
      <c r="C371">
        <v>0.360351196287173</v>
      </c>
    </row>
    <row r="372" spans="1:20">
      <c r="B372" t="s">
        <v>41</v>
      </c>
      <c r="C372" t="s">
        <v>47</v>
      </c>
      <c r="D372" t="s">
        <v>222</v>
      </c>
      <c r="E372" t="s">
        <v>55</v>
      </c>
      <c r="F372" t="s">
        <v>56</v>
      </c>
      <c r="G372" t="s">
        <v>57</v>
      </c>
      <c r="H372" t="s">
        <v>58</v>
      </c>
      <c r="I372" t="s">
        <v>59</v>
      </c>
      <c r="J372" t="s">
        <v>60</v>
      </c>
      <c r="K372" t="s">
        <v>61</v>
      </c>
      <c r="L372" t="s">
        <v>62</v>
      </c>
      <c r="M372" t="s">
        <v>63</v>
      </c>
      <c r="N372" t="s">
        <v>64</v>
      </c>
      <c r="O372" t="s">
        <v>65</v>
      </c>
      <c r="P372" t="s">
        <v>66</v>
      </c>
      <c r="Q372" t="s">
        <v>67</v>
      </c>
      <c r="R372" t="s">
        <v>68</v>
      </c>
      <c r="S372" t="s">
        <v>69</v>
      </c>
      <c r="T372" t="s">
        <v>70</v>
      </c>
    </row>
    <row r="373" spans="1:20">
      <c r="B373" t="s">
        <v>42</v>
      </c>
      <c r="C373">
        <v>0</v>
      </c>
      <c r="D373">
        <v>14.0707235130938</v>
      </c>
      <c r="E373">
        <v>8.555416545943242</v>
      </c>
      <c r="F373">
        <v>8.24220093019804</v>
      </c>
      <c r="G373">
        <v>7.889824301289741</v>
      </c>
      <c r="H373">
        <v>7.506729042373447</v>
      </c>
      <c r="I373">
        <v>7.099170790243987</v>
      </c>
      <c r="J373">
        <v>6.6718313991293</v>
      </c>
      <c r="K373">
        <v>6.228274149986228</v>
      </c>
      <c r="L373">
        <v>5.7712162230025</v>
      </c>
      <c r="M373">
        <v>5.302744054397464</v>
      </c>
      <c r="N373">
        <v>4.824461639110869</v>
      </c>
      <c r="O373">
        <v>4.337573451435536</v>
      </c>
      <c r="P373">
        <v>3.842975913918914</v>
      </c>
      <c r="Q373">
        <v>2.953508771152133</v>
      </c>
      <c r="R373">
        <v>2.015193543522781</v>
      </c>
      <c r="S373">
        <v>1.030247112530037</v>
      </c>
      <c r="T373">
        <v>-4.440892098500626e-15</v>
      </c>
    </row>
    <row r="374" spans="1:20">
      <c r="B374" t="s">
        <v>43</v>
      </c>
      <c r="C374">
        <v>0</v>
      </c>
      <c r="D374">
        <v>14.17874452616095</v>
      </c>
      <c r="E374">
        <v>0.303155399602196</v>
      </c>
      <c r="F374">
        <v>0.2540586629278662</v>
      </c>
      <c r="G374">
        <v>0.2150081414019742</v>
      </c>
      <c r="H374">
        <v>0.1832496236201641</v>
      </c>
      <c r="I374">
        <v>0.1569728683317444</v>
      </c>
      <c r="J374">
        <v>0.1348815671457113</v>
      </c>
      <c r="K374">
        <v>0.1160652877892759</v>
      </c>
      <c r="L374">
        <v>0.09983837121021166</v>
      </c>
      <c r="M374">
        <v>0.08569591221120135</v>
      </c>
      <c r="N374">
        <v>0.07325737341284742</v>
      </c>
      <c r="O374">
        <v>0.06220808815545827</v>
      </c>
      <c r="P374">
        <v>0.05231169521566929</v>
      </c>
      <c r="Q374">
        <v>0.1012790961027699</v>
      </c>
      <c r="R374">
        <v>0.06824524356097163</v>
      </c>
      <c r="S374">
        <v>0.03791084348879666</v>
      </c>
      <c r="T374">
        <v>0.0100459104280071</v>
      </c>
    </row>
    <row r="375" spans="1:20">
      <c r="B375" t="s">
        <v>44</v>
      </c>
      <c r="C375">
        <v>0</v>
      </c>
      <c r="D375">
        <v>0.1080210130671517</v>
      </c>
      <c r="E375">
        <v>5.818462366752753</v>
      </c>
      <c r="F375">
        <v>0.567274278673069</v>
      </c>
      <c r="G375">
        <v>0.5673847703102735</v>
      </c>
      <c r="H375">
        <v>0.5663448825364575</v>
      </c>
      <c r="I375">
        <v>0.5645311204612042</v>
      </c>
      <c r="J375">
        <v>0.5622209582603975</v>
      </c>
      <c r="K375">
        <v>0.5596225369323482</v>
      </c>
      <c r="L375">
        <v>0.5568962981939394</v>
      </c>
      <c r="M375">
        <v>0.5541680808162369</v>
      </c>
      <c r="N375">
        <v>0.5515397886994421</v>
      </c>
      <c r="O375">
        <v>0.549096275830792</v>
      </c>
      <c r="P375">
        <v>0.5469092327322914</v>
      </c>
      <c r="Q375">
        <v>0.990746238869551</v>
      </c>
      <c r="R375">
        <v>1.006560471190324</v>
      </c>
      <c r="S375">
        <v>1.02285727448154</v>
      </c>
      <c r="T375">
        <v>1.040293022958049</v>
      </c>
    </row>
    <row r="376" spans="1:20">
      <c r="B376" t="s">
        <v>45</v>
      </c>
      <c r="C376">
        <v>0</v>
      </c>
      <c r="D376">
        <v>1</v>
      </c>
      <c r="E376">
        <v>0.6080296111270912</v>
      </c>
      <c r="F376">
        <v>0.5857695180015506</v>
      </c>
      <c r="G376">
        <v>0.5607262692602625</v>
      </c>
      <c r="H376">
        <v>0.5334998612820376</v>
      </c>
      <c r="I376">
        <v>0.5045348793640717</v>
      </c>
      <c r="J376">
        <v>0.4741640607834197</v>
      </c>
      <c r="K376">
        <v>0.4426406463171833</v>
      </c>
      <c r="L376">
        <v>0.4101577447408427</v>
      </c>
      <c r="M376">
        <v>0.3768636381393528</v>
      </c>
      <c r="N376">
        <v>0.3428723217126232</v>
      </c>
      <c r="O376">
        <v>0.3082693969076372</v>
      </c>
      <c r="P376">
        <v>0.2731185720722004</v>
      </c>
      <c r="Q376">
        <v>0.2099045417532144</v>
      </c>
      <c r="R376">
        <v>0.1432188999838921</v>
      </c>
      <c r="S376">
        <v>0.07321919953663504</v>
      </c>
      <c r="T376">
        <v>-3.1561220674744e-16</v>
      </c>
    </row>
    <row r="379" spans="1:20">
      <c r="A379" t="s">
        <v>223</v>
      </c>
      <c r="B379" t="s">
        <v>214</v>
      </c>
      <c r="C379">
        <v>13.5513241570919</v>
      </c>
    </row>
    <row r="380" spans="1:20">
      <c r="B380" t="s">
        <v>215</v>
      </c>
      <c r="C380">
        <v>21.28206428328184</v>
      </c>
    </row>
    <row r="381" spans="1:20">
      <c r="B381" t="s">
        <v>216</v>
      </c>
      <c r="C381">
        <v>14.0707235130938</v>
      </c>
    </row>
    <row r="382" spans="1:20">
      <c r="B382" t="s">
        <v>217</v>
      </c>
      <c r="C382">
        <v>7.284403725766074</v>
      </c>
    </row>
    <row r="383" spans="1:20">
      <c r="B383" t="s">
        <v>218</v>
      </c>
      <c r="C383">
        <v>2181.344141556568</v>
      </c>
    </row>
    <row r="384" spans="1:20">
      <c r="B384" t="s">
        <v>219</v>
      </c>
      <c r="C384">
        <v>786.0499709239258</v>
      </c>
    </row>
    <row r="385" spans="1:20">
      <c r="B385" t="s">
        <v>220</v>
      </c>
      <c r="C385">
        <v>0.360351196287173</v>
      </c>
    </row>
    <row r="386" spans="1:20">
      <c r="B386" t="s">
        <v>41</v>
      </c>
      <c r="C386" t="s">
        <v>47</v>
      </c>
      <c r="D386" t="s">
        <v>70</v>
      </c>
      <c r="E386" t="s">
        <v>69</v>
      </c>
      <c r="F386" t="s">
        <v>68</v>
      </c>
      <c r="G386" t="s">
        <v>67</v>
      </c>
      <c r="H386" t="s">
        <v>66</v>
      </c>
      <c r="I386" t="s">
        <v>65</v>
      </c>
      <c r="J386" t="s">
        <v>64</v>
      </c>
      <c r="K386" t="s">
        <v>63</v>
      </c>
      <c r="L386" t="s">
        <v>62</v>
      </c>
      <c r="M386" t="s">
        <v>61</v>
      </c>
      <c r="N386" t="s">
        <v>60</v>
      </c>
      <c r="O386" t="s">
        <v>59</v>
      </c>
      <c r="P386" t="s">
        <v>58</v>
      </c>
      <c r="Q386" t="s">
        <v>57</v>
      </c>
      <c r="R386" t="s">
        <v>56</v>
      </c>
      <c r="S386" t="s">
        <v>55</v>
      </c>
      <c r="T386" t="s">
        <v>222</v>
      </c>
    </row>
    <row r="387" spans="1:20">
      <c r="B387" t="s">
        <v>42</v>
      </c>
      <c r="C387">
        <v>0</v>
      </c>
      <c r="D387">
        <v>0.8082995778219437</v>
      </c>
      <c r="E387">
        <v>1.538024838795673</v>
      </c>
      <c r="F387">
        <v>2.185561081115218</v>
      </c>
      <c r="G387">
        <v>2.745925426526897</v>
      </c>
      <c r="H387">
        <v>3.17329985557664</v>
      </c>
      <c r="I387">
        <v>3.577466444846402</v>
      </c>
      <c r="J387">
        <v>3.955752713442397</v>
      </c>
      <c r="K387">
        <v>4.304863957914032</v>
      </c>
      <c r="L387">
        <v>4.620702356666016</v>
      </c>
      <c r="M387">
        <v>4.898193768808408</v>
      </c>
      <c r="N387">
        <v>5.13099595468018</v>
      </c>
      <c r="O387">
        <v>5.311078370833544</v>
      </c>
      <c r="P387">
        <v>5.428187028263426</v>
      </c>
      <c r="Q387">
        <v>5.468966355247935</v>
      </c>
      <c r="R387">
        <v>5.415770989369772</v>
      </c>
      <c r="S387">
        <v>8.261358312627362</v>
      </c>
      <c r="T387">
        <v>-3.552713678800501e-15</v>
      </c>
    </row>
    <row r="388" spans="1:20">
      <c r="B388" t="s">
        <v>43</v>
      </c>
      <c r="C388">
        <v>0</v>
      </c>
      <c r="D388">
        <v>0.8183454882499508</v>
      </c>
      <c r="E388">
        <v>0.7837773886317078</v>
      </c>
      <c r="F388">
        <v>0.7491673754502578</v>
      </c>
      <c r="G388">
        <v>0.713618756513963</v>
      </c>
      <c r="H388">
        <v>0.506244607681607</v>
      </c>
      <c r="I388">
        <v>0.5014415222792158</v>
      </c>
      <c r="J388">
        <v>0.4960774304338186</v>
      </c>
      <c r="K388">
        <v>0.4899703586304814</v>
      </c>
      <c r="L388">
        <v>0.4829004448871683</v>
      </c>
      <c r="M388">
        <v>0.4746021159105961</v>
      </c>
      <c r="N388">
        <v>0.4647482119695824</v>
      </c>
      <c r="O388">
        <v>0.4529266218748227</v>
      </c>
      <c r="P388">
        <v>0.4386121036965887</v>
      </c>
      <c r="Q388">
        <v>0.4211184373115412</v>
      </c>
      <c r="R388">
        <v>0.3995349995068146</v>
      </c>
      <c r="S388">
        <v>3.389401086135034</v>
      </c>
      <c r="T388">
        <v>0.1080210130671517</v>
      </c>
    </row>
    <row r="389" spans="1:20">
      <c r="B389" t="s">
        <v>44</v>
      </c>
      <c r="C389">
        <v>0</v>
      </c>
      <c r="D389">
        <v>0.0100459104280071</v>
      </c>
      <c r="E389">
        <v>0.05405212765797796</v>
      </c>
      <c r="F389">
        <v>0.1016311331307129</v>
      </c>
      <c r="G389">
        <v>0.1532544111022845</v>
      </c>
      <c r="H389">
        <v>0.07887017863186421</v>
      </c>
      <c r="I389">
        <v>0.09727493300945411</v>
      </c>
      <c r="J389">
        <v>0.1177911618378235</v>
      </c>
      <c r="K389">
        <v>0.140859114158846</v>
      </c>
      <c r="L389">
        <v>0.1670620461351839</v>
      </c>
      <c r="M389">
        <v>0.1971107037682041</v>
      </c>
      <c r="N389">
        <v>0.2319460260978107</v>
      </c>
      <c r="O389">
        <v>0.2728442057214589</v>
      </c>
      <c r="P389">
        <v>0.3215034462667069</v>
      </c>
      <c r="Q389">
        <v>0.380339110327032</v>
      </c>
      <c r="R389">
        <v>0.4527303653849774</v>
      </c>
      <c r="S389">
        <v>0.5438137628774439</v>
      </c>
      <c r="T389">
        <v>8.369379325694517</v>
      </c>
    </row>
    <row r="390" spans="1:20">
      <c r="B390" t="s">
        <v>45</v>
      </c>
      <c r="C390">
        <v>0</v>
      </c>
      <c r="D390">
        <v>0.05744548793598027</v>
      </c>
      <c r="E390">
        <v>0.1093067344663857</v>
      </c>
      <c r="F390">
        <v>0.1553268443574632</v>
      </c>
      <c r="G390">
        <v>0.1951516866898579</v>
      </c>
      <c r="H390">
        <v>0.2255249954008165</v>
      </c>
      <c r="I390">
        <v>0.2542489333627597</v>
      </c>
      <c r="J390">
        <v>0.2811335685589508</v>
      </c>
      <c r="K390">
        <v>0.3059447478950214</v>
      </c>
      <c r="L390">
        <v>0.3283912410307919</v>
      </c>
      <c r="M390">
        <v>0.3481124310523402</v>
      </c>
      <c r="N390">
        <v>0.364657577835669</v>
      </c>
      <c r="O390">
        <v>0.3774559542649822</v>
      </c>
      <c r="P390">
        <v>0.3857788139474218</v>
      </c>
      <c r="Q390">
        <v>0.3886769823995672</v>
      </c>
      <c r="R390">
        <v>0.3848964116400991</v>
      </c>
      <c r="S390">
        <v>0.5871310245659781</v>
      </c>
      <c r="T390">
        <v>-2.524897653979521e-16</v>
      </c>
    </row>
    <row r="393" spans="1:20">
      <c r="A393" t="s">
        <v>224</v>
      </c>
      <c r="B393" t="s">
        <v>225</v>
      </c>
      <c r="C393">
        <v>10.97001593824448</v>
      </c>
    </row>
    <row r="394" spans="1:20">
      <c r="B394" t="s">
        <v>226</v>
      </c>
      <c r="C394">
        <v>23.05217980863568</v>
      </c>
    </row>
    <row r="395" spans="1:20">
      <c r="B395" t="s">
        <v>227</v>
      </c>
      <c r="C395">
        <v>8.763144350709339</v>
      </c>
    </row>
    <row r="396" spans="1:20">
      <c r="B396" t="s">
        <v>228</v>
      </c>
      <c r="C396">
        <v>4.187722855622862</v>
      </c>
    </row>
    <row r="397" spans="1:20">
      <c r="B397" t="s">
        <v>229</v>
      </c>
      <c r="C397">
        <v>845.9601321284835</v>
      </c>
    </row>
    <row r="398" spans="1:20">
      <c r="B398" t="s">
        <v>230</v>
      </c>
      <c r="C398">
        <v>305.2651442522013</v>
      </c>
    </row>
    <row r="399" spans="1:20">
      <c r="B399" t="s">
        <v>231</v>
      </c>
      <c r="C399">
        <v>0.3608505089762764</v>
      </c>
    </row>
    <row r="400" spans="1:20">
      <c r="B400" t="s">
        <v>41</v>
      </c>
      <c r="C400" t="s">
        <v>47</v>
      </c>
      <c r="D400" t="s">
        <v>233</v>
      </c>
      <c r="E400" t="s">
        <v>56</v>
      </c>
      <c r="F400" t="s">
        <v>57</v>
      </c>
      <c r="G400" t="s">
        <v>58</v>
      </c>
      <c r="H400" t="s">
        <v>59</v>
      </c>
      <c r="I400" t="s">
        <v>60</v>
      </c>
      <c r="J400" t="s">
        <v>61</v>
      </c>
      <c r="K400" t="s">
        <v>62</v>
      </c>
      <c r="L400" t="s">
        <v>63</v>
      </c>
      <c r="M400" t="s">
        <v>64</v>
      </c>
      <c r="N400" t="s">
        <v>65</v>
      </c>
      <c r="O400" t="s">
        <v>66</v>
      </c>
      <c r="P400" t="s">
        <v>67</v>
      </c>
      <c r="Q400" t="s">
        <v>68</v>
      </c>
      <c r="R400" t="s">
        <v>69</v>
      </c>
      <c r="S400" t="s">
        <v>70</v>
      </c>
    </row>
    <row r="401" spans="1:19">
      <c r="B401" t="s">
        <v>42</v>
      </c>
      <c r="C401">
        <v>0</v>
      </c>
      <c r="D401">
        <v>8.763144350709339</v>
      </c>
      <c r="E401">
        <v>5.07822850867097</v>
      </c>
      <c r="F401">
        <v>4.942148653891656</v>
      </c>
      <c r="G401">
        <v>4.769334268928303</v>
      </c>
      <c r="H401">
        <v>4.566487498881951</v>
      </c>
      <c r="I401">
        <v>4.338703144277843</v>
      </c>
      <c r="J401">
        <v>4.089928555652553</v>
      </c>
      <c r="K401">
        <v>3.82324019960669</v>
      </c>
      <c r="L401">
        <v>3.541062634640157</v>
      </c>
      <c r="M401">
        <v>3.245320055885585</v>
      </c>
      <c r="N401">
        <v>2.937522163671313</v>
      </c>
      <c r="O401">
        <v>2.618858358517839</v>
      </c>
      <c r="P401">
        <v>2.041424813550224</v>
      </c>
      <c r="Q401">
        <v>1.410673590003676</v>
      </c>
      <c r="R401">
        <v>0.729521475616535</v>
      </c>
      <c r="S401">
        <v>2.109423746787797e-15</v>
      </c>
    </row>
    <row r="402" spans="1:19">
      <c r="B402" t="s">
        <v>43</v>
      </c>
      <c r="C402">
        <v>0</v>
      </c>
      <c r="D402">
        <v>8.793687690224539</v>
      </c>
      <c r="E402">
        <v>0.2540586629278662</v>
      </c>
      <c r="F402">
        <v>0.2150081414019742</v>
      </c>
      <c r="G402">
        <v>0.1832496236201642</v>
      </c>
      <c r="H402">
        <v>0.1569728683317444</v>
      </c>
      <c r="I402">
        <v>0.1348815671457113</v>
      </c>
      <c r="J402">
        <v>0.1160652877892759</v>
      </c>
      <c r="K402">
        <v>0.09983837121021168</v>
      </c>
      <c r="L402">
        <v>0.08569591221120135</v>
      </c>
      <c r="M402">
        <v>0.07325737341284741</v>
      </c>
      <c r="N402">
        <v>0.06220808815545827</v>
      </c>
      <c r="O402">
        <v>0.05231169521566928</v>
      </c>
      <c r="P402">
        <v>0.1012790961027699</v>
      </c>
      <c r="Q402">
        <v>0.06824524356097163</v>
      </c>
      <c r="R402">
        <v>0.03791084348879666</v>
      </c>
      <c r="S402">
        <v>0.0100459104280071</v>
      </c>
    </row>
    <row r="403" spans="1:19">
      <c r="B403" t="s">
        <v>44</v>
      </c>
      <c r="C403">
        <v>0</v>
      </c>
      <c r="D403">
        <v>0.03054333951520039</v>
      </c>
      <c r="E403">
        <v>3.938974504966235</v>
      </c>
      <c r="F403">
        <v>0.3510879961812885</v>
      </c>
      <c r="G403">
        <v>0.3560640085835166</v>
      </c>
      <c r="H403">
        <v>0.3598196383780968</v>
      </c>
      <c r="I403">
        <v>0.3626659217498199</v>
      </c>
      <c r="J403">
        <v>0.3648398764145656</v>
      </c>
      <c r="K403">
        <v>0.3665267272560738</v>
      </c>
      <c r="L403">
        <v>0.3678734771777348</v>
      </c>
      <c r="M403">
        <v>0.3689999521674191</v>
      </c>
      <c r="N403">
        <v>0.3700059803697304</v>
      </c>
      <c r="O403">
        <v>0.3709755003691439</v>
      </c>
      <c r="P403">
        <v>0.6787126410703845</v>
      </c>
      <c r="Q403">
        <v>0.6989964671075197</v>
      </c>
      <c r="R403">
        <v>0.7190629578759379</v>
      </c>
      <c r="S403">
        <v>0.73956738604454</v>
      </c>
    </row>
    <row r="404" spans="1:19">
      <c r="B404" t="s">
        <v>45</v>
      </c>
      <c r="C404">
        <v>0</v>
      </c>
      <c r="D404">
        <v>1</v>
      </c>
      <c r="E404">
        <v>0.5794984431883642</v>
      </c>
      <c r="F404">
        <v>0.5639697871109027</v>
      </c>
      <c r="G404">
        <v>0.5442491961851851</v>
      </c>
      <c r="H404">
        <v>0.5211014809441447</v>
      </c>
      <c r="I404">
        <v>0.4951080309348828</v>
      </c>
      <c r="J404">
        <v>0.4667192952631769</v>
      </c>
      <c r="K404">
        <v>0.4362863427323567</v>
      </c>
      <c r="L404">
        <v>0.4040858501153782</v>
      </c>
      <c r="M404">
        <v>0.3703373955745566</v>
      </c>
      <c r="N404">
        <v>0.3352132574917054</v>
      </c>
      <c r="O404">
        <v>0.2988491634633239</v>
      </c>
      <c r="P404">
        <v>0.2329557441770293</v>
      </c>
      <c r="Q404">
        <v>0.1609780158293853</v>
      </c>
      <c r="R404">
        <v>0.08324882558364834</v>
      </c>
      <c r="S404">
        <v>2.407153941971809e-16</v>
      </c>
    </row>
    <row r="407" spans="1:19">
      <c r="A407" t="s">
        <v>234</v>
      </c>
      <c r="B407" t="s">
        <v>225</v>
      </c>
      <c r="C407">
        <v>10.97001593824448</v>
      </c>
    </row>
    <row r="408" spans="1:19">
      <c r="B408" t="s">
        <v>226</v>
      </c>
      <c r="C408">
        <v>23.05217980863568</v>
      </c>
    </row>
    <row r="409" spans="1:19">
      <c r="B409" t="s">
        <v>227</v>
      </c>
      <c r="C409">
        <v>8.763144350709339</v>
      </c>
    </row>
    <row r="410" spans="1:19">
      <c r="B410" t="s">
        <v>228</v>
      </c>
      <c r="C410">
        <v>4.187722855622862</v>
      </c>
    </row>
    <row r="411" spans="1:19">
      <c r="B411" t="s">
        <v>229</v>
      </c>
      <c r="C411">
        <v>845.9601321284835</v>
      </c>
    </row>
    <row r="412" spans="1:19">
      <c r="B412" t="s">
        <v>230</v>
      </c>
      <c r="C412">
        <v>305.2651442522013</v>
      </c>
    </row>
    <row r="413" spans="1:19">
      <c r="B413" t="s">
        <v>231</v>
      </c>
      <c r="C413">
        <v>0.3608505089762764</v>
      </c>
    </row>
    <row r="414" spans="1:19">
      <c r="B414" t="s">
        <v>41</v>
      </c>
      <c r="C414" t="s">
        <v>47</v>
      </c>
      <c r="D414" t="s">
        <v>70</v>
      </c>
      <c r="E414" t="s">
        <v>69</v>
      </c>
      <c r="F414" t="s">
        <v>68</v>
      </c>
      <c r="G414" t="s">
        <v>67</v>
      </c>
      <c r="H414" t="s">
        <v>66</v>
      </c>
      <c r="I414" t="s">
        <v>65</v>
      </c>
      <c r="J414" t="s">
        <v>64</v>
      </c>
      <c r="K414" t="s">
        <v>63</v>
      </c>
      <c r="L414" t="s">
        <v>62</v>
      </c>
      <c r="M414" t="s">
        <v>61</v>
      </c>
      <c r="N414" t="s">
        <v>60</v>
      </c>
      <c r="O414" t="s">
        <v>59</v>
      </c>
      <c r="P414" t="s">
        <v>58</v>
      </c>
      <c r="Q414" t="s">
        <v>57</v>
      </c>
      <c r="R414" t="s">
        <v>56</v>
      </c>
      <c r="S414" t="s">
        <v>233</v>
      </c>
    </row>
    <row r="415" spans="1:19">
      <c r="B415" t="s">
        <v>42</v>
      </c>
      <c r="C415">
        <v>0</v>
      </c>
      <c r="D415">
        <v>0.6362565665790725</v>
      </c>
      <c r="E415">
        <v>1.191859492233828</v>
      </c>
      <c r="F415">
        <v>1.662710337811762</v>
      </c>
      <c r="G415">
        <v>2.043337871241165</v>
      </c>
      <c r="H415">
        <v>2.337927485393283</v>
      </c>
      <c r="I415">
        <v>2.606531890024919</v>
      </c>
      <c r="J415">
        <v>2.846266422399658</v>
      </c>
      <c r="K415">
        <v>3.053613551311009</v>
      </c>
      <c r="L415">
        <v>3.224240134212081</v>
      </c>
      <c r="M415">
        <v>3.35282218681446</v>
      </c>
      <c r="N415">
        <v>3.432750845057347</v>
      </c>
      <c r="O415">
        <v>3.45570961691985</v>
      </c>
      <c r="P415">
        <v>3.411136346958349</v>
      </c>
      <c r="Q415">
        <v>3.285341755146827</v>
      </c>
      <c r="R415">
        <v>5.175004163804971</v>
      </c>
      <c r="S415">
        <v>8.881784197001252e-16</v>
      </c>
    </row>
    <row r="416" spans="1:19">
      <c r="B416" t="s">
        <v>43</v>
      </c>
      <c r="C416">
        <v>0</v>
      </c>
      <c r="D416">
        <v>0.6463024770070795</v>
      </c>
      <c r="E416">
        <v>0.609655053312734</v>
      </c>
      <c r="F416">
        <v>0.5724819787086469</v>
      </c>
      <c r="G416">
        <v>0.5338819445316874</v>
      </c>
      <c r="H416">
        <v>0.3734597927839818</v>
      </c>
      <c r="I416">
        <v>0.3658793376410909</v>
      </c>
      <c r="J416">
        <v>0.3575256942125623</v>
      </c>
      <c r="K416">
        <v>0.3482062430701968</v>
      </c>
      <c r="L416">
        <v>0.337688629036255</v>
      </c>
      <c r="M416">
        <v>0.3256927563705835</v>
      </c>
      <c r="N416">
        <v>0.311874684340698</v>
      </c>
      <c r="O416">
        <v>0.2958029775839621</v>
      </c>
      <c r="P416">
        <v>0.2769301763052051</v>
      </c>
      <c r="Q416">
        <v>0.2545445185155102</v>
      </c>
      <c r="R416">
        <v>2.342392774043122</v>
      </c>
      <c r="S416">
        <v>0.03054333951520039</v>
      </c>
    </row>
    <row r="417" spans="1:19">
      <c r="B417" t="s">
        <v>44</v>
      </c>
      <c r="C417">
        <v>0</v>
      </c>
      <c r="D417">
        <v>0.0100459104280071</v>
      </c>
      <c r="E417">
        <v>0.05405212765797795</v>
      </c>
      <c r="F417">
        <v>0.1016311331307129</v>
      </c>
      <c r="G417">
        <v>0.1532544111022845</v>
      </c>
      <c r="H417">
        <v>0.07887017863186423</v>
      </c>
      <c r="I417">
        <v>0.09727493300945411</v>
      </c>
      <c r="J417">
        <v>0.1177911618378235</v>
      </c>
      <c r="K417">
        <v>0.1408591141588461</v>
      </c>
      <c r="L417">
        <v>0.1670620461351839</v>
      </c>
      <c r="M417">
        <v>0.1971107037682041</v>
      </c>
      <c r="N417">
        <v>0.2319460260978107</v>
      </c>
      <c r="O417">
        <v>0.2728442057214589</v>
      </c>
      <c r="P417">
        <v>0.3215034462667069</v>
      </c>
      <c r="Q417">
        <v>0.380339110327032</v>
      </c>
      <c r="R417">
        <v>0.4527303653849774</v>
      </c>
      <c r="S417">
        <v>5.205547503320171</v>
      </c>
    </row>
    <row r="418" spans="1:19">
      <c r="B418" t="s">
        <v>45</v>
      </c>
      <c r="C418">
        <v>0</v>
      </c>
      <c r="D418">
        <v>0.0726059666616778</v>
      </c>
      <c r="E418">
        <v>0.1360082003142345</v>
      </c>
      <c r="F418">
        <v>0.1897390104816855</v>
      </c>
      <c r="G418">
        <v>0.2331740513980881</v>
      </c>
      <c r="H418">
        <v>0.2667909362013462</v>
      </c>
      <c r="I418">
        <v>0.297442537257067</v>
      </c>
      <c r="J418">
        <v>0.3247996733237956</v>
      </c>
      <c r="K418">
        <v>0.3484609438236438</v>
      </c>
      <c r="L418">
        <v>0.3679318752693024</v>
      </c>
      <c r="M418">
        <v>0.382604924971145</v>
      </c>
      <c r="N418">
        <v>0.3917259270959608</v>
      </c>
      <c r="O418">
        <v>0.3943458510574604</v>
      </c>
      <c r="P418">
        <v>0.3892594039812013</v>
      </c>
      <c r="Q418">
        <v>0.3749044433897625</v>
      </c>
      <c r="R418">
        <v>0.5905419284102146</v>
      </c>
      <c r="S418">
        <v>1.013538501882867e-16</v>
      </c>
    </row>
    <row r="421" spans="1:19">
      <c r="A421" t="s">
        <v>235</v>
      </c>
      <c r="B421" t="s">
        <v>236</v>
      </c>
      <c r="C421">
        <v>13.76081780037448</v>
      </c>
    </row>
    <row r="422" spans="1:19">
      <c r="B422" t="s">
        <v>237</v>
      </c>
      <c r="C422">
        <v>21.11704756978294</v>
      </c>
    </row>
    <row r="423" spans="1:19">
      <c r="B423" t="s">
        <v>238</v>
      </c>
      <c r="C423">
        <v>13.86054769278797</v>
      </c>
    </row>
    <row r="424" spans="1:19">
      <c r="B424" t="s">
        <v>239</v>
      </c>
      <c r="C424">
        <v>7.168094654515913</v>
      </c>
    </row>
    <row r="425" spans="1:19">
      <c r="B425" t="s">
        <v>240</v>
      </c>
      <c r="C425">
        <v>2098.057185552418</v>
      </c>
    </row>
    <row r="426" spans="1:19">
      <c r="B426" t="s">
        <v>241</v>
      </c>
      <c r="C426">
        <v>731.1259547358735</v>
      </c>
    </row>
    <row r="427" spans="1:19">
      <c r="B427" t="s">
        <v>242</v>
      </c>
      <c r="C427">
        <v>0.3484776105105868</v>
      </c>
    </row>
    <row r="428" spans="1:19">
      <c r="B428" t="s">
        <v>41</v>
      </c>
      <c r="C428" t="s">
        <v>47</v>
      </c>
      <c r="D428" t="s">
        <v>244</v>
      </c>
      <c r="E428" t="s">
        <v>56</v>
      </c>
      <c r="F428" t="s">
        <v>57</v>
      </c>
      <c r="G428" t="s">
        <v>58</v>
      </c>
      <c r="H428" t="s">
        <v>59</v>
      </c>
      <c r="I428" t="s">
        <v>60</v>
      </c>
      <c r="J428" t="s">
        <v>61</v>
      </c>
      <c r="K428" t="s">
        <v>62</v>
      </c>
      <c r="L428" t="s">
        <v>63</v>
      </c>
      <c r="M428" t="s">
        <v>64</v>
      </c>
      <c r="N428" t="s">
        <v>65</v>
      </c>
      <c r="O428" t="s">
        <v>66</v>
      </c>
      <c r="P428" t="s">
        <v>67</v>
      </c>
      <c r="Q428" t="s">
        <v>68</v>
      </c>
      <c r="R428" t="s">
        <v>69</v>
      </c>
      <c r="S428" t="s">
        <v>70</v>
      </c>
    </row>
    <row r="429" spans="1:19">
      <c r="B429" t="s">
        <v>42</v>
      </c>
      <c r="C429">
        <v>0</v>
      </c>
      <c r="D429">
        <v>13.86054769278797</v>
      </c>
      <c r="E429">
        <v>7.935406297781786</v>
      </c>
      <c r="F429">
        <v>7.604002888760054</v>
      </c>
      <c r="G429">
        <v>7.241297517881224</v>
      </c>
      <c r="H429">
        <v>6.853589117624607</v>
      </c>
      <c r="I429">
        <v>6.445599583561939</v>
      </c>
      <c r="J429">
        <v>6.02092943796251</v>
      </c>
      <c r="K429">
        <v>5.582330699226363</v>
      </c>
      <c r="L429">
        <v>5.131922589604756</v>
      </c>
      <c r="M429">
        <v>4.671340152253852</v>
      </c>
      <c r="N429">
        <v>4.201817457713498</v>
      </c>
      <c r="O429">
        <v>3.724279337144613</v>
      </c>
      <c r="P429">
        <v>2.865068536780498</v>
      </c>
      <c r="Q429">
        <v>1.956576257333328</v>
      </c>
      <c r="R429">
        <v>1.001087246721063</v>
      </c>
      <c r="S429">
        <v>-5.10702591327572e-15</v>
      </c>
    </row>
    <row r="430" spans="1:19">
      <c r="B430" t="s">
        <v>43</v>
      </c>
      <c r="C430">
        <v>0</v>
      </c>
      <c r="D430">
        <v>13.96488347327961</v>
      </c>
      <c r="E430">
        <v>0.2540586629278662</v>
      </c>
      <c r="F430">
        <v>0.2150081414019742</v>
      </c>
      <c r="G430">
        <v>0.1832496236201641</v>
      </c>
      <c r="H430">
        <v>0.1569728683317444</v>
      </c>
      <c r="I430">
        <v>0.1348815671457113</v>
      </c>
      <c r="J430">
        <v>0.1160652877892759</v>
      </c>
      <c r="K430">
        <v>0.09983837121021166</v>
      </c>
      <c r="L430">
        <v>0.08569591221120133</v>
      </c>
      <c r="M430">
        <v>0.0732573734128474</v>
      </c>
      <c r="N430">
        <v>0.06220808815545826</v>
      </c>
      <c r="O430">
        <v>0.05231169521566928</v>
      </c>
      <c r="P430">
        <v>0.1012790961027699</v>
      </c>
      <c r="Q430">
        <v>0.06824524356097163</v>
      </c>
      <c r="R430">
        <v>0.03791084348879666</v>
      </c>
      <c r="S430">
        <v>0.0100459104280071</v>
      </c>
    </row>
    <row r="431" spans="1:19">
      <c r="B431" t="s">
        <v>44</v>
      </c>
      <c r="C431">
        <v>0</v>
      </c>
      <c r="D431">
        <v>0.1043357804916414</v>
      </c>
      <c r="E431">
        <v>6.179200057934053</v>
      </c>
      <c r="F431">
        <v>0.5464115504237059</v>
      </c>
      <c r="G431">
        <v>0.5459549944989937</v>
      </c>
      <c r="H431">
        <v>0.5446812685883613</v>
      </c>
      <c r="I431">
        <v>0.54287110120838</v>
      </c>
      <c r="J431">
        <v>0.5407354333887052</v>
      </c>
      <c r="K431">
        <v>0.5384371099463586</v>
      </c>
      <c r="L431">
        <v>0.5361040218328085</v>
      </c>
      <c r="M431">
        <v>0.5338398107637509</v>
      </c>
      <c r="N431">
        <v>0.531730782695812</v>
      </c>
      <c r="O431">
        <v>0.5298498157845544</v>
      </c>
      <c r="P431">
        <v>0.9604898964668851</v>
      </c>
      <c r="Q431">
        <v>0.9767375230081417</v>
      </c>
      <c r="R431">
        <v>0.993399854101062</v>
      </c>
      <c r="S431">
        <v>1.011133157149075</v>
      </c>
    </row>
    <row r="432" spans="1:19">
      <c r="B432" t="s">
        <v>45</v>
      </c>
      <c r="C432">
        <v>0</v>
      </c>
      <c r="D432">
        <v>1</v>
      </c>
      <c r="E432">
        <v>0.5725175132805753</v>
      </c>
      <c r="F432">
        <v>0.5486076782316927</v>
      </c>
      <c r="G432">
        <v>0.5224394936174904</v>
      </c>
      <c r="H432">
        <v>0.4944674099127208</v>
      </c>
      <c r="I432">
        <v>0.4650320987615636</v>
      </c>
      <c r="J432">
        <v>0.4343933278405273</v>
      </c>
      <c r="K432">
        <v>0.4027496476297978</v>
      </c>
      <c r="L432">
        <v>0.3702539541258559</v>
      </c>
      <c r="M432">
        <v>0.3370242111489202</v>
      </c>
      <c r="N432">
        <v>0.3031494534591747</v>
      </c>
      <c r="O432">
        <v>0.2686964050549358</v>
      </c>
      <c r="P432">
        <v>0.2067067334050063</v>
      </c>
      <c r="Q432">
        <v>0.141161539983834</v>
      </c>
      <c r="R432">
        <v>0.0722256630047856</v>
      </c>
      <c r="S432">
        <v>-3.684577281122194e-16</v>
      </c>
    </row>
    <row r="435" spans="1:19">
      <c r="A435" t="s">
        <v>245</v>
      </c>
      <c r="B435" t="s">
        <v>236</v>
      </c>
      <c r="C435">
        <v>13.76081780037448</v>
      </c>
    </row>
    <row r="436" spans="1:19">
      <c r="B436" t="s">
        <v>237</v>
      </c>
      <c r="C436">
        <v>21.11704756978294</v>
      </c>
    </row>
    <row r="437" spans="1:19">
      <c r="B437" t="s">
        <v>238</v>
      </c>
      <c r="C437">
        <v>13.86054769278797</v>
      </c>
    </row>
    <row r="438" spans="1:19">
      <c r="B438" t="s">
        <v>239</v>
      </c>
      <c r="C438">
        <v>7.168094654515913</v>
      </c>
    </row>
    <row r="439" spans="1:19">
      <c r="B439" t="s">
        <v>240</v>
      </c>
      <c r="C439">
        <v>2098.057185552418</v>
      </c>
    </row>
    <row r="440" spans="1:19">
      <c r="B440" t="s">
        <v>241</v>
      </c>
      <c r="C440">
        <v>731.1259547358735</v>
      </c>
    </row>
    <row r="441" spans="1:19">
      <c r="B441" t="s">
        <v>242</v>
      </c>
      <c r="C441">
        <v>0.3484776105105868</v>
      </c>
    </row>
    <row r="442" spans="1:19">
      <c r="B442" t="s">
        <v>41</v>
      </c>
      <c r="C442" t="s">
        <v>47</v>
      </c>
      <c r="D442" t="s">
        <v>70</v>
      </c>
      <c r="E442" t="s">
        <v>69</v>
      </c>
      <c r="F442" t="s">
        <v>68</v>
      </c>
      <c r="G442" t="s">
        <v>67</v>
      </c>
      <c r="H442" t="s">
        <v>66</v>
      </c>
      <c r="I442" t="s">
        <v>65</v>
      </c>
      <c r="J442" t="s">
        <v>64</v>
      </c>
      <c r="K442" t="s">
        <v>63</v>
      </c>
      <c r="L442" t="s">
        <v>62</v>
      </c>
      <c r="M442" t="s">
        <v>61</v>
      </c>
      <c r="N442" t="s">
        <v>60</v>
      </c>
      <c r="O442" t="s">
        <v>59</v>
      </c>
      <c r="P442" t="s">
        <v>58</v>
      </c>
      <c r="Q442" t="s">
        <v>57</v>
      </c>
      <c r="R442" t="s">
        <v>56</v>
      </c>
      <c r="S442" t="s">
        <v>244</v>
      </c>
    </row>
    <row r="443" spans="1:19">
      <c r="B443" t="s">
        <v>42</v>
      </c>
      <c r="C443">
        <v>0</v>
      </c>
      <c r="D443">
        <v>0.7681115661793476</v>
      </c>
      <c r="E443">
        <v>1.457163100342074</v>
      </c>
      <c r="F443">
        <v>2.06342690311274</v>
      </c>
      <c r="G443">
        <v>2.581806020293614</v>
      </c>
      <c r="H443">
        <v>2.978162870375662</v>
      </c>
      <c r="I443">
        <v>3.350663107056176</v>
      </c>
      <c r="J443">
        <v>3.696584685287031</v>
      </c>
      <c r="K443">
        <v>4.012580850654428</v>
      </c>
      <c r="L443">
        <v>4.294498812279091</v>
      </c>
      <c r="M443">
        <v>4.537206067647817</v>
      </c>
      <c r="N443">
        <v>4.734298095554955</v>
      </c>
      <c r="O443">
        <v>4.877677557020005</v>
      </c>
      <c r="P443">
        <v>4.957018477571405</v>
      </c>
      <c r="Q443">
        <v>4.958887333624448</v>
      </c>
      <c r="R443">
        <v>8.139669479973872</v>
      </c>
      <c r="S443">
        <v>0</v>
      </c>
    </row>
    <row r="444" spans="1:19">
      <c r="B444" t="s">
        <v>43</v>
      </c>
      <c r="C444">
        <v>0</v>
      </c>
      <c r="D444">
        <v>0.7781574766073547</v>
      </c>
      <c r="E444">
        <v>0.7431036618207043</v>
      </c>
      <c r="F444">
        <v>0.7078949359013786</v>
      </c>
      <c r="G444">
        <v>0.6716335282831588</v>
      </c>
      <c r="H444">
        <v>0.4752270287139124</v>
      </c>
      <c r="I444">
        <v>0.4697751696899677</v>
      </c>
      <c r="J444">
        <v>0.4637127400686791</v>
      </c>
      <c r="K444">
        <v>0.4568552795262431</v>
      </c>
      <c r="L444">
        <v>0.448980007759846</v>
      </c>
      <c r="M444">
        <v>0.4398179591369304</v>
      </c>
      <c r="N444">
        <v>0.4290380540049479</v>
      </c>
      <c r="O444">
        <v>0.4162236671865086</v>
      </c>
      <c r="P444">
        <v>0.4008443668181077</v>
      </c>
      <c r="Q444">
        <v>0.3822079663800744</v>
      </c>
      <c r="R444">
        <v>3.633512511734401</v>
      </c>
      <c r="S444">
        <v>0.1043357804916414</v>
      </c>
    </row>
    <row r="445" spans="1:19">
      <c r="B445" t="s">
        <v>44</v>
      </c>
      <c r="C445">
        <v>0</v>
      </c>
      <c r="D445">
        <v>0.0100459104280071</v>
      </c>
      <c r="E445">
        <v>0.05405212765797796</v>
      </c>
      <c r="F445">
        <v>0.1016311331307129</v>
      </c>
      <c r="G445">
        <v>0.1532544111022845</v>
      </c>
      <c r="H445">
        <v>0.07887017863186423</v>
      </c>
      <c r="I445">
        <v>0.09727493300945411</v>
      </c>
      <c r="J445">
        <v>0.1177911618378235</v>
      </c>
      <c r="K445">
        <v>0.140859114158846</v>
      </c>
      <c r="L445">
        <v>0.1670620461351839</v>
      </c>
      <c r="M445">
        <v>0.1971107037682041</v>
      </c>
      <c r="N445">
        <v>0.2319460260978106</v>
      </c>
      <c r="O445">
        <v>0.2728442057214589</v>
      </c>
      <c r="P445">
        <v>0.3215034462667069</v>
      </c>
      <c r="Q445">
        <v>0.380339110327032</v>
      </c>
      <c r="R445">
        <v>0.4527303653849774</v>
      </c>
      <c r="S445">
        <v>8.244005260465514</v>
      </c>
    </row>
    <row r="446" spans="1:19">
      <c r="B446" t="s">
        <v>45</v>
      </c>
      <c r="C446">
        <v>0</v>
      </c>
      <c r="D446">
        <v>0.05541711505231624</v>
      </c>
      <c r="E446">
        <v>0.1051302684886165</v>
      </c>
      <c r="F446">
        <v>0.1488705171575866</v>
      </c>
      <c r="G446">
        <v>0.1862701299774034</v>
      </c>
      <c r="H446">
        <v>0.2148661753045504</v>
      </c>
      <c r="I446">
        <v>0.2417410322681274</v>
      </c>
      <c r="J446">
        <v>0.2666983128819986</v>
      </c>
      <c r="K446">
        <v>0.2894965581152529</v>
      </c>
      <c r="L446">
        <v>0.3098361556458291</v>
      </c>
      <c r="M446">
        <v>0.3273468096797251</v>
      </c>
      <c r="N446">
        <v>0.3415664518089961</v>
      </c>
      <c r="O446">
        <v>0.3519108815272859</v>
      </c>
      <c r="P446">
        <v>0.3576351084705462</v>
      </c>
      <c r="Q446">
        <v>0.3577699412415495</v>
      </c>
      <c r="R446">
        <v>0.5872545342641234</v>
      </c>
      <c r="S446">
        <v>0</v>
      </c>
    </row>
    <row r="449" spans="1:18">
      <c r="A449" t="s">
        <v>246</v>
      </c>
      <c r="B449" t="s">
        <v>247</v>
      </c>
      <c r="C449">
        <v>11.20506776542514</v>
      </c>
    </row>
    <row r="450" spans="1:18">
      <c r="B450" t="s">
        <v>248</v>
      </c>
      <c r="C450">
        <v>22.88480890083038</v>
      </c>
    </row>
    <row r="451" spans="1:18">
      <c r="B451" t="s">
        <v>249</v>
      </c>
      <c r="C451">
        <v>8.580278106274461</v>
      </c>
    </row>
    <row r="452" spans="1:18">
      <c r="B452" t="s">
        <v>250</v>
      </c>
      <c r="C452">
        <v>4.093299049377475</v>
      </c>
    </row>
    <row r="453" spans="1:18">
      <c r="B453" t="s">
        <v>251</v>
      </c>
      <c r="C453">
        <v>803.752116161712</v>
      </c>
    </row>
    <row r="454" spans="1:18">
      <c r="B454" t="s">
        <v>252</v>
      </c>
      <c r="C454">
        <v>276.3732747834418</v>
      </c>
    </row>
    <row r="455" spans="1:18">
      <c r="B455" t="s">
        <v>253</v>
      </c>
      <c r="C455">
        <v>0.3438538689058164</v>
      </c>
    </row>
    <row r="456" spans="1:18">
      <c r="B456" t="s">
        <v>41</v>
      </c>
      <c r="C456" t="s">
        <v>47</v>
      </c>
      <c r="D456" t="s">
        <v>255</v>
      </c>
      <c r="E456" t="s">
        <v>57</v>
      </c>
      <c r="F456" t="s">
        <v>58</v>
      </c>
      <c r="G456" t="s">
        <v>59</v>
      </c>
      <c r="H456" t="s">
        <v>60</v>
      </c>
      <c r="I456" t="s">
        <v>61</v>
      </c>
      <c r="J456" t="s">
        <v>62</v>
      </c>
      <c r="K456" t="s">
        <v>63</v>
      </c>
      <c r="L456" t="s">
        <v>64</v>
      </c>
      <c r="M456" t="s">
        <v>65</v>
      </c>
      <c r="N456" t="s">
        <v>66</v>
      </c>
      <c r="O456" t="s">
        <v>67</v>
      </c>
      <c r="P456" t="s">
        <v>68</v>
      </c>
      <c r="Q456" t="s">
        <v>69</v>
      </c>
      <c r="R456" t="s">
        <v>70</v>
      </c>
    </row>
    <row r="457" spans="1:18">
      <c r="B457" t="s">
        <v>42</v>
      </c>
      <c r="C457">
        <v>0</v>
      </c>
      <c r="D457">
        <v>8.580278106274461</v>
      </c>
      <c r="E457">
        <v>4.672554532438744</v>
      </c>
      <c r="F457">
        <v>4.51897241528672</v>
      </c>
      <c r="G457">
        <v>4.334848537025369</v>
      </c>
      <c r="H457">
        <v>4.125315466207202</v>
      </c>
      <c r="I457">
        <v>3.894355680334347</v>
      </c>
      <c r="J457">
        <v>3.645078506306989</v>
      </c>
      <c r="K457">
        <v>3.379939427255171</v>
      </c>
      <c r="L457">
        <v>3.100891923789309</v>
      </c>
      <c r="M457">
        <v>2.809473612180585</v>
      </c>
      <c r="N457">
        <v>2.506900688685762</v>
      </c>
      <c r="O457">
        <v>1.958005705529286</v>
      </c>
      <c r="P457">
        <v>1.355384255197248</v>
      </c>
      <c r="Q457">
        <v>0.7020171387829901</v>
      </c>
      <c r="R457">
        <v>-1.332267629550188e-15</v>
      </c>
    </row>
    <row r="458" spans="1:18">
      <c r="B458" t="s">
        <v>43</v>
      </c>
      <c r="C458">
        <v>0</v>
      </c>
      <c r="D458">
        <v>8.609685752456855</v>
      </c>
      <c r="E458">
        <v>0.2150081414019742</v>
      </c>
      <c r="F458">
        <v>0.1832496236201641</v>
      </c>
      <c r="G458">
        <v>0.1569728683317444</v>
      </c>
      <c r="H458">
        <v>0.1348815671457113</v>
      </c>
      <c r="I458">
        <v>0.1160652877892759</v>
      </c>
      <c r="J458">
        <v>0.09983837121021166</v>
      </c>
      <c r="K458">
        <v>0.08569591221120133</v>
      </c>
      <c r="L458">
        <v>0.07325737341284741</v>
      </c>
      <c r="M458">
        <v>0.06220808815545827</v>
      </c>
      <c r="N458">
        <v>0.05231169521566928</v>
      </c>
      <c r="O458">
        <v>0.1012790961027699</v>
      </c>
      <c r="P458">
        <v>0.06824524356097163</v>
      </c>
      <c r="Q458">
        <v>0.03791084348879666</v>
      </c>
      <c r="R458">
        <v>0.0100459104280071</v>
      </c>
    </row>
    <row r="459" spans="1:18">
      <c r="B459" t="s">
        <v>44</v>
      </c>
      <c r="C459">
        <v>0</v>
      </c>
      <c r="D459">
        <v>0.02940764618239401</v>
      </c>
      <c r="E459">
        <v>4.122731715237691</v>
      </c>
      <c r="F459">
        <v>0.3368317407721875</v>
      </c>
      <c r="G459">
        <v>0.3410967465930954</v>
      </c>
      <c r="H459">
        <v>0.3444146379638781</v>
      </c>
      <c r="I459">
        <v>0.347025073662131</v>
      </c>
      <c r="J459">
        <v>0.3491155452375694</v>
      </c>
      <c r="K459">
        <v>0.3508349912630201</v>
      </c>
      <c r="L459">
        <v>0.3523048768787089</v>
      </c>
      <c r="M459">
        <v>0.3536263997641826</v>
      </c>
      <c r="N459">
        <v>0.3548846187104916</v>
      </c>
      <c r="O459">
        <v>0.6501740792592463</v>
      </c>
      <c r="P459">
        <v>0.6708666938930097</v>
      </c>
      <c r="Q459">
        <v>0.6912779599030543</v>
      </c>
      <c r="R459">
        <v>0.7120630492109985</v>
      </c>
    </row>
    <row r="460" spans="1:18">
      <c r="B460" t="s">
        <v>45</v>
      </c>
      <c r="C460">
        <v>0</v>
      </c>
      <c r="D460">
        <v>1</v>
      </c>
      <c r="E460">
        <v>0.544569124049938</v>
      </c>
      <c r="F460">
        <v>0.5266696905758977</v>
      </c>
      <c r="G460">
        <v>0.5052107266611142</v>
      </c>
      <c r="H460">
        <v>0.4807904143795178</v>
      </c>
      <c r="I460">
        <v>0.4538728969037192</v>
      </c>
      <c r="J460">
        <v>0.4248205549003674</v>
      </c>
      <c r="K460">
        <v>0.3939195659384907</v>
      </c>
      <c r="L460">
        <v>0.3613976010313388</v>
      </c>
      <c r="M460">
        <v>0.3274338637259454</v>
      </c>
      <c r="N460">
        <v>0.292170097243416</v>
      </c>
      <c r="O460">
        <v>0.2281983965178779</v>
      </c>
      <c r="P460">
        <v>0.1579650727411856</v>
      </c>
      <c r="Q460">
        <v>0.08181752736774688</v>
      </c>
      <c r="R460">
        <v>-1.552709146543801e-16</v>
      </c>
    </row>
    <row r="463" spans="1:18">
      <c r="A463" t="s">
        <v>256</v>
      </c>
      <c r="B463" t="s">
        <v>247</v>
      </c>
      <c r="C463">
        <v>11.20506776542514</v>
      </c>
    </row>
    <row r="464" spans="1:18">
      <c r="B464" t="s">
        <v>248</v>
      </c>
      <c r="C464">
        <v>22.88480890083038</v>
      </c>
    </row>
    <row r="465" spans="1:18">
      <c r="B465" t="s">
        <v>249</v>
      </c>
      <c r="C465">
        <v>8.580278106274461</v>
      </c>
    </row>
    <row r="466" spans="1:18">
      <c r="B466" t="s">
        <v>250</v>
      </c>
      <c r="C466">
        <v>4.093299049377475</v>
      </c>
    </row>
    <row r="467" spans="1:18">
      <c r="B467" t="s">
        <v>251</v>
      </c>
      <c r="C467">
        <v>803.752116161712</v>
      </c>
    </row>
    <row r="468" spans="1:18">
      <c r="B468" t="s">
        <v>252</v>
      </c>
      <c r="C468">
        <v>276.3732747834418</v>
      </c>
    </row>
    <row r="469" spans="1:18">
      <c r="B469" t="s">
        <v>253</v>
      </c>
      <c r="C469">
        <v>0.3438538689058164</v>
      </c>
    </row>
    <row r="470" spans="1:18">
      <c r="B470" t="s">
        <v>41</v>
      </c>
      <c r="C470" t="s">
        <v>47</v>
      </c>
      <c r="D470" t="s">
        <v>70</v>
      </c>
      <c r="E470" t="s">
        <v>69</v>
      </c>
      <c r="F470" t="s">
        <v>68</v>
      </c>
      <c r="G470" t="s">
        <v>67</v>
      </c>
      <c r="H470" t="s">
        <v>66</v>
      </c>
      <c r="I470" t="s">
        <v>65</v>
      </c>
      <c r="J470" t="s">
        <v>64</v>
      </c>
      <c r="K470" t="s">
        <v>63</v>
      </c>
      <c r="L470" t="s">
        <v>62</v>
      </c>
      <c r="M470" t="s">
        <v>61</v>
      </c>
      <c r="N470" t="s">
        <v>60</v>
      </c>
      <c r="O470" t="s">
        <v>59</v>
      </c>
      <c r="P470" t="s">
        <v>58</v>
      </c>
      <c r="Q470" t="s">
        <v>57</v>
      </c>
      <c r="R470" t="s">
        <v>255</v>
      </c>
    </row>
    <row r="471" spans="1:18">
      <c r="B471" t="s">
        <v>42</v>
      </c>
      <c r="C471">
        <v>0</v>
      </c>
      <c r="D471">
        <v>0.599418688735901</v>
      </c>
      <c r="E471">
        <v>1.117738511334566</v>
      </c>
      <c r="F471">
        <v>1.550757450723347</v>
      </c>
      <c r="G471">
        <v>1.892899708430755</v>
      </c>
      <c r="H471">
        <v>2.159057416193362</v>
      </c>
      <c r="I471">
        <v>2.398635223570182</v>
      </c>
      <c r="J471">
        <v>2.608703035413781</v>
      </c>
      <c r="K471">
        <v>2.785695608601954</v>
      </c>
      <c r="L471">
        <v>2.925229413626977</v>
      </c>
      <c r="M471">
        <v>3.021926969690894</v>
      </c>
      <c r="N471">
        <v>3.069122323072606</v>
      </c>
      <c r="O471">
        <v>3.05843775439575</v>
      </c>
      <c r="P471">
        <v>2.979245123568237</v>
      </c>
      <c r="Q471">
        <v>5.06743661458391</v>
      </c>
      <c r="R471">
        <v>0</v>
      </c>
    </row>
    <row r="472" spans="1:18">
      <c r="B472" t="s">
        <v>43</v>
      </c>
      <c r="C472">
        <v>0</v>
      </c>
      <c r="D472">
        <v>0.609464599163908</v>
      </c>
      <c r="E472">
        <v>0.5723719502566433</v>
      </c>
      <c r="F472">
        <v>0.5346500725194936</v>
      </c>
      <c r="G472">
        <v>0.4953966688096924</v>
      </c>
      <c r="H472">
        <v>0.3450278863944711</v>
      </c>
      <c r="I472">
        <v>0.3368527403862743</v>
      </c>
      <c r="J472">
        <v>0.3278589736814227</v>
      </c>
      <c r="K472">
        <v>0.317851687347019</v>
      </c>
      <c r="L472">
        <v>0.3065958511602067</v>
      </c>
      <c r="M472">
        <v>0.2938082598321216</v>
      </c>
      <c r="N472">
        <v>0.2791413794795224</v>
      </c>
      <c r="O472">
        <v>0.2621596370446033</v>
      </c>
      <c r="P472">
        <v>0.2423108154391931</v>
      </c>
      <c r="Q472">
        <v>2.468530601342705</v>
      </c>
      <c r="R472">
        <v>0.02940764618239401</v>
      </c>
    </row>
    <row r="473" spans="1:18">
      <c r="B473" t="s">
        <v>44</v>
      </c>
      <c r="C473">
        <v>0</v>
      </c>
      <c r="D473">
        <v>0.0100459104280071</v>
      </c>
      <c r="E473">
        <v>0.05405212765797794</v>
      </c>
      <c r="F473">
        <v>0.1016311331307129</v>
      </c>
      <c r="G473">
        <v>0.1532544111022845</v>
      </c>
      <c r="H473">
        <v>0.07887017863186423</v>
      </c>
      <c r="I473">
        <v>0.09727493300945411</v>
      </c>
      <c r="J473">
        <v>0.1177911618378235</v>
      </c>
      <c r="K473">
        <v>0.140859114158846</v>
      </c>
      <c r="L473">
        <v>0.1670620461351839</v>
      </c>
      <c r="M473">
        <v>0.1971107037682041</v>
      </c>
      <c r="N473">
        <v>0.2319460260978107</v>
      </c>
      <c r="O473">
        <v>0.2728442057214589</v>
      </c>
      <c r="P473">
        <v>0.3215034462667069</v>
      </c>
      <c r="Q473">
        <v>0.380339110327032</v>
      </c>
      <c r="R473">
        <v>5.096844260766304</v>
      </c>
    </row>
    <row r="474" spans="1:18">
      <c r="B474" t="s">
        <v>45</v>
      </c>
      <c r="C474">
        <v>0</v>
      </c>
      <c r="D474">
        <v>0.06986005363830419</v>
      </c>
      <c r="E474">
        <v>0.130268331339657</v>
      </c>
      <c r="F474">
        <v>0.1807351033982607</v>
      </c>
      <c r="G474">
        <v>0.2206105309158386</v>
      </c>
      <c r="H474">
        <v>0.2516302373246524</v>
      </c>
      <c r="I474">
        <v>0.2795521536552694</v>
      </c>
      <c r="J474">
        <v>0.3040347880456377</v>
      </c>
      <c r="K474">
        <v>0.3246626244625884</v>
      </c>
      <c r="L474">
        <v>0.3409247785905515</v>
      </c>
      <c r="M474">
        <v>0.3521945247300391</v>
      </c>
      <c r="N474">
        <v>0.3576949703796038</v>
      </c>
      <c r="O474">
        <v>0.3564497230176281</v>
      </c>
      <c r="P474">
        <v>0.3472201118271001</v>
      </c>
      <c r="Q474">
        <v>0.5905911850197803</v>
      </c>
      <c r="R474">
        <v>0</v>
      </c>
    </row>
    <row r="477" spans="1:18">
      <c r="A477" t="s">
        <v>257</v>
      </c>
      <c r="B477" t="s">
        <v>258</v>
      </c>
      <c r="C477">
        <v>13.9865474196091</v>
      </c>
    </row>
    <row r="478" spans="1:18">
      <c r="B478" t="s">
        <v>259</v>
      </c>
      <c r="C478">
        <v>20.93644081290213</v>
      </c>
    </row>
    <row r="479" spans="1:18">
      <c r="B479" t="s">
        <v>260</v>
      </c>
      <c r="C479">
        <v>13.64018726003787</v>
      </c>
    </row>
    <row r="480" spans="1:18">
      <c r="B480" t="s">
        <v>261</v>
      </c>
      <c r="C480">
        <v>7.054586883748306</v>
      </c>
    </row>
    <row r="481" spans="1:18">
      <c r="B481" t="s">
        <v>262</v>
      </c>
      <c r="C481">
        <v>2014.627569766602</v>
      </c>
    </row>
    <row r="482" spans="1:18">
      <c r="B482" t="s">
        <v>263</v>
      </c>
      <c r="C482">
        <v>682.2712050901434</v>
      </c>
    </row>
    <row r="483" spans="1:18">
      <c r="B483" t="s">
        <v>264</v>
      </c>
      <c r="C483">
        <v>0.3386587254780722</v>
      </c>
    </row>
    <row r="484" spans="1:18">
      <c r="B484" t="s">
        <v>41</v>
      </c>
      <c r="C484" t="s">
        <v>47</v>
      </c>
      <c r="D484" t="s">
        <v>266</v>
      </c>
      <c r="E484" t="s">
        <v>57</v>
      </c>
      <c r="F484" t="s">
        <v>58</v>
      </c>
      <c r="G484" t="s">
        <v>59</v>
      </c>
      <c r="H484" t="s">
        <v>60</v>
      </c>
      <c r="I484" t="s">
        <v>61</v>
      </c>
      <c r="J484" t="s">
        <v>62</v>
      </c>
      <c r="K484" t="s">
        <v>63</v>
      </c>
      <c r="L484" t="s">
        <v>64</v>
      </c>
      <c r="M484" t="s">
        <v>65</v>
      </c>
      <c r="N484" t="s">
        <v>66</v>
      </c>
      <c r="O484" t="s">
        <v>67</v>
      </c>
      <c r="P484" t="s">
        <v>68</v>
      </c>
      <c r="Q484" t="s">
        <v>69</v>
      </c>
      <c r="R484" t="s">
        <v>70</v>
      </c>
    </row>
    <row r="485" spans="1:18">
      <c r="B485" t="s">
        <v>42</v>
      </c>
      <c r="C485">
        <v>0</v>
      </c>
      <c r="D485">
        <v>13.64018726003787</v>
      </c>
      <c r="E485">
        <v>7.347772778282122</v>
      </c>
      <c r="F485">
        <v>7.003346315264786</v>
      </c>
      <c r="G485">
        <v>6.633432697048234</v>
      </c>
      <c r="H485">
        <v>6.242789715038084</v>
      </c>
      <c r="I485">
        <v>5.835051277195481</v>
      </c>
      <c r="J485">
        <v>5.413000633306914</v>
      </c>
      <c r="K485">
        <v>4.97878639729344</v>
      </c>
      <c r="L485">
        <v>4.534071446082849</v>
      </c>
      <c r="M485">
        <v>4.080116382340687</v>
      </c>
      <c r="N485">
        <v>3.617871504676596</v>
      </c>
      <c r="O485">
        <v>2.785784585227765</v>
      </c>
      <c r="P485">
        <v>1.904027662099304</v>
      </c>
      <c r="Q485">
        <v>0.9749463233674689</v>
      </c>
      <c r="R485">
        <v>-2.775557561562891e-15</v>
      </c>
    </row>
    <row r="486" spans="1:18">
      <c r="B486" t="s">
        <v>43</v>
      </c>
      <c r="C486">
        <v>0</v>
      </c>
      <c r="D486">
        <v>13.74114745072323</v>
      </c>
      <c r="E486">
        <v>0.2150081414019742</v>
      </c>
      <c r="F486">
        <v>0.1832496236201641</v>
      </c>
      <c r="G486">
        <v>0.1569728683317444</v>
      </c>
      <c r="H486">
        <v>0.1348815671457113</v>
      </c>
      <c r="I486">
        <v>0.1160652877892759</v>
      </c>
      <c r="J486">
        <v>0.09983837121021168</v>
      </c>
      <c r="K486">
        <v>0.08569591221120135</v>
      </c>
      <c r="L486">
        <v>0.07325737341284742</v>
      </c>
      <c r="M486">
        <v>0.06220808815545827</v>
      </c>
      <c r="N486">
        <v>0.05231169521566928</v>
      </c>
      <c r="O486">
        <v>0.10127909610277</v>
      </c>
      <c r="P486">
        <v>0.06824524356097163</v>
      </c>
      <c r="Q486">
        <v>0.03791084348879666</v>
      </c>
      <c r="R486">
        <v>0.0100459104280071</v>
      </c>
    </row>
    <row r="487" spans="1:18">
      <c r="B487" t="s">
        <v>44</v>
      </c>
      <c r="C487">
        <v>0</v>
      </c>
      <c r="D487">
        <v>0.1009601906853615</v>
      </c>
      <c r="E487">
        <v>6.507422623157722</v>
      </c>
      <c r="F487">
        <v>0.5276760866374999</v>
      </c>
      <c r="G487">
        <v>0.5268864865482963</v>
      </c>
      <c r="H487">
        <v>0.5255245491558611</v>
      </c>
      <c r="I487">
        <v>0.5238037256318793</v>
      </c>
      <c r="J487">
        <v>0.5218890150987784</v>
      </c>
      <c r="K487">
        <v>0.5199101482246753</v>
      </c>
      <c r="L487">
        <v>0.517972324623439</v>
      </c>
      <c r="M487">
        <v>0.5161631518976202</v>
      </c>
      <c r="N487">
        <v>0.5145565728797603</v>
      </c>
      <c r="O487">
        <v>0.9333660155516009</v>
      </c>
      <c r="P487">
        <v>0.9500021666894316</v>
      </c>
      <c r="Q487">
        <v>0.9669921822206322</v>
      </c>
      <c r="R487">
        <v>0.9849922337954787</v>
      </c>
    </row>
    <row r="488" spans="1:18">
      <c r="B488" t="s">
        <v>45</v>
      </c>
      <c r="C488">
        <v>0</v>
      </c>
      <c r="D488">
        <v>1</v>
      </c>
      <c r="E488">
        <v>0.5386856234598147</v>
      </c>
      <c r="F488">
        <v>0.5134347631562752</v>
      </c>
      <c r="G488">
        <v>0.4863153687400196</v>
      </c>
      <c r="H488">
        <v>0.457676247108997</v>
      </c>
      <c r="I488">
        <v>0.4277838101453807</v>
      </c>
      <c r="J488">
        <v>0.3968421056187088</v>
      </c>
      <c r="K488">
        <v>0.3650086543811582</v>
      </c>
      <c r="L488">
        <v>0.3324053665572815</v>
      </c>
      <c r="M488">
        <v>0.2991246604285518</v>
      </c>
      <c r="N488">
        <v>0.2652362050245453</v>
      </c>
      <c r="O488">
        <v>0.2042336026712312</v>
      </c>
      <c r="P488">
        <v>0.1395895544394468</v>
      </c>
      <c r="Q488">
        <v>0.07147602190358508</v>
      </c>
      <c r="R488">
        <v>-2.034838311710382e-16</v>
      </c>
    </row>
    <row r="491" spans="1:18">
      <c r="A491" t="s">
        <v>267</v>
      </c>
      <c r="B491" t="s">
        <v>258</v>
      </c>
      <c r="C491">
        <v>13.9865474196091</v>
      </c>
    </row>
    <row r="492" spans="1:18">
      <c r="B492" t="s">
        <v>259</v>
      </c>
      <c r="C492">
        <v>20.93644081290213</v>
      </c>
    </row>
    <row r="493" spans="1:18">
      <c r="B493" t="s">
        <v>260</v>
      </c>
      <c r="C493">
        <v>13.64018726003787</v>
      </c>
    </row>
    <row r="494" spans="1:18">
      <c r="B494" t="s">
        <v>261</v>
      </c>
      <c r="C494">
        <v>7.054586883748306</v>
      </c>
    </row>
    <row r="495" spans="1:18">
      <c r="B495" t="s">
        <v>262</v>
      </c>
      <c r="C495">
        <v>2014.627569766602</v>
      </c>
    </row>
    <row r="496" spans="1:18">
      <c r="B496" t="s">
        <v>263</v>
      </c>
      <c r="C496">
        <v>682.2712050901434</v>
      </c>
    </row>
    <row r="497" spans="1:18">
      <c r="B497" t="s">
        <v>264</v>
      </c>
      <c r="C497">
        <v>0.3386587254780722</v>
      </c>
    </row>
    <row r="498" spans="1:18">
      <c r="B498" t="s">
        <v>41</v>
      </c>
      <c r="C498" t="s">
        <v>47</v>
      </c>
      <c r="D498" t="s">
        <v>70</v>
      </c>
      <c r="E498" t="s">
        <v>69</v>
      </c>
      <c r="F498" t="s">
        <v>68</v>
      </c>
      <c r="G498" t="s">
        <v>67</v>
      </c>
      <c r="H498" t="s">
        <v>66</v>
      </c>
      <c r="I498" t="s">
        <v>65</v>
      </c>
      <c r="J498" t="s">
        <v>64</v>
      </c>
      <c r="K498" t="s">
        <v>63</v>
      </c>
      <c r="L498" t="s">
        <v>62</v>
      </c>
      <c r="M498" t="s">
        <v>61</v>
      </c>
      <c r="N498" t="s">
        <v>60</v>
      </c>
      <c r="O498" t="s">
        <v>59</v>
      </c>
      <c r="P498" t="s">
        <v>58</v>
      </c>
      <c r="Q498" t="s">
        <v>57</v>
      </c>
      <c r="R498" t="s">
        <v>266</v>
      </c>
    </row>
    <row r="499" spans="1:18">
      <c r="B499" t="s">
        <v>42</v>
      </c>
      <c r="C499">
        <v>0</v>
      </c>
      <c r="D499">
        <v>0.7321382414122078</v>
      </c>
      <c r="E499">
        <v>1.384781674644872</v>
      </c>
      <c r="F499">
        <v>1.954101453286454</v>
      </c>
      <c r="G499">
        <v>2.434898510822248</v>
      </c>
      <c r="H499">
        <v>2.803490726723873</v>
      </c>
      <c r="I499">
        <v>3.147645595238016</v>
      </c>
      <c r="J499">
        <v>3.464596705164859</v>
      </c>
      <c r="K499">
        <v>3.750950709932212</v>
      </c>
      <c r="L499">
        <v>4.002505614238279</v>
      </c>
      <c r="M499">
        <v>4.214076674577045</v>
      </c>
      <c r="N499">
        <v>4.379203619927421</v>
      </c>
      <c r="O499">
        <v>4.489729320906423</v>
      </c>
      <c r="P499">
        <v>4.535263366996549</v>
      </c>
      <c r="Q499">
        <v>8.011686347544988</v>
      </c>
      <c r="R499">
        <v>0</v>
      </c>
    </row>
    <row r="500" spans="1:18">
      <c r="B500" t="s">
        <v>43</v>
      </c>
      <c r="C500">
        <v>0</v>
      </c>
      <c r="D500">
        <v>0.7421841518402149</v>
      </c>
      <c r="E500">
        <v>0.7066955608906423</v>
      </c>
      <c r="F500">
        <v>0.6709509117722945</v>
      </c>
      <c r="G500">
        <v>0.6340514686380788</v>
      </c>
      <c r="H500">
        <v>0.4474623945334889</v>
      </c>
      <c r="I500">
        <v>0.4414298015235971</v>
      </c>
      <c r="J500">
        <v>0.4347422717646673</v>
      </c>
      <c r="K500">
        <v>0.4272131189261986</v>
      </c>
      <c r="L500">
        <v>0.4186169504412509</v>
      </c>
      <c r="M500">
        <v>0.4086817641069704</v>
      </c>
      <c r="N500">
        <v>0.3970729714481867</v>
      </c>
      <c r="O500">
        <v>0.3833699067004609</v>
      </c>
      <c r="P500">
        <v>0.3670374923568336</v>
      </c>
      <c r="Q500">
        <v>3.856762090875471</v>
      </c>
      <c r="R500">
        <v>0.1009601906853615</v>
      </c>
    </row>
    <row r="501" spans="1:18">
      <c r="B501" t="s">
        <v>44</v>
      </c>
      <c r="C501">
        <v>0</v>
      </c>
      <c r="D501">
        <v>0.0100459104280071</v>
      </c>
      <c r="E501">
        <v>0.05405212765797796</v>
      </c>
      <c r="F501">
        <v>0.1016311331307129</v>
      </c>
      <c r="G501">
        <v>0.1532544111022845</v>
      </c>
      <c r="H501">
        <v>0.07887017863186423</v>
      </c>
      <c r="I501">
        <v>0.09727493300945411</v>
      </c>
      <c r="J501">
        <v>0.1177911618378235</v>
      </c>
      <c r="K501">
        <v>0.140859114158846</v>
      </c>
      <c r="L501">
        <v>0.1670620461351839</v>
      </c>
      <c r="M501">
        <v>0.1971107037682041</v>
      </c>
      <c r="N501">
        <v>0.2319460260978107</v>
      </c>
      <c r="O501">
        <v>0.2728442057214589</v>
      </c>
      <c r="P501">
        <v>0.3215034462667069</v>
      </c>
      <c r="Q501">
        <v>0.380339110327032</v>
      </c>
      <c r="R501">
        <v>8.112646538230349</v>
      </c>
    </row>
    <row r="502" spans="1:18">
      <c r="B502" t="s">
        <v>45</v>
      </c>
      <c r="C502">
        <v>0</v>
      </c>
      <c r="D502">
        <v>0.05367508725904216</v>
      </c>
      <c r="E502">
        <v>0.1015221894131846</v>
      </c>
      <c r="F502">
        <v>0.1432606031012091</v>
      </c>
      <c r="G502">
        <v>0.1785091703217195</v>
      </c>
      <c r="H502">
        <v>0.2055316890653955</v>
      </c>
      <c r="I502">
        <v>0.2307626380218241</v>
      </c>
      <c r="J502">
        <v>0.2539992039050086</v>
      </c>
      <c r="K502">
        <v>0.2749926110561182</v>
      </c>
      <c r="L502">
        <v>0.2934347995327424</v>
      </c>
      <c r="M502">
        <v>0.30894566139302</v>
      </c>
      <c r="N502">
        <v>0.3210515762314588</v>
      </c>
      <c r="O502">
        <v>0.3291545222447304</v>
      </c>
      <c r="P502">
        <v>0.3324927495888321</v>
      </c>
      <c r="Q502">
        <v>0.5873589705778529</v>
      </c>
      <c r="R502">
        <v>0</v>
      </c>
    </row>
    <row r="505" spans="1:18">
      <c r="A505" t="s">
        <v>268</v>
      </c>
      <c r="B505" t="s">
        <v>269</v>
      </c>
      <c r="C505">
        <v>11.48406425401675</v>
      </c>
    </row>
    <row r="506" spans="1:18">
      <c r="B506" t="s">
        <v>270</v>
      </c>
      <c r="C506">
        <v>22.698310296865</v>
      </c>
    </row>
    <row r="507" spans="1:18">
      <c r="B507" t="s">
        <v>271</v>
      </c>
      <c r="C507">
        <v>8.372596440055846</v>
      </c>
    </row>
    <row r="508" spans="1:18">
      <c r="B508" t="s">
        <v>272</v>
      </c>
      <c r="C508">
        <v>4.00707311259089</v>
      </c>
    </row>
    <row r="509" spans="1:18">
      <c r="B509" t="s">
        <v>273</v>
      </c>
      <c r="C509">
        <v>761.5193690851819</v>
      </c>
    </row>
    <row r="510" spans="1:18">
      <c r="B510" t="s">
        <v>274</v>
      </c>
      <c r="C510">
        <v>250.9234448571038</v>
      </c>
    </row>
    <row r="511" spans="1:18">
      <c r="B511" t="s">
        <v>275</v>
      </c>
      <c r="C511">
        <v>0.3295036935942152</v>
      </c>
    </row>
    <row r="512" spans="1:18">
      <c r="B512" t="s">
        <v>41</v>
      </c>
      <c r="C512" t="s">
        <v>47</v>
      </c>
      <c r="D512" t="s">
        <v>277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  <c r="J512" t="s">
        <v>63</v>
      </c>
      <c r="K512" t="s">
        <v>64</v>
      </c>
      <c r="L512" t="s">
        <v>65</v>
      </c>
      <c r="M512" t="s">
        <v>66</v>
      </c>
      <c r="N512" t="s">
        <v>67</v>
      </c>
      <c r="O512" t="s">
        <v>68</v>
      </c>
      <c r="P512" t="s">
        <v>69</v>
      </c>
      <c r="Q512" t="s">
        <v>70</v>
      </c>
    </row>
    <row r="513" spans="1:17">
      <c r="B513" t="s">
        <v>42</v>
      </c>
      <c r="C513">
        <v>0</v>
      </c>
      <c r="D513">
        <v>8.372596440055846</v>
      </c>
      <c r="E513">
        <v>4.28003922985361</v>
      </c>
      <c r="F513">
        <v>4.11378356957212</v>
      </c>
      <c r="G513">
        <v>3.921668636979842</v>
      </c>
      <c r="H513">
        <v>3.707710433047642</v>
      </c>
      <c r="I513">
        <v>3.4750496449486</v>
      </c>
      <c r="J513">
        <v>3.226171268776814</v>
      </c>
      <c r="K513">
        <v>2.963056733779416</v>
      </c>
      <c r="L513">
        <v>2.687270297846707</v>
      </c>
      <c r="M513">
        <v>2.400053729783862</v>
      </c>
      <c r="N513">
        <v>1.878394563034852</v>
      </c>
      <c r="O513">
        <v>1.302618801140942</v>
      </c>
      <c r="P513">
        <v>0.6757683364304127</v>
      </c>
      <c r="Q513">
        <v>7.771561172376096e-16</v>
      </c>
    </row>
    <row r="514" spans="1:17">
      <c r="B514" t="s">
        <v>43</v>
      </c>
      <c r="C514">
        <v>0</v>
      </c>
      <c r="D514">
        <v>8.400889933210854</v>
      </c>
      <c r="E514">
        <v>0.1832496236201641</v>
      </c>
      <c r="F514">
        <v>0.1569728683317444</v>
      </c>
      <c r="G514">
        <v>0.1348815671457113</v>
      </c>
      <c r="H514">
        <v>0.1160652877892759</v>
      </c>
      <c r="I514">
        <v>0.09983837121021168</v>
      </c>
      <c r="J514">
        <v>0.08569591221120135</v>
      </c>
      <c r="K514">
        <v>0.07325737341284741</v>
      </c>
      <c r="L514">
        <v>0.06220808815545827</v>
      </c>
      <c r="M514">
        <v>0.05231169521566929</v>
      </c>
      <c r="N514">
        <v>0.1012790961027699</v>
      </c>
      <c r="O514">
        <v>0.06824524356097163</v>
      </c>
      <c r="P514">
        <v>0.03791084348879666</v>
      </c>
      <c r="Q514">
        <v>0.0100459104280071</v>
      </c>
    </row>
    <row r="515" spans="1:17">
      <c r="B515" t="s">
        <v>44</v>
      </c>
      <c r="C515">
        <v>0</v>
      </c>
      <c r="D515">
        <v>0.02829349315500806</v>
      </c>
      <c r="E515">
        <v>4.2758068338224</v>
      </c>
      <c r="F515">
        <v>0.3232285286132344</v>
      </c>
      <c r="G515">
        <v>0.3269964997379893</v>
      </c>
      <c r="H515">
        <v>0.3300234917214753</v>
      </c>
      <c r="I515">
        <v>0.3324991593092536</v>
      </c>
      <c r="J515">
        <v>0.3345742883829872</v>
      </c>
      <c r="K515">
        <v>0.3363719084102463</v>
      </c>
      <c r="L515">
        <v>0.3379945240881673</v>
      </c>
      <c r="M515">
        <v>0.3395282632785133</v>
      </c>
      <c r="N515">
        <v>0.6229382628517803</v>
      </c>
      <c r="O515">
        <v>0.6440210054548822</v>
      </c>
      <c r="P515">
        <v>0.6647613081993257</v>
      </c>
      <c r="Q515">
        <v>0.685814246858419</v>
      </c>
    </row>
    <row r="516" spans="1:17">
      <c r="B516" t="s">
        <v>45</v>
      </c>
      <c r="C516">
        <v>0</v>
      </c>
      <c r="D516">
        <v>1</v>
      </c>
      <c r="E516">
        <v>0.5111961696108051</v>
      </c>
      <c r="F516">
        <v>0.4913390486481731</v>
      </c>
      <c r="G516">
        <v>0.4683933669868464</v>
      </c>
      <c r="H516">
        <v>0.4428387847895499</v>
      </c>
      <c r="I516">
        <v>0.4150504171350484</v>
      </c>
      <c r="J516">
        <v>0.3853250651544953</v>
      </c>
      <c r="K516">
        <v>0.3538993853332852</v>
      </c>
      <c r="L516">
        <v>0.3209602083519008</v>
      </c>
      <c r="M516">
        <v>0.2866558476772653</v>
      </c>
      <c r="N516">
        <v>0.2243503047690572</v>
      </c>
      <c r="O516">
        <v>0.1555812238732783</v>
      </c>
      <c r="P516">
        <v>0.0807119202828681</v>
      </c>
      <c r="Q516">
        <v>9.282139928774901e-17</v>
      </c>
    </row>
    <row r="519" spans="1:17">
      <c r="A519" t="s">
        <v>278</v>
      </c>
      <c r="B519" t="s">
        <v>269</v>
      </c>
      <c r="C519">
        <v>11.48406425401675</v>
      </c>
    </row>
    <row r="520" spans="1:17">
      <c r="B520" t="s">
        <v>270</v>
      </c>
      <c r="C520">
        <v>22.698310296865</v>
      </c>
    </row>
    <row r="521" spans="1:17">
      <c r="B521" t="s">
        <v>271</v>
      </c>
      <c r="C521">
        <v>8.372596440055846</v>
      </c>
    </row>
    <row r="522" spans="1:17">
      <c r="B522" t="s">
        <v>272</v>
      </c>
      <c r="C522">
        <v>4.00707311259089</v>
      </c>
    </row>
    <row r="523" spans="1:17">
      <c r="B523" t="s">
        <v>273</v>
      </c>
      <c r="C523">
        <v>761.5193690851819</v>
      </c>
    </row>
    <row r="524" spans="1:17">
      <c r="B524" t="s">
        <v>274</v>
      </c>
      <c r="C524">
        <v>250.9234448571038</v>
      </c>
    </row>
    <row r="525" spans="1:17">
      <c r="B525" t="s">
        <v>275</v>
      </c>
      <c r="C525">
        <v>0.3295036935942152</v>
      </c>
    </row>
    <row r="526" spans="1:17">
      <c r="B526" t="s">
        <v>41</v>
      </c>
      <c r="C526" t="s">
        <v>47</v>
      </c>
      <c r="D526" t="s">
        <v>70</v>
      </c>
      <c r="E526" t="s">
        <v>69</v>
      </c>
      <c r="F526" t="s">
        <v>68</v>
      </c>
      <c r="G526" t="s">
        <v>67</v>
      </c>
      <c r="H526" t="s">
        <v>66</v>
      </c>
      <c r="I526" t="s">
        <v>65</v>
      </c>
      <c r="J526" t="s">
        <v>64</v>
      </c>
      <c r="K526" t="s">
        <v>63</v>
      </c>
      <c r="L526" t="s">
        <v>62</v>
      </c>
      <c r="M526" t="s">
        <v>61</v>
      </c>
      <c r="N526" t="s">
        <v>60</v>
      </c>
      <c r="O526" t="s">
        <v>59</v>
      </c>
      <c r="P526" t="s">
        <v>58</v>
      </c>
      <c r="Q526" t="s">
        <v>277</v>
      </c>
    </row>
    <row r="527" spans="1:17">
      <c r="B527" t="s">
        <v>42</v>
      </c>
      <c r="C527">
        <v>0</v>
      </c>
      <c r="D527">
        <v>0.5653665308601903</v>
      </c>
      <c r="E527">
        <v>1.049222638779979</v>
      </c>
      <c r="F527">
        <v>1.447270561440364</v>
      </c>
      <c r="G527">
        <v>1.753837841393766</v>
      </c>
      <c r="H527">
        <v>1.993713694126482</v>
      </c>
      <c r="I527">
        <v>2.206459926771347</v>
      </c>
      <c r="J527">
        <v>2.389104447417725</v>
      </c>
      <c r="K527">
        <v>2.538037909054109</v>
      </c>
      <c r="L527">
        <v>2.648830205528149</v>
      </c>
      <c r="M527">
        <v>2.716054404995969</v>
      </c>
      <c r="N527">
        <v>2.732991781257722</v>
      </c>
      <c r="O527">
        <v>2.69120801766009</v>
      </c>
      <c r="P527">
        <v>4.945126582116718</v>
      </c>
      <c r="Q527">
        <v>-2.664535259100376e-15</v>
      </c>
    </row>
    <row r="528" spans="1:17">
      <c r="B528" t="s">
        <v>43</v>
      </c>
      <c r="C528">
        <v>0</v>
      </c>
      <c r="D528">
        <v>0.5754124412881974</v>
      </c>
      <c r="E528">
        <v>0.5379082355777663</v>
      </c>
      <c r="F528">
        <v>0.4996790557910985</v>
      </c>
      <c r="G528">
        <v>0.4598216910556861</v>
      </c>
      <c r="H528">
        <v>0.3187460313645805</v>
      </c>
      <c r="I528">
        <v>0.3100211656543193</v>
      </c>
      <c r="J528">
        <v>0.3004356824842015</v>
      </c>
      <c r="K528">
        <v>0.2897925757952306</v>
      </c>
      <c r="L528">
        <v>0.2778543426092232</v>
      </c>
      <c r="M528">
        <v>0.2643349032360244</v>
      </c>
      <c r="N528">
        <v>0.2488834023595636</v>
      </c>
      <c r="O528">
        <v>0.2310604421238267</v>
      </c>
      <c r="P528">
        <v>2.575422010723334</v>
      </c>
      <c r="Q528">
        <v>0.02829349315500806</v>
      </c>
    </row>
    <row r="529" spans="1:17">
      <c r="B529" t="s">
        <v>44</v>
      </c>
      <c r="C529">
        <v>0</v>
      </c>
      <c r="D529">
        <v>0.0100459104280071</v>
      </c>
      <c r="E529">
        <v>0.05405212765797796</v>
      </c>
      <c r="F529">
        <v>0.1016311331307129</v>
      </c>
      <c r="G529">
        <v>0.1532544111022845</v>
      </c>
      <c r="H529">
        <v>0.07887017863186421</v>
      </c>
      <c r="I529">
        <v>0.09727493300945411</v>
      </c>
      <c r="J529">
        <v>0.1177911618378235</v>
      </c>
      <c r="K529">
        <v>0.140859114158846</v>
      </c>
      <c r="L529">
        <v>0.1670620461351839</v>
      </c>
      <c r="M529">
        <v>0.1971107037682041</v>
      </c>
      <c r="N529">
        <v>0.2319460260978107</v>
      </c>
      <c r="O529">
        <v>0.2728442057214589</v>
      </c>
      <c r="P529">
        <v>0.3215034462667069</v>
      </c>
      <c r="Q529">
        <v>4.973420075271728</v>
      </c>
    </row>
    <row r="530" spans="1:17">
      <c r="B530" t="s">
        <v>45</v>
      </c>
      <c r="C530">
        <v>0</v>
      </c>
      <c r="D530">
        <v>0.06752583083491115</v>
      </c>
      <c r="E530">
        <v>0.1253162798770915</v>
      </c>
      <c r="F530">
        <v>0.1728580341596771</v>
      </c>
      <c r="G530">
        <v>0.2094735908926798</v>
      </c>
      <c r="H530">
        <v>0.2381237061168069</v>
      </c>
      <c r="I530">
        <v>0.2635335337811445</v>
      </c>
      <c r="J530">
        <v>0.2853480953635679</v>
      </c>
      <c r="K530">
        <v>0.3031363003371008</v>
      </c>
      <c r="L530">
        <v>0.3163690289496959</v>
      </c>
      <c r="M530">
        <v>0.3243981033173806</v>
      </c>
      <c r="N530">
        <v>0.3264210571744089</v>
      </c>
      <c r="O530">
        <v>0.3214305188274594</v>
      </c>
      <c r="P530">
        <v>0.5906323823824158</v>
      </c>
      <c r="Q530">
        <v>-3.182447975579966e-16</v>
      </c>
    </row>
    <row r="533" spans="1:17">
      <c r="A533" t="s">
        <v>279</v>
      </c>
      <c r="B533" t="s">
        <v>280</v>
      </c>
      <c r="C533">
        <v>14.23587634673276</v>
      </c>
    </row>
    <row r="534" spans="1:17">
      <c r="B534" t="s">
        <v>281</v>
      </c>
      <c r="C534">
        <v>20.74052545711698</v>
      </c>
    </row>
    <row r="535" spans="1:17">
      <c r="B535" t="s">
        <v>282</v>
      </c>
      <c r="C535">
        <v>13.40399397487016</v>
      </c>
    </row>
    <row r="536" spans="1:17">
      <c r="B536" t="s">
        <v>283</v>
      </c>
      <c r="C536">
        <v>6.946162908302782</v>
      </c>
    </row>
    <row r="537" spans="1:17">
      <c r="B537" t="s">
        <v>284</v>
      </c>
      <c r="C537">
        <v>1931.074119879458</v>
      </c>
    </row>
    <row r="538" spans="1:17">
      <c r="B538" t="s">
        <v>285</v>
      </c>
      <c r="C538">
        <v>638.503260236986</v>
      </c>
    </row>
    <row r="539" spans="1:17">
      <c r="B539" t="s">
        <v>286</v>
      </c>
      <c r="C539">
        <v>0.3306466870763318</v>
      </c>
    </row>
    <row r="540" spans="1:17">
      <c r="B540" t="s">
        <v>41</v>
      </c>
      <c r="C540" t="s">
        <v>47</v>
      </c>
      <c r="D540" t="s">
        <v>288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 t="s">
        <v>63</v>
      </c>
      <c r="K540" t="s">
        <v>64</v>
      </c>
      <c r="L540" t="s">
        <v>65</v>
      </c>
      <c r="M540" t="s">
        <v>66</v>
      </c>
      <c r="N540" t="s">
        <v>67</v>
      </c>
      <c r="O540" t="s">
        <v>68</v>
      </c>
      <c r="P540" t="s">
        <v>69</v>
      </c>
      <c r="Q540" t="s">
        <v>70</v>
      </c>
    </row>
    <row r="541" spans="1:17">
      <c r="B541" t="s">
        <v>42</v>
      </c>
      <c r="C541">
        <v>0</v>
      </c>
      <c r="D541">
        <v>13.40399397487016</v>
      </c>
      <c r="E541">
        <v>6.784410479408978</v>
      </c>
      <c r="F541">
        <v>6.430869610886377</v>
      </c>
      <c r="G541">
        <v>6.056186967933459</v>
      </c>
      <c r="H541">
        <v>5.664027176256315</v>
      </c>
      <c r="I541">
        <v>5.257202221237732</v>
      </c>
      <c r="J541">
        <v>4.837887759695475</v>
      </c>
      <c r="K541">
        <v>4.407772278052009</v>
      </c>
      <c r="L541">
        <v>3.968140790839908</v>
      </c>
      <c r="M541">
        <v>3.519967028940271</v>
      </c>
      <c r="N541">
        <v>2.712836442867966</v>
      </c>
      <c r="O541">
        <v>1.855678376640325</v>
      </c>
      <c r="P541">
        <v>0.9508943965794074</v>
      </c>
      <c r="Q541">
        <v>-6.661338147750939e-16</v>
      </c>
    </row>
    <row r="542" spans="1:17">
      <c r="B542" t="s">
        <v>43</v>
      </c>
      <c r="C542">
        <v>0</v>
      </c>
      <c r="D542">
        <v>13.5018101227226</v>
      </c>
      <c r="E542">
        <v>0.1832496236201641</v>
      </c>
      <c r="F542">
        <v>0.1569728683317444</v>
      </c>
      <c r="G542">
        <v>0.1348815671457113</v>
      </c>
      <c r="H542">
        <v>0.1160652877892759</v>
      </c>
      <c r="I542">
        <v>0.09983837121021166</v>
      </c>
      <c r="J542">
        <v>0.08569591221120133</v>
      </c>
      <c r="K542">
        <v>0.07325737341284741</v>
      </c>
      <c r="L542">
        <v>0.06220808815545827</v>
      </c>
      <c r="M542">
        <v>0.05231169521566929</v>
      </c>
      <c r="N542">
        <v>0.1012790961027699</v>
      </c>
      <c r="O542">
        <v>0.06824524356097163</v>
      </c>
      <c r="P542">
        <v>0.03791084348879666</v>
      </c>
      <c r="Q542">
        <v>0.0100459104280071</v>
      </c>
    </row>
    <row r="543" spans="1:17">
      <c r="B543" t="s">
        <v>44</v>
      </c>
      <c r="C543">
        <v>0</v>
      </c>
      <c r="D543">
        <v>0.09781614785243971</v>
      </c>
      <c r="E543">
        <v>6.802833119081344</v>
      </c>
      <c r="F543">
        <v>0.5105137368543454</v>
      </c>
      <c r="G543">
        <v>0.5095642100986287</v>
      </c>
      <c r="H543">
        <v>0.50822507946642</v>
      </c>
      <c r="I543">
        <v>0.5066633262287953</v>
      </c>
      <c r="J543">
        <v>0.5050103737534579</v>
      </c>
      <c r="K543">
        <v>0.5033728550563134</v>
      </c>
      <c r="L543">
        <v>0.5018395753675589</v>
      </c>
      <c r="M543">
        <v>0.5004854571153062</v>
      </c>
      <c r="N543">
        <v>0.9084096821750755</v>
      </c>
      <c r="O543">
        <v>0.9254033097886118</v>
      </c>
      <c r="P543">
        <v>0.9426948235497146</v>
      </c>
      <c r="Q543">
        <v>0.9609403070074152</v>
      </c>
    </row>
    <row r="544" spans="1:17">
      <c r="B544" t="s">
        <v>45</v>
      </c>
      <c r="C544">
        <v>0</v>
      </c>
      <c r="D544">
        <v>1</v>
      </c>
      <c r="E544">
        <v>0.5061484280079809</v>
      </c>
      <c r="F544">
        <v>0.4797726426125666</v>
      </c>
      <c r="G544">
        <v>0.4518195829756126</v>
      </c>
      <c r="H544">
        <v>0.4225626471389981</v>
      </c>
      <c r="I544">
        <v>0.3922116222294599</v>
      </c>
      <c r="J544">
        <v>0.3609288223171063</v>
      </c>
      <c r="K544">
        <v>0.3288402163053573</v>
      </c>
      <c r="L544">
        <v>0.296041672226904</v>
      </c>
      <c r="M544">
        <v>0.2626058349130501</v>
      </c>
      <c r="N544">
        <v>0.2023901568408639</v>
      </c>
      <c r="O544">
        <v>0.1384421971629766</v>
      </c>
      <c r="P544">
        <v>0.07094112384429198</v>
      </c>
      <c r="Q544">
        <v>-4.96966662342555e-17</v>
      </c>
    </row>
    <row r="547" spans="1:17">
      <c r="A547" t="s">
        <v>289</v>
      </c>
      <c r="B547" t="s">
        <v>280</v>
      </c>
      <c r="C547">
        <v>14.23587634673276</v>
      </c>
    </row>
    <row r="548" spans="1:17">
      <c r="B548" t="s">
        <v>281</v>
      </c>
      <c r="C548">
        <v>20.74052545711698</v>
      </c>
    </row>
    <row r="549" spans="1:17">
      <c r="B549" t="s">
        <v>282</v>
      </c>
      <c r="C549">
        <v>13.40399397487016</v>
      </c>
    </row>
    <row r="550" spans="1:17">
      <c r="B550" t="s">
        <v>283</v>
      </c>
      <c r="C550">
        <v>6.946162908302782</v>
      </c>
    </row>
    <row r="551" spans="1:17">
      <c r="B551" t="s">
        <v>284</v>
      </c>
      <c r="C551">
        <v>1931.074119879458</v>
      </c>
    </row>
    <row r="552" spans="1:17">
      <c r="B552" t="s">
        <v>285</v>
      </c>
      <c r="C552">
        <v>638.503260236986</v>
      </c>
    </row>
    <row r="553" spans="1:17">
      <c r="B553" t="s">
        <v>286</v>
      </c>
      <c r="C553">
        <v>0.3306466870763318</v>
      </c>
    </row>
    <row r="554" spans="1:17">
      <c r="B554" t="s">
        <v>41</v>
      </c>
      <c r="C554" t="s">
        <v>47</v>
      </c>
      <c r="D554" t="s">
        <v>70</v>
      </c>
      <c r="E554" t="s">
        <v>69</v>
      </c>
      <c r="F554" t="s">
        <v>68</v>
      </c>
      <c r="G554" t="s">
        <v>67</v>
      </c>
      <c r="H554" t="s">
        <v>66</v>
      </c>
      <c r="I554" t="s">
        <v>65</v>
      </c>
      <c r="J554" t="s">
        <v>64</v>
      </c>
      <c r="K554" t="s">
        <v>63</v>
      </c>
      <c r="L554" t="s">
        <v>62</v>
      </c>
      <c r="M554" t="s">
        <v>61</v>
      </c>
      <c r="N554" t="s">
        <v>60</v>
      </c>
      <c r="O554" t="s">
        <v>59</v>
      </c>
      <c r="P554" t="s">
        <v>58</v>
      </c>
      <c r="Q554" t="s">
        <v>288</v>
      </c>
    </row>
    <row r="555" spans="1:17">
      <c r="B555" t="s">
        <v>42</v>
      </c>
      <c r="C555">
        <v>0</v>
      </c>
      <c r="D555">
        <v>0.6993794919962204</v>
      </c>
      <c r="E555">
        <v>1.318868251236411</v>
      </c>
      <c r="F555">
        <v>1.854545322769409</v>
      </c>
      <c r="G555">
        <v>2.301118652517482</v>
      </c>
      <c r="H555">
        <v>2.644427281215795</v>
      </c>
      <c r="I555">
        <v>2.962769722914325</v>
      </c>
      <c r="J555">
        <v>3.253339164819707</v>
      </c>
      <c r="K555">
        <v>3.512699831675399</v>
      </c>
      <c r="L555">
        <v>3.736604920662986</v>
      </c>
      <c r="M555">
        <v>3.919822115537376</v>
      </c>
      <c r="N555">
        <v>4.055840377264079</v>
      </c>
      <c r="O555">
        <v>4.136448128926414</v>
      </c>
      <c r="P555">
        <v>7.874120292892576</v>
      </c>
      <c r="Q555">
        <v>1.77635683940025e-15</v>
      </c>
    </row>
    <row r="556" spans="1:17">
      <c r="B556" t="s">
        <v>43</v>
      </c>
      <c r="C556">
        <v>0</v>
      </c>
      <c r="D556">
        <v>0.7094254024242275</v>
      </c>
      <c r="E556">
        <v>0.6735408868981688</v>
      </c>
      <c r="F556">
        <v>0.6373082046637104</v>
      </c>
      <c r="G556">
        <v>0.5998277408503577</v>
      </c>
      <c r="H556">
        <v>0.4221788073301765</v>
      </c>
      <c r="I556">
        <v>0.4156173747079848</v>
      </c>
      <c r="J556">
        <v>0.408360603743205</v>
      </c>
      <c r="K556">
        <v>0.4002197810145379</v>
      </c>
      <c r="L556">
        <v>0.3909671351227707</v>
      </c>
      <c r="M556">
        <v>0.3803278986425945</v>
      </c>
      <c r="N556">
        <v>0.3679642878245142</v>
      </c>
      <c r="O556">
        <v>0.3534519573837936</v>
      </c>
      <c r="P556">
        <v>4.059175610232869</v>
      </c>
      <c r="Q556">
        <v>0.09781614785243971</v>
      </c>
    </row>
    <row r="557" spans="1:17">
      <c r="B557" t="s">
        <v>44</v>
      </c>
      <c r="C557">
        <v>0</v>
      </c>
      <c r="D557">
        <v>0.0100459104280071</v>
      </c>
      <c r="E557">
        <v>0.05405212765797795</v>
      </c>
      <c r="F557">
        <v>0.1016311331307129</v>
      </c>
      <c r="G557">
        <v>0.1532544111022845</v>
      </c>
      <c r="H557">
        <v>0.07887017863186421</v>
      </c>
      <c r="I557">
        <v>0.09727493300945411</v>
      </c>
      <c r="J557">
        <v>0.1177911618378235</v>
      </c>
      <c r="K557">
        <v>0.140859114158846</v>
      </c>
      <c r="L557">
        <v>0.1670620461351838</v>
      </c>
      <c r="M557">
        <v>0.1971107037682041</v>
      </c>
      <c r="N557">
        <v>0.2319460260978107</v>
      </c>
      <c r="O557">
        <v>0.2728442057214589</v>
      </c>
      <c r="P557">
        <v>0.3215034462667068</v>
      </c>
      <c r="Q557">
        <v>7.971936440745014</v>
      </c>
    </row>
    <row r="558" spans="1:17">
      <c r="B558" t="s">
        <v>45</v>
      </c>
      <c r="C558">
        <v>0</v>
      </c>
      <c r="D558">
        <v>0.05217694765511077</v>
      </c>
      <c r="E558">
        <v>0.0983936768181953</v>
      </c>
      <c r="F558">
        <v>0.1383576660990982</v>
      </c>
      <c r="G558">
        <v>0.1716741037657601</v>
      </c>
      <c r="H558">
        <v>0.1972865167034224</v>
      </c>
      <c r="I558">
        <v>0.2210363365179762</v>
      </c>
      <c r="J558">
        <v>0.2427141619818</v>
      </c>
      <c r="K558">
        <v>0.2620636683559406</v>
      </c>
      <c r="L558">
        <v>0.2787680244909377</v>
      </c>
      <c r="M558">
        <v>0.2924368753735841</v>
      </c>
      <c r="N558">
        <v>0.3025844673511477</v>
      </c>
      <c r="O558">
        <v>0.3085981787727925</v>
      </c>
      <c r="P558">
        <v>0.5874458245546065</v>
      </c>
      <c r="Q558">
        <v>1.32524443291348e-16</v>
      </c>
    </row>
    <row r="561" spans="1:16">
      <c r="A561" t="s">
        <v>290</v>
      </c>
      <c r="B561" t="s">
        <v>291</v>
      </c>
      <c r="C561">
        <v>11.75943236308138</v>
      </c>
    </row>
    <row r="562" spans="1:16">
      <c r="B562" t="s">
        <v>292</v>
      </c>
      <c r="C562">
        <v>22.48558255472613</v>
      </c>
    </row>
    <row r="563" spans="1:16">
      <c r="B563" t="s">
        <v>293</v>
      </c>
      <c r="C563">
        <v>8.177136337095211</v>
      </c>
    </row>
    <row r="564" spans="1:16">
      <c r="B564" t="s">
        <v>294</v>
      </c>
      <c r="C564">
        <v>3.911864585307831</v>
      </c>
    </row>
    <row r="565" spans="1:16">
      <c r="B565" t="s">
        <v>295</v>
      </c>
      <c r="C565">
        <v>719.2654429646507</v>
      </c>
    </row>
    <row r="566" spans="1:16">
      <c r="B566" t="s">
        <v>296</v>
      </c>
      <c r="C566">
        <v>228.2093246208608</v>
      </c>
    </row>
    <row r="567" spans="1:16">
      <c r="B567" t="s">
        <v>297</v>
      </c>
      <c r="C567">
        <v>0.3172810912202778</v>
      </c>
    </row>
    <row r="568" spans="1:16">
      <c r="B568" t="s">
        <v>41</v>
      </c>
      <c r="C568" t="s">
        <v>47</v>
      </c>
      <c r="D568" t="s">
        <v>299</v>
      </c>
      <c r="E568" t="s">
        <v>59</v>
      </c>
      <c r="F568" t="s">
        <v>60</v>
      </c>
      <c r="G568" t="s">
        <v>61</v>
      </c>
      <c r="H568" t="s">
        <v>62</v>
      </c>
      <c r="I568" t="s">
        <v>63</v>
      </c>
      <c r="J568" t="s">
        <v>64</v>
      </c>
      <c r="K568" t="s">
        <v>65</v>
      </c>
      <c r="L568" t="s">
        <v>66</v>
      </c>
      <c r="M568" t="s">
        <v>67</v>
      </c>
      <c r="N568" t="s">
        <v>68</v>
      </c>
      <c r="O568" t="s">
        <v>69</v>
      </c>
      <c r="P568" t="s">
        <v>70</v>
      </c>
    </row>
    <row r="569" spans="1:16">
      <c r="B569" t="s">
        <v>42</v>
      </c>
      <c r="C569">
        <v>0</v>
      </c>
      <c r="D569">
        <v>8.177136337095211</v>
      </c>
      <c r="E569">
        <v>3.916119924127639</v>
      </c>
      <c r="F569">
        <v>3.739579294140829</v>
      </c>
      <c r="G569">
        <v>3.540822932017526</v>
      </c>
      <c r="H569">
        <v>3.323019565492519</v>
      </c>
      <c r="I569">
        <v>3.088680579463754</v>
      </c>
      <c r="J569">
        <v>2.839812393250199</v>
      </c>
      <c r="K569">
        <v>2.578003086153652</v>
      </c>
      <c r="L569">
        <v>2.304517292488918</v>
      </c>
      <c r="M569">
        <v>1.807210834447111</v>
      </c>
      <c r="N569">
        <v>1.255438951151781</v>
      </c>
      <c r="O569">
        <v>0.6522981592180979</v>
      </c>
      <c r="P569">
        <v>1.554312234475219e-15</v>
      </c>
    </row>
    <row r="570" spans="1:16">
      <c r="B570" t="s">
        <v>43</v>
      </c>
      <c r="C570">
        <v>0</v>
      </c>
      <c r="D570">
        <v>8.204452686416726</v>
      </c>
      <c r="E570">
        <v>0.1569728683317444</v>
      </c>
      <c r="F570">
        <v>0.1348815671457113</v>
      </c>
      <c r="G570">
        <v>0.1160652877892759</v>
      </c>
      <c r="H570">
        <v>0.09983837121021166</v>
      </c>
      <c r="I570">
        <v>0.08569591221120135</v>
      </c>
      <c r="J570">
        <v>0.07325737341284742</v>
      </c>
      <c r="K570">
        <v>0.06220808815545826</v>
      </c>
      <c r="L570">
        <v>0.05231169521566928</v>
      </c>
      <c r="M570">
        <v>0.1012790961027699</v>
      </c>
      <c r="N570">
        <v>0.06824524356097163</v>
      </c>
      <c r="O570">
        <v>0.03791084348879666</v>
      </c>
      <c r="P570">
        <v>0.0100459104280071</v>
      </c>
    </row>
    <row r="571" spans="1:16">
      <c r="B571" t="s">
        <v>44</v>
      </c>
      <c r="C571">
        <v>0</v>
      </c>
      <c r="D571">
        <v>0.02731634932151476</v>
      </c>
      <c r="E571">
        <v>4.417989281299317</v>
      </c>
      <c r="F571">
        <v>0.3114221971325203</v>
      </c>
      <c r="G571">
        <v>0.3148216499125793</v>
      </c>
      <c r="H571">
        <v>0.3176417377352186</v>
      </c>
      <c r="I571">
        <v>0.3200348982399671</v>
      </c>
      <c r="J571">
        <v>0.3221255596264016</v>
      </c>
      <c r="K571">
        <v>0.3240173952520051</v>
      </c>
      <c r="L571">
        <v>0.3257974888804038</v>
      </c>
      <c r="M571">
        <v>0.598585554144577</v>
      </c>
      <c r="N571">
        <v>0.6200171268563015</v>
      </c>
      <c r="O571">
        <v>0.64105163542248</v>
      </c>
      <c r="P571">
        <v>0.6623440696461034</v>
      </c>
    </row>
    <row r="572" spans="1:16">
      <c r="B572" t="s">
        <v>45</v>
      </c>
      <c r="C572">
        <v>0</v>
      </c>
      <c r="D572">
        <v>1</v>
      </c>
      <c r="E572">
        <v>0.4789109246426939</v>
      </c>
      <c r="F572">
        <v>0.4573213824473485</v>
      </c>
      <c r="G572">
        <v>0.4330150294736731</v>
      </c>
      <c r="H572">
        <v>0.4063793764105156</v>
      </c>
      <c r="I572">
        <v>0.3777215460444377</v>
      </c>
      <c r="J572">
        <v>0.3472869078099527</v>
      </c>
      <c r="K572">
        <v>0.3152696714201348</v>
      </c>
      <c r="L572">
        <v>0.2818244917887182</v>
      </c>
      <c r="M572">
        <v>0.2210077904961399</v>
      </c>
      <c r="N572">
        <v>0.1535303924745071</v>
      </c>
      <c r="O572">
        <v>0.07977097755591729</v>
      </c>
      <c r="P572">
        <v>1.900802640924735e-16</v>
      </c>
    </row>
    <row r="575" spans="1:16">
      <c r="A575" t="s">
        <v>300</v>
      </c>
      <c r="B575" t="s">
        <v>291</v>
      </c>
      <c r="C575">
        <v>11.75943236308138</v>
      </c>
    </row>
    <row r="576" spans="1:16">
      <c r="B576" t="s">
        <v>292</v>
      </c>
      <c r="C576">
        <v>22.48558255472613</v>
      </c>
    </row>
    <row r="577" spans="1:16">
      <c r="B577" t="s">
        <v>293</v>
      </c>
      <c r="C577">
        <v>8.177136337095211</v>
      </c>
    </row>
    <row r="578" spans="1:16">
      <c r="B578" t="s">
        <v>294</v>
      </c>
      <c r="C578">
        <v>3.911864585307831</v>
      </c>
    </row>
    <row r="579" spans="1:16">
      <c r="B579" t="s">
        <v>295</v>
      </c>
      <c r="C579">
        <v>719.2654429646507</v>
      </c>
    </row>
    <row r="580" spans="1:16">
      <c r="B580" t="s">
        <v>296</v>
      </c>
      <c r="C580">
        <v>228.2093246208608</v>
      </c>
    </row>
    <row r="581" spans="1:16">
      <c r="B581" t="s">
        <v>297</v>
      </c>
      <c r="C581">
        <v>0.3172810912202778</v>
      </c>
    </row>
    <row r="582" spans="1:16">
      <c r="B582" t="s">
        <v>41</v>
      </c>
      <c r="C582" t="s">
        <v>47</v>
      </c>
      <c r="D582" t="s">
        <v>70</v>
      </c>
      <c r="E582" t="s">
        <v>69</v>
      </c>
      <c r="F582" t="s">
        <v>68</v>
      </c>
      <c r="G582" t="s">
        <v>67</v>
      </c>
      <c r="H582" t="s">
        <v>66</v>
      </c>
      <c r="I582" t="s">
        <v>65</v>
      </c>
      <c r="J582" t="s">
        <v>64</v>
      </c>
      <c r="K582" t="s">
        <v>63</v>
      </c>
      <c r="L582" t="s">
        <v>62</v>
      </c>
      <c r="M582" t="s">
        <v>61</v>
      </c>
      <c r="N582" t="s">
        <v>60</v>
      </c>
      <c r="O582" t="s">
        <v>59</v>
      </c>
      <c r="P582" t="s">
        <v>299</v>
      </c>
    </row>
    <row r="583" spans="1:16">
      <c r="B583" t="s">
        <v>42</v>
      </c>
      <c r="C583">
        <v>0</v>
      </c>
      <c r="D583">
        <v>0.5344443028770257</v>
      </c>
      <c r="E583">
        <v>0.9870044545658836</v>
      </c>
      <c r="F583">
        <v>1.353295747998086</v>
      </c>
      <c r="G583">
        <v>1.627557951232986</v>
      </c>
      <c r="H583">
        <v>1.843567665554707</v>
      </c>
      <c r="I583">
        <v>2.031948567989452</v>
      </c>
      <c r="J583">
        <v>2.189690430027694</v>
      </c>
      <c r="K583">
        <v>2.313143854611027</v>
      </c>
      <c r="L583">
        <v>2.397836440070056</v>
      </c>
      <c r="M583">
        <v>2.438296348845341</v>
      </c>
      <c r="N583">
        <v>2.427756932880657</v>
      </c>
      <c r="O583">
        <v>4.829956814396082</v>
      </c>
      <c r="P583">
        <v>-8.881784197001252e-16</v>
      </c>
    </row>
    <row r="584" spans="1:16">
      <c r="B584" t="s">
        <v>43</v>
      </c>
      <c r="C584">
        <v>0</v>
      </c>
      <c r="D584">
        <v>0.5444902133050328</v>
      </c>
      <c r="E584">
        <v>0.5066122793468358</v>
      </c>
      <c r="F584">
        <v>0.4679224265629155</v>
      </c>
      <c r="G584">
        <v>0.4275166143371837</v>
      </c>
      <c r="H584">
        <v>0.2948798929535858</v>
      </c>
      <c r="I584">
        <v>0.2856558354441991</v>
      </c>
      <c r="J584">
        <v>0.2755330238760652</v>
      </c>
      <c r="K584">
        <v>0.2643125387421796</v>
      </c>
      <c r="L584">
        <v>0.251754631594212</v>
      </c>
      <c r="M584">
        <v>0.2375706125434893</v>
      </c>
      <c r="N584">
        <v>0.2214066101331264</v>
      </c>
      <c r="O584">
        <v>2.675044087236884</v>
      </c>
      <c r="P584">
        <v>0.02731634932151476</v>
      </c>
    </row>
    <row r="585" spans="1:16">
      <c r="B585" t="s">
        <v>44</v>
      </c>
      <c r="C585">
        <v>0</v>
      </c>
      <c r="D585">
        <v>0.0100459104280071</v>
      </c>
      <c r="E585">
        <v>0.05405212765797796</v>
      </c>
      <c r="F585">
        <v>0.1016311331307129</v>
      </c>
      <c r="G585">
        <v>0.1532544111022845</v>
      </c>
      <c r="H585">
        <v>0.07887017863186423</v>
      </c>
      <c r="I585">
        <v>0.09727493300945411</v>
      </c>
      <c r="J585">
        <v>0.1177911618378235</v>
      </c>
      <c r="K585">
        <v>0.140859114158846</v>
      </c>
      <c r="L585">
        <v>0.1670620461351839</v>
      </c>
      <c r="M585">
        <v>0.1971107037682041</v>
      </c>
      <c r="N585">
        <v>0.2319460260978107</v>
      </c>
      <c r="O585">
        <v>0.2728442057214589</v>
      </c>
      <c r="P585">
        <v>4.857273163717598</v>
      </c>
    </row>
    <row r="586" spans="1:16">
      <c r="B586" t="s">
        <v>45</v>
      </c>
      <c r="C586">
        <v>0</v>
      </c>
      <c r="D586">
        <v>0.06535837007541909</v>
      </c>
      <c r="E586">
        <v>0.1207029470804323</v>
      </c>
      <c r="F586">
        <v>0.1654975155371839</v>
      </c>
      <c r="G586">
        <v>0.1990376440037623</v>
      </c>
      <c r="H586">
        <v>0.2254539473912701</v>
      </c>
      <c r="I586">
        <v>0.2484914625639307</v>
      </c>
      <c r="J586">
        <v>0.267782062052</v>
      </c>
      <c r="K586">
        <v>0.282879453057124</v>
      </c>
      <c r="L586">
        <v>0.2932366957356916</v>
      </c>
      <c r="M586">
        <v>0.2981846270294063</v>
      </c>
      <c r="N586">
        <v>0.2968957386545271</v>
      </c>
      <c r="O586">
        <v>0.5906660492482191</v>
      </c>
      <c r="P586">
        <v>-1.086172937671277e-16</v>
      </c>
    </row>
    <row r="589" spans="1:16">
      <c r="A589" t="s">
        <v>301</v>
      </c>
      <c r="B589" t="s">
        <v>302</v>
      </c>
      <c r="C589">
        <v>14.49939910076676</v>
      </c>
    </row>
    <row r="590" spans="1:16">
      <c r="B590" t="s">
        <v>303</v>
      </c>
      <c r="C590">
        <v>20.52762105995824</v>
      </c>
    </row>
    <row r="591" spans="1:16">
      <c r="B591" t="s">
        <v>304</v>
      </c>
      <c r="C591">
        <v>13.16250807627941</v>
      </c>
    </row>
    <row r="592" spans="1:16">
      <c r="B592" t="s">
        <v>305</v>
      </c>
      <c r="C592">
        <v>6.837333117435663</v>
      </c>
    </row>
    <row r="593" spans="1:16">
      <c r="B593" t="s">
        <v>306</v>
      </c>
      <c r="C593">
        <v>1847.413071165596</v>
      </c>
    </row>
    <row r="594" spans="1:16">
      <c r="B594" t="s">
        <v>307</v>
      </c>
      <c r="C594">
        <v>599.0470456102877</v>
      </c>
    </row>
    <row r="595" spans="1:16">
      <c r="B595" t="s">
        <v>308</v>
      </c>
      <c r="C595">
        <v>0.3242626432389203</v>
      </c>
    </row>
    <row r="596" spans="1:16">
      <c r="B596" t="s">
        <v>41</v>
      </c>
      <c r="C596" t="s">
        <v>47</v>
      </c>
      <c r="D596" t="s">
        <v>310</v>
      </c>
      <c r="E596" t="s">
        <v>59</v>
      </c>
      <c r="F596" t="s">
        <v>60</v>
      </c>
      <c r="G596" t="s">
        <v>61</v>
      </c>
      <c r="H596" t="s">
        <v>62</v>
      </c>
      <c r="I596" t="s">
        <v>63</v>
      </c>
      <c r="J596" t="s">
        <v>64</v>
      </c>
      <c r="K596" t="s">
        <v>65</v>
      </c>
      <c r="L596" t="s">
        <v>66</v>
      </c>
      <c r="M596" t="s">
        <v>67</v>
      </c>
      <c r="N596" t="s">
        <v>68</v>
      </c>
      <c r="O596" t="s">
        <v>69</v>
      </c>
      <c r="P596" t="s">
        <v>70</v>
      </c>
    </row>
    <row r="597" spans="1:16">
      <c r="B597" t="s">
        <v>42</v>
      </c>
      <c r="C597">
        <v>0</v>
      </c>
      <c r="D597">
        <v>13.16250807627941</v>
      </c>
      <c r="E597">
        <v>6.246694851911498</v>
      </c>
      <c r="F597">
        <v>5.886523695995633</v>
      </c>
      <c r="G597">
        <v>5.508528347885397</v>
      </c>
      <c r="H597">
        <v>5.115546919992061</v>
      </c>
      <c r="I597">
        <v>4.709779657122636</v>
      </c>
      <c r="J597">
        <v>4.292938330408552</v>
      </c>
      <c r="K597">
        <v>3.866330150182278</v>
      </c>
      <c r="L597">
        <v>3.430950152455226</v>
      </c>
      <c r="M597">
        <v>2.646510406908749</v>
      </c>
      <c r="N597">
        <v>1.811718155828424</v>
      </c>
      <c r="O597">
        <v>0.9290258621736198</v>
      </c>
      <c r="P597">
        <v>-1.77635683940025e-15</v>
      </c>
    </row>
    <row r="598" spans="1:16">
      <c r="B598" t="s">
        <v>43</v>
      </c>
      <c r="C598">
        <v>0</v>
      </c>
      <c r="D598">
        <v>13.25745766016384</v>
      </c>
      <c r="E598">
        <v>0.1569728683317444</v>
      </c>
      <c r="F598">
        <v>0.1348815671457113</v>
      </c>
      <c r="G598">
        <v>0.1160652877892759</v>
      </c>
      <c r="H598">
        <v>0.09983837121021166</v>
      </c>
      <c r="I598">
        <v>0.08569591221120135</v>
      </c>
      <c r="J598">
        <v>0.07325737341284744</v>
      </c>
      <c r="K598">
        <v>0.06220808815545827</v>
      </c>
      <c r="L598">
        <v>0.05231169521566928</v>
      </c>
      <c r="M598">
        <v>0.1012790961027699</v>
      </c>
      <c r="N598">
        <v>0.06824524356097163</v>
      </c>
      <c r="O598">
        <v>0.03791084348879666</v>
      </c>
      <c r="P598">
        <v>0.0100459104280071</v>
      </c>
    </row>
    <row r="599" spans="1:16">
      <c r="B599" t="s">
        <v>44</v>
      </c>
      <c r="C599">
        <v>0</v>
      </c>
      <c r="D599">
        <v>0.09494958388442307</v>
      </c>
      <c r="E599">
        <v>7.072786092699659</v>
      </c>
      <c r="F599">
        <v>0.4950527230615767</v>
      </c>
      <c r="G599">
        <v>0.4940606358995122</v>
      </c>
      <c r="H599">
        <v>0.4928197991035478</v>
      </c>
      <c r="I599">
        <v>0.4914631750806268</v>
      </c>
      <c r="J599">
        <v>0.4900987001269307</v>
      </c>
      <c r="K599">
        <v>0.4888162683817328</v>
      </c>
      <c r="L599">
        <v>0.4876916929427209</v>
      </c>
      <c r="M599">
        <v>0.8857188416492476</v>
      </c>
      <c r="N599">
        <v>0.9030374946412963</v>
      </c>
      <c r="O599">
        <v>0.9206031371436008</v>
      </c>
      <c r="P599">
        <v>0.9390717726016287</v>
      </c>
    </row>
    <row r="600" spans="1:16">
      <c r="B600" t="s">
        <v>45</v>
      </c>
      <c r="C600">
        <v>0</v>
      </c>
      <c r="D600">
        <v>1</v>
      </c>
      <c r="E600">
        <v>0.4745824136031393</v>
      </c>
      <c r="F600">
        <v>0.4472189997439721</v>
      </c>
      <c r="G600">
        <v>0.418501422066551</v>
      </c>
      <c r="H600">
        <v>0.388645301514455</v>
      </c>
      <c r="I600">
        <v>0.3578177980844155</v>
      </c>
      <c r="J600">
        <v>0.3261489607854446</v>
      </c>
      <c r="K600">
        <v>0.2937381027822439</v>
      </c>
      <c r="L600">
        <v>0.260660820306599</v>
      </c>
      <c r="M600">
        <v>0.2010642950091033</v>
      </c>
      <c r="N600">
        <v>0.1376423205462932</v>
      </c>
      <c r="O600">
        <v>0.07058121877606652</v>
      </c>
      <c r="P600">
        <v>-1.349558024280708e-16</v>
      </c>
    </row>
    <row r="603" spans="1:16">
      <c r="A603" t="s">
        <v>311</v>
      </c>
      <c r="B603" t="s">
        <v>302</v>
      </c>
      <c r="C603">
        <v>14.49939910076676</v>
      </c>
    </row>
    <row r="604" spans="1:16">
      <c r="B604" t="s">
        <v>303</v>
      </c>
      <c r="C604">
        <v>20.52762105995824</v>
      </c>
    </row>
    <row r="605" spans="1:16">
      <c r="B605" t="s">
        <v>304</v>
      </c>
      <c r="C605">
        <v>13.16250807627941</v>
      </c>
    </row>
    <row r="606" spans="1:16">
      <c r="B606" t="s">
        <v>305</v>
      </c>
      <c r="C606">
        <v>6.837333117435663</v>
      </c>
    </row>
    <row r="607" spans="1:16">
      <c r="B607" t="s">
        <v>306</v>
      </c>
      <c r="C607">
        <v>1847.413071165596</v>
      </c>
    </row>
    <row r="608" spans="1:16">
      <c r="B608" t="s">
        <v>307</v>
      </c>
      <c r="C608">
        <v>599.0470456102877</v>
      </c>
    </row>
    <row r="609" spans="1:16">
      <c r="B609" t="s">
        <v>308</v>
      </c>
      <c r="C609">
        <v>0.3242626432389203</v>
      </c>
    </row>
    <row r="610" spans="1:16">
      <c r="B610" t="s">
        <v>41</v>
      </c>
      <c r="C610" t="s">
        <v>47</v>
      </c>
      <c r="D610" t="s">
        <v>70</v>
      </c>
      <c r="E610" t="s">
        <v>69</v>
      </c>
      <c r="F610" t="s">
        <v>68</v>
      </c>
      <c r="G610" t="s">
        <v>67</v>
      </c>
      <c r="H610" t="s">
        <v>66</v>
      </c>
      <c r="I610" t="s">
        <v>65</v>
      </c>
      <c r="J610" t="s">
        <v>64</v>
      </c>
      <c r="K610" t="s">
        <v>63</v>
      </c>
      <c r="L610" t="s">
        <v>62</v>
      </c>
      <c r="M610" t="s">
        <v>61</v>
      </c>
      <c r="N610" t="s">
        <v>60</v>
      </c>
      <c r="O610" t="s">
        <v>59</v>
      </c>
      <c r="P610" t="s">
        <v>310</v>
      </c>
    </row>
    <row r="611" spans="1:16">
      <c r="B611" t="s">
        <v>42</v>
      </c>
      <c r="C611">
        <v>0</v>
      </c>
      <c r="D611">
        <v>0.6694826527416375</v>
      </c>
      <c r="E611">
        <v>1.258713237400618</v>
      </c>
      <c r="F611">
        <v>1.763686737385689</v>
      </c>
      <c r="G611">
        <v>2.179026234749955</v>
      </c>
      <c r="H611">
        <v>2.499260132090307</v>
      </c>
      <c r="I611">
        <v>2.794045203955287</v>
      </c>
      <c r="J611">
        <v>3.060537765571688</v>
      </c>
      <c r="K611">
        <v>3.295263319705534</v>
      </c>
      <c r="L611">
        <v>3.493934170551171</v>
      </c>
      <c r="M611">
        <v>3.651274585232578</v>
      </c>
      <c r="N611">
        <v>3.760727191959499</v>
      </c>
      <c r="O611">
        <v>7.733187796154018</v>
      </c>
      <c r="P611">
        <v>8.881784197001252e-16</v>
      </c>
    </row>
    <row r="612" spans="1:16">
      <c r="B612" t="s">
        <v>43</v>
      </c>
      <c r="C612">
        <v>0</v>
      </c>
      <c r="D612">
        <v>0.6795285631696446</v>
      </c>
      <c r="E612">
        <v>0.6432827123169583</v>
      </c>
      <c r="F612">
        <v>0.6066046331157843</v>
      </c>
      <c r="G612">
        <v>0.5685939084665506</v>
      </c>
      <c r="H612">
        <v>0.3991040759722159</v>
      </c>
      <c r="I612">
        <v>0.3920600048744337</v>
      </c>
      <c r="J612">
        <v>0.3842837234542248</v>
      </c>
      <c r="K612">
        <v>0.3755846682926918</v>
      </c>
      <c r="L612">
        <v>0.3657328969808205</v>
      </c>
      <c r="M612">
        <v>0.3544511184496117</v>
      </c>
      <c r="N612">
        <v>0.3413986328247317</v>
      </c>
      <c r="O612">
        <v>4.245304809915978</v>
      </c>
      <c r="P612">
        <v>0.09494958388442307</v>
      </c>
    </row>
    <row r="613" spans="1:16">
      <c r="B613" t="s">
        <v>44</v>
      </c>
      <c r="C613">
        <v>0</v>
      </c>
      <c r="D613">
        <v>0.0100459104280071</v>
      </c>
      <c r="E613">
        <v>0.05405212765797796</v>
      </c>
      <c r="F613">
        <v>0.1016311331307129</v>
      </c>
      <c r="G613">
        <v>0.1532544111022845</v>
      </c>
      <c r="H613">
        <v>0.07887017863186421</v>
      </c>
      <c r="I613">
        <v>0.09727493300945411</v>
      </c>
      <c r="J613">
        <v>0.1177911618378235</v>
      </c>
      <c r="K613">
        <v>0.140859114158846</v>
      </c>
      <c r="L613">
        <v>0.1670620461351839</v>
      </c>
      <c r="M613">
        <v>0.1971107037682041</v>
      </c>
      <c r="N613">
        <v>0.2319460260978107</v>
      </c>
      <c r="O613">
        <v>0.2728442057214589</v>
      </c>
      <c r="P613">
        <v>7.828137380038441</v>
      </c>
    </row>
    <row r="614" spans="1:16">
      <c r="B614" t="s">
        <v>45</v>
      </c>
      <c r="C614">
        <v>0</v>
      </c>
      <c r="D614">
        <v>0.05086284839195154</v>
      </c>
      <c r="E614">
        <v>0.09562867730877114</v>
      </c>
      <c r="F614">
        <v>0.1339932121723889</v>
      </c>
      <c r="G614">
        <v>0.1655479504454664</v>
      </c>
      <c r="H614">
        <v>0.1898771964739992</v>
      </c>
      <c r="I614">
        <v>0.2122730096546362</v>
      </c>
      <c r="J614">
        <v>0.2325193456927243</v>
      </c>
      <c r="K614">
        <v>0.2503522353497383</v>
      </c>
      <c r="L614">
        <v>0.2654459279571272</v>
      </c>
      <c r="M614">
        <v>0.2773996083476415</v>
      </c>
      <c r="N614">
        <v>0.2857150909359614</v>
      </c>
      <c r="O614">
        <v>0.5875162811934185</v>
      </c>
      <c r="P614">
        <v>6.747790121403538e-17</v>
      </c>
    </row>
    <row r="617" spans="1:16">
      <c r="A617" t="s">
        <v>312</v>
      </c>
      <c r="B617" t="s">
        <v>313</v>
      </c>
      <c r="C617">
        <v>12.093461004678</v>
      </c>
    </row>
    <row r="618" spans="1:16">
      <c r="B618" t="s">
        <v>314</v>
      </c>
      <c r="C618">
        <v>22.25067431395803</v>
      </c>
    </row>
    <row r="619" spans="1:16">
      <c r="B619" t="s">
        <v>315</v>
      </c>
      <c r="C619">
        <v>7.951722199714247</v>
      </c>
    </row>
    <row r="620" spans="1:16">
      <c r="B620" t="s">
        <v>316</v>
      </c>
      <c r="C620">
        <v>3.82630945344094</v>
      </c>
    </row>
    <row r="621" spans="1:16">
      <c r="B621" t="s">
        <v>317</v>
      </c>
      <c r="C621">
        <v>676.9934500896273</v>
      </c>
    </row>
    <row r="622" spans="1:16">
      <c r="B622" t="s">
        <v>318</v>
      </c>
      <c r="C622">
        <v>207.9960804002753</v>
      </c>
    </row>
    <row r="623" spans="1:16">
      <c r="B623" t="s">
        <v>319</v>
      </c>
      <c r="C623">
        <v>0.3072349966941906</v>
      </c>
    </row>
    <row r="624" spans="1:16">
      <c r="B624" t="s">
        <v>41</v>
      </c>
      <c r="C624" t="s">
        <v>47</v>
      </c>
      <c r="D624" t="s">
        <v>321</v>
      </c>
      <c r="E624" t="s">
        <v>60</v>
      </c>
      <c r="F624" t="s">
        <v>61</v>
      </c>
      <c r="G624" t="s">
        <v>62</v>
      </c>
      <c r="H624" t="s">
        <v>63</v>
      </c>
      <c r="I624" t="s">
        <v>64</v>
      </c>
      <c r="J624" t="s">
        <v>65</v>
      </c>
      <c r="K624" t="s">
        <v>66</v>
      </c>
      <c r="L624" t="s">
        <v>67</v>
      </c>
      <c r="M624" t="s">
        <v>68</v>
      </c>
      <c r="N624" t="s">
        <v>69</v>
      </c>
      <c r="O624" t="s">
        <v>70</v>
      </c>
    </row>
    <row r="625" spans="1:15">
      <c r="B625" t="s">
        <v>42</v>
      </c>
      <c r="C625">
        <v>0</v>
      </c>
      <c r="D625">
        <v>7.951722199714247</v>
      </c>
      <c r="E625">
        <v>3.558467076357773</v>
      </c>
      <c r="F625">
        <v>3.374830980151572</v>
      </c>
      <c r="G625">
        <v>3.171805307531421</v>
      </c>
      <c r="H625">
        <v>2.951927690591913</v>
      </c>
      <c r="I625">
        <v>2.717229404622517</v>
      </c>
      <c r="J625">
        <v>2.469322222506425</v>
      </c>
      <c r="K625">
        <v>2.209493521367523</v>
      </c>
      <c r="L625">
        <v>1.736409090898662</v>
      </c>
      <c r="M625">
        <v>1.208512276954468</v>
      </c>
      <c r="N625">
        <v>0.6289539273129814</v>
      </c>
      <c r="O625">
        <v>-6.661338147750939e-16</v>
      </c>
    </row>
    <row r="626" spans="1:15">
      <c r="B626" t="s">
        <v>43</v>
      </c>
      <c r="C626">
        <v>0</v>
      </c>
      <c r="D626">
        <v>7.9780476028396</v>
      </c>
      <c r="E626">
        <v>0.1348815671457113</v>
      </c>
      <c r="F626">
        <v>0.1160652877892759</v>
      </c>
      <c r="G626">
        <v>0.09983837121021166</v>
      </c>
      <c r="H626">
        <v>0.08569591221120135</v>
      </c>
      <c r="I626">
        <v>0.07325737341284741</v>
      </c>
      <c r="J626">
        <v>0.06220808815545826</v>
      </c>
      <c r="K626">
        <v>0.05231169521566928</v>
      </c>
      <c r="L626">
        <v>0.1012790961027699</v>
      </c>
      <c r="M626">
        <v>0.06824524356097163</v>
      </c>
      <c r="N626">
        <v>0.03791084348879666</v>
      </c>
      <c r="O626">
        <v>0.0100459104280071</v>
      </c>
    </row>
    <row r="627" spans="1:15">
      <c r="B627" t="s">
        <v>44</v>
      </c>
      <c r="C627">
        <v>0</v>
      </c>
      <c r="D627">
        <v>0.02632540312535274</v>
      </c>
      <c r="E627">
        <v>4.528136690502185</v>
      </c>
      <c r="F627">
        <v>0.2997013839954769</v>
      </c>
      <c r="G627">
        <v>0.3028640438303628</v>
      </c>
      <c r="H627">
        <v>0.3055735291507087</v>
      </c>
      <c r="I627">
        <v>0.307955659382244</v>
      </c>
      <c r="J627">
        <v>0.3101152702715503</v>
      </c>
      <c r="K627">
        <v>0.3121403963545716</v>
      </c>
      <c r="L627">
        <v>0.5743635265716305</v>
      </c>
      <c r="M627">
        <v>0.5961420575051657</v>
      </c>
      <c r="N627">
        <v>0.6174691931302834</v>
      </c>
      <c r="O627">
        <v>0.6389998377409891</v>
      </c>
    </row>
    <row r="628" spans="1:15">
      <c r="B628" t="s">
        <v>45</v>
      </c>
      <c r="C628">
        <v>0</v>
      </c>
      <c r="D628">
        <v>1</v>
      </c>
      <c r="E628">
        <v>0.4475089781790478</v>
      </c>
      <c r="F628">
        <v>0.4244151009542121</v>
      </c>
      <c r="G628">
        <v>0.3988828115304887</v>
      </c>
      <c r="H628">
        <v>0.371231239780735</v>
      </c>
      <c r="I628">
        <v>0.3417158366926052</v>
      </c>
      <c r="J628">
        <v>0.3105392970839905</v>
      </c>
      <c r="K628">
        <v>0.2778635201122749</v>
      </c>
      <c r="L628">
        <v>0.2183689328282949</v>
      </c>
      <c r="M628">
        <v>0.1519811993680938</v>
      </c>
      <c r="N628">
        <v>0.07909656694691666</v>
      </c>
      <c r="O628">
        <v>-8.37722694586881e-17</v>
      </c>
    </row>
    <row r="631" spans="1:15">
      <c r="A631" t="s">
        <v>322</v>
      </c>
      <c r="B631" t="s">
        <v>313</v>
      </c>
      <c r="C631">
        <v>12.093461004678</v>
      </c>
    </row>
    <row r="632" spans="1:15">
      <c r="B632" t="s">
        <v>314</v>
      </c>
      <c r="C632">
        <v>22.25067431395803</v>
      </c>
    </row>
    <row r="633" spans="1:15">
      <c r="B633" t="s">
        <v>315</v>
      </c>
      <c r="C633">
        <v>7.951722199714247</v>
      </c>
    </row>
    <row r="634" spans="1:15">
      <c r="B634" t="s">
        <v>316</v>
      </c>
      <c r="C634">
        <v>3.82630945344094</v>
      </c>
    </row>
    <row r="635" spans="1:15">
      <c r="B635" t="s">
        <v>317</v>
      </c>
      <c r="C635">
        <v>676.9934500896273</v>
      </c>
    </row>
    <row r="636" spans="1:15">
      <c r="B636" t="s">
        <v>318</v>
      </c>
      <c r="C636">
        <v>207.9960804002753</v>
      </c>
    </row>
    <row r="637" spans="1:15">
      <c r="B637" t="s">
        <v>319</v>
      </c>
      <c r="C637">
        <v>0.3072349966941906</v>
      </c>
    </row>
    <row r="638" spans="1:15">
      <c r="B638" t="s">
        <v>41</v>
      </c>
      <c r="C638" t="s">
        <v>47</v>
      </c>
      <c r="D638" t="s">
        <v>70</v>
      </c>
      <c r="E638" t="s">
        <v>69</v>
      </c>
      <c r="F638" t="s">
        <v>68</v>
      </c>
      <c r="G638" t="s">
        <v>67</v>
      </c>
      <c r="H638" t="s">
        <v>66</v>
      </c>
      <c r="I638" t="s">
        <v>65</v>
      </c>
      <c r="J638" t="s">
        <v>64</v>
      </c>
      <c r="K638" t="s">
        <v>63</v>
      </c>
      <c r="L638" t="s">
        <v>62</v>
      </c>
      <c r="M638" t="s">
        <v>61</v>
      </c>
      <c r="N638" t="s">
        <v>60</v>
      </c>
      <c r="O638" t="s">
        <v>321</v>
      </c>
    </row>
    <row r="639" spans="1:15">
      <c r="B639" t="s">
        <v>42</v>
      </c>
      <c r="C639">
        <v>0</v>
      </c>
      <c r="D639">
        <v>0.505050650007856</v>
      </c>
      <c r="E639">
        <v>0.9278618950473764</v>
      </c>
      <c r="F639">
        <v>1.263966381230879</v>
      </c>
      <c r="G639">
        <v>1.507520441071565</v>
      </c>
      <c r="H639">
        <v>1.700843789192175</v>
      </c>
      <c r="I639">
        <v>1.866063810120294</v>
      </c>
      <c r="J639">
        <v>2.000134023949825</v>
      </c>
      <c r="K639">
        <v>2.099366963365055</v>
      </c>
      <c r="L639">
        <v>2.159250021969208</v>
      </c>
      <c r="M639">
        <v>2.17426867630661</v>
      </c>
      <c r="N639">
        <v>4.697023416685229</v>
      </c>
      <c r="O639">
        <v>0</v>
      </c>
    </row>
    <row r="640" spans="1:15">
      <c r="B640" t="s">
        <v>43</v>
      </c>
      <c r="C640">
        <v>0</v>
      </c>
      <c r="D640">
        <v>0.515096560435863</v>
      </c>
      <c r="E640">
        <v>0.4768633726974983</v>
      </c>
      <c r="F640">
        <v>0.4377356193142156</v>
      </c>
      <c r="G640">
        <v>0.3968084709429708</v>
      </c>
      <c r="H640">
        <v>0.272193526752474</v>
      </c>
      <c r="I640">
        <v>0.2624949539375726</v>
      </c>
      <c r="J640">
        <v>0.2518613756673551</v>
      </c>
      <c r="K640">
        <v>0.2400920535740758</v>
      </c>
      <c r="L640">
        <v>0.2269451047393371</v>
      </c>
      <c r="M640">
        <v>0.2121293581056058</v>
      </c>
      <c r="N640">
        <v>2.75470076647643</v>
      </c>
      <c r="O640">
        <v>0.02632540312535274</v>
      </c>
    </row>
    <row r="641" spans="1:15">
      <c r="B641" t="s">
        <v>44</v>
      </c>
      <c r="C641">
        <v>0</v>
      </c>
      <c r="D641">
        <v>0.0100459104280071</v>
      </c>
      <c r="E641">
        <v>0.05405212765797796</v>
      </c>
      <c r="F641">
        <v>0.1016311331307129</v>
      </c>
      <c r="G641">
        <v>0.1532544111022845</v>
      </c>
      <c r="H641">
        <v>0.07887017863186421</v>
      </c>
      <c r="I641">
        <v>0.09727493300945411</v>
      </c>
      <c r="J641">
        <v>0.1177911618378235</v>
      </c>
      <c r="K641">
        <v>0.140859114158846</v>
      </c>
      <c r="L641">
        <v>0.1670620461351838</v>
      </c>
      <c r="M641">
        <v>0.1971107037682041</v>
      </c>
      <c r="N641">
        <v>0.2319460260978107</v>
      </c>
      <c r="O641">
        <v>4.723348819810582</v>
      </c>
    </row>
    <row r="642" spans="1:15">
      <c r="B642" t="s">
        <v>45</v>
      </c>
      <c r="C642">
        <v>0</v>
      </c>
      <c r="D642">
        <v>0.06351462454586322</v>
      </c>
      <c r="E642">
        <v>0.1166869102998493</v>
      </c>
      <c r="F642">
        <v>0.1589550476595247</v>
      </c>
      <c r="G642">
        <v>0.1895841433099536</v>
      </c>
      <c r="H642">
        <v>0.2138962788782154</v>
      </c>
      <c r="I642">
        <v>0.2346741703561214</v>
      </c>
      <c r="J642">
        <v>0.2515346957193376</v>
      </c>
      <c r="K642">
        <v>0.2640141230588385</v>
      </c>
      <c r="L642">
        <v>0.2715449518654969</v>
      </c>
      <c r="M642">
        <v>0.2734336816224219</v>
      </c>
      <c r="N642">
        <v>0.5906925944739394</v>
      </c>
      <c r="O642">
        <v>0</v>
      </c>
    </row>
    <row r="645" spans="1:15">
      <c r="A645" t="s">
        <v>323</v>
      </c>
      <c r="B645" t="s">
        <v>324</v>
      </c>
      <c r="C645">
        <v>14.77405651913971</v>
      </c>
    </row>
    <row r="646" spans="1:15">
      <c r="B646" t="s">
        <v>325</v>
      </c>
      <c r="C646">
        <v>20.29630475333368</v>
      </c>
    </row>
    <row r="647" spans="1:15">
      <c r="B647" t="s">
        <v>326</v>
      </c>
      <c r="C647">
        <v>12.91941298021846</v>
      </c>
    </row>
    <row r="648" spans="1:15">
      <c r="B648" t="s">
        <v>327</v>
      </c>
      <c r="C648">
        <v>6.725967307641489</v>
      </c>
    </row>
    <row r="649" spans="1:15">
      <c r="B649" t="s">
        <v>328</v>
      </c>
      <c r="C649">
        <v>1763.658551090017</v>
      </c>
    </row>
    <row r="650" spans="1:15">
      <c r="B650" t="s">
        <v>329</v>
      </c>
      <c r="C650">
        <v>563.3517024332332</v>
      </c>
    </row>
    <row r="651" spans="1:15">
      <c r="B651" t="s">
        <v>330</v>
      </c>
      <c r="C651">
        <v>0.3194222045333307</v>
      </c>
    </row>
    <row r="652" spans="1:15">
      <c r="B652" t="s">
        <v>41</v>
      </c>
      <c r="C652" t="s">
        <v>47</v>
      </c>
      <c r="D652" t="s">
        <v>332</v>
      </c>
      <c r="E652" t="s">
        <v>60</v>
      </c>
      <c r="F652" t="s">
        <v>61</v>
      </c>
      <c r="G652" t="s">
        <v>62</v>
      </c>
      <c r="H652" t="s">
        <v>63</v>
      </c>
      <c r="I652" t="s">
        <v>64</v>
      </c>
      <c r="J652" t="s">
        <v>65</v>
      </c>
      <c r="K652" t="s">
        <v>66</v>
      </c>
      <c r="L652" t="s">
        <v>67</v>
      </c>
      <c r="M652" t="s">
        <v>68</v>
      </c>
      <c r="N652" t="s">
        <v>69</v>
      </c>
      <c r="O652" t="s">
        <v>70</v>
      </c>
    </row>
    <row r="653" spans="1:15">
      <c r="B653" t="s">
        <v>42</v>
      </c>
      <c r="C653">
        <v>0</v>
      </c>
      <c r="D653">
        <v>12.91941298021846</v>
      </c>
      <c r="E653">
        <v>5.732607902937276</v>
      </c>
      <c r="F653">
        <v>5.36746231034531</v>
      </c>
      <c r="G653">
        <v>4.987039507732925</v>
      </c>
      <c r="H653">
        <v>4.593562045735736</v>
      </c>
      <c r="I653">
        <v>4.188762818998859</v>
      </c>
      <c r="J653">
        <v>3.77396917352764</v>
      </c>
      <c r="K653">
        <v>3.350195473005246</v>
      </c>
      <c r="L653">
        <v>2.586340493241037</v>
      </c>
      <c r="M653">
        <v>1.771838150144199</v>
      </c>
      <c r="N653">
        <v>0.9091870792853307</v>
      </c>
      <c r="O653">
        <v>-5.773159728050814e-15</v>
      </c>
    </row>
    <row r="654" spans="1:15">
      <c r="B654" t="s">
        <v>43</v>
      </c>
      <c r="C654">
        <v>0</v>
      </c>
      <c r="D654">
        <v>13.01177140799349</v>
      </c>
      <c r="E654">
        <v>0.1348815671457113</v>
      </c>
      <c r="F654">
        <v>0.1160652877892759</v>
      </c>
      <c r="G654">
        <v>0.09983837121021166</v>
      </c>
      <c r="H654">
        <v>0.08569591221120135</v>
      </c>
      <c r="I654">
        <v>0.07325737341284742</v>
      </c>
      <c r="J654">
        <v>0.06220808815545827</v>
      </c>
      <c r="K654">
        <v>0.05231169521566928</v>
      </c>
      <c r="L654">
        <v>0.1012790961027699</v>
      </c>
      <c r="M654">
        <v>0.06824524356097163</v>
      </c>
      <c r="N654">
        <v>0.03791084348879666</v>
      </c>
      <c r="O654">
        <v>0.0100459104280071</v>
      </c>
    </row>
    <row r="655" spans="1:15">
      <c r="B655" t="s">
        <v>44</v>
      </c>
      <c r="C655">
        <v>0</v>
      </c>
      <c r="D655">
        <v>0.09235842777503439</v>
      </c>
      <c r="E655">
        <v>7.321686644426896</v>
      </c>
      <c r="F655">
        <v>0.4812108803812417</v>
      </c>
      <c r="G655">
        <v>0.480261173822596</v>
      </c>
      <c r="H655">
        <v>0.479173374208391</v>
      </c>
      <c r="I655">
        <v>0.4780566001497231</v>
      </c>
      <c r="J655">
        <v>0.4770017336266774</v>
      </c>
      <c r="K655">
        <v>0.4760853957380634</v>
      </c>
      <c r="L655">
        <v>0.865134075866979</v>
      </c>
      <c r="M655">
        <v>0.8827475866578103</v>
      </c>
      <c r="N655">
        <v>0.9005619143476646</v>
      </c>
      <c r="O655">
        <v>0.9192329897133436</v>
      </c>
    </row>
    <row r="656" spans="1:15">
      <c r="B656" t="s">
        <v>45</v>
      </c>
      <c r="C656">
        <v>0</v>
      </c>
      <c r="D656">
        <v>1</v>
      </c>
      <c r="E656">
        <v>0.4437204625097712</v>
      </c>
      <c r="F656">
        <v>0.4154571355961522</v>
      </c>
      <c r="G656">
        <v>0.3860113083596618</v>
      </c>
      <c r="H656">
        <v>0.355555012659566</v>
      </c>
      <c r="I656">
        <v>0.3242223795626378</v>
      </c>
      <c r="J656">
        <v>0.2921161494958128</v>
      </c>
      <c r="K656">
        <v>0.2593148371473915</v>
      </c>
      <c r="L656">
        <v>0.2001902483650851</v>
      </c>
      <c r="M656">
        <v>0.1371454069048761</v>
      </c>
      <c r="N656">
        <v>0.07037371439998327</v>
      </c>
      <c r="O656">
        <v>-4.468592912766531e-16</v>
      </c>
    </row>
    <row r="659" spans="1:15">
      <c r="A659" t="s">
        <v>333</v>
      </c>
      <c r="B659" t="s">
        <v>324</v>
      </c>
      <c r="C659">
        <v>14.77405651913971</v>
      </c>
    </row>
    <row r="660" spans="1:15">
      <c r="B660" t="s">
        <v>325</v>
      </c>
      <c r="C660">
        <v>20.29630475333368</v>
      </c>
    </row>
    <row r="661" spans="1:15">
      <c r="B661" t="s">
        <v>326</v>
      </c>
      <c r="C661">
        <v>12.91941298021846</v>
      </c>
    </row>
    <row r="662" spans="1:15">
      <c r="B662" t="s">
        <v>327</v>
      </c>
      <c r="C662">
        <v>6.725967307641489</v>
      </c>
    </row>
    <row r="663" spans="1:15">
      <c r="B663" t="s">
        <v>328</v>
      </c>
      <c r="C663">
        <v>1763.658551090017</v>
      </c>
    </row>
    <row r="664" spans="1:15">
      <c r="B664" t="s">
        <v>329</v>
      </c>
      <c r="C664">
        <v>563.3517024332332</v>
      </c>
    </row>
    <row r="665" spans="1:15">
      <c r="B665" t="s">
        <v>330</v>
      </c>
      <c r="C665">
        <v>0.3194222045333307</v>
      </c>
    </row>
    <row r="666" spans="1:15">
      <c r="B666" t="s">
        <v>41</v>
      </c>
      <c r="C666" t="s">
        <v>47</v>
      </c>
      <c r="D666" t="s">
        <v>70</v>
      </c>
      <c r="E666" t="s">
        <v>69</v>
      </c>
      <c r="F666" t="s">
        <v>68</v>
      </c>
      <c r="G666" t="s">
        <v>67</v>
      </c>
      <c r="H666" t="s">
        <v>66</v>
      </c>
      <c r="I666" t="s">
        <v>65</v>
      </c>
      <c r="J666" t="s">
        <v>64</v>
      </c>
      <c r="K666" t="s">
        <v>63</v>
      </c>
      <c r="L666" t="s">
        <v>62</v>
      </c>
      <c r="M666" t="s">
        <v>61</v>
      </c>
      <c r="N666" t="s">
        <v>60</v>
      </c>
      <c r="O666" t="s">
        <v>332</v>
      </c>
    </row>
    <row r="667" spans="1:15">
      <c r="B667" t="s">
        <v>42</v>
      </c>
      <c r="C667">
        <v>0</v>
      </c>
      <c r="D667">
        <v>0.6420707523086313</v>
      </c>
      <c r="E667">
        <v>1.203558134355398</v>
      </c>
      <c r="F667">
        <v>1.680380054869392</v>
      </c>
      <c r="G667">
        <v>2.067081785673941</v>
      </c>
      <c r="H667">
        <v>2.366158856598074</v>
      </c>
      <c r="I667">
        <v>2.639344579085616</v>
      </c>
      <c r="J667">
        <v>2.883761461075859</v>
      </c>
      <c r="K667">
        <v>3.095899501816174</v>
      </c>
      <c r="L667">
        <v>3.271433511420512</v>
      </c>
      <c r="M667">
        <v>3.405047949046732</v>
      </c>
      <c r="N667">
        <v>7.591075788208506</v>
      </c>
      <c r="O667">
        <v>-2.664535259100376e-15</v>
      </c>
    </row>
    <row r="668" spans="1:15">
      <c r="B668" t="s">
        <v>43</v>
      </c>
      <c r="C668">
        <v>0</v>
      </c>
      <c r="D668">
        <v>0.6521166627366384</v>
      </c>
      <c r="E668">
        <v>0.6155395097047452</v>
      </c>
      <c r="F668">
        <v>0.5784530536447062</v>
      </c>
      <c r="G668">
        <v>0.5399561419068334</v>
      </c>
      <c r="H668">
        <v>0.3779472495559977</v>
      </c>
      <c r="I668">
        <v>0.3704606554969967</v>
      </c>
      <c r="J668">
        <v>0.3622080438280661</v>
      </c>
      <c r="K668">
        <v>0.3529971548991609</v>
      </c>
      <c r="L668">
        <v>0.3425960557395216</v>
      </c>
      <c r="M668">
        <v>0.330725141394425</v>
      </c>
      <c r="N668">
        <v>4.417973865259585</v>
      </c>
      <c r="O668">
        <v>0.09235842777503439</v>
      </c>
    </row>
    <row r="669" spans="1:15">
      <c r="B669" t="s">
        <v>44</v>
      </c>
      <c r="C669">
        <v>0</v>
      </c>
      <c r="D669">
        <v>0.0100459104280071</v>
      </c>
      <c r="E669">
        <v>0.05405212765797796</v>
      </c>
      <c r="F669">
        <v>0.1016311331307129</v>
      </c>
      <c r="G669">
        <v>0.1532544111022845</v>
      </c>
      <c r="H669">
        <v>0.07887017863186421</v>
      </c>
      <c r="I669">
        <v>0.09727493300945408</v>
      </c>
      <c r="J669">
        <v>0.1177911618378235</v>
      </c>
      <c r="K669">
        <v>0.140859114158846</v>
      </c>
      <c r="L669">
        <v>0.1670620461351839</v>
      </c>
      <c r="M669">
        <v>0.1971107037682041</v>
      </c>
      <c r="N669">
        <v>0.2319460260978107</v>
      </c>
      <c r="O669">
        <v>7.683434215983543</v>
      </c>
    </row>
    <row r="670" spans="1:15">
      <c r="B670" t="s">
        <v>45</v>
      </c>
      <c r="C670">
        <v>0</v>
      </c>
      <c r="D670">
        <v>0.04969813669488985</v>
      </c>
      <c r="E670">
        <v>0.09315888703288801</v>
      </c>
      <c r="F670">
        <v>0.1300662853213457</v>
      </c>
      <c r="G670">
        <v>0.1599981197937514</v>
      </c>
      <c r="H670">
        <v>0.183147551689927</v>
      </c>
      <c r="I670">
        <v>0.2042929181942589</v>
      </c>
      <c r="J670">
        <v>0.2232114930834184</v>
      </c>
      <c r="K670">
        <v>0.2396315921285631</v>
      </c>
      <c r="L670">
        <v>0.2532184330998291</v>
      </c>
      <c r="M670">
        <v>0.2635605777337071</v>
      </c>
      <c r="N670">
        <v>0.5875712619320684</v>
      </c>
      <c r="O670">
        <v>-2.062427498199937e-16</v>
      </c>
    </row>
    <row r="673" spans="1:14">
      <c r="A673" t="s">
        <v>334</v>
      </c>
      <c r="B673" t="s">
        <v>335</v>
      </c>
      <c r="C673">
        <v>12.43220815785694</v>
      </c>
    </row>
    <row r="674" spans="1:14">
      <c r="B674" t="s">
        <v>336</v>
      </c>
      <c r="C674">
        <v>21.98430077260402</v>
      </c>
    </row>
    <row r="675" spans="1:14">
      <c r="B675" t="s">
        <v>337</v>
      </c>
      <c r="C675">
        <v>7.735359400727725</v>
      </c>
    </row>
    <row r="676" spans="1:14">
      <c r="B676" t="s">
        <v>338</v>
      </c>
      <c r="C676">
        <v>3.73232583972407</v>
      </c>
    </row>
    <row r="677" spans="1:14">
      <c r="B677" t="s">
        <v>339</v>
      </c>
      <c r="C677">
        <v>634.7061484215052</v>
      </c>
    </row>
    <row r="678" spans="1:14">
      <c r="B678" t="s">
        <v>340</v>
      </c>
      <c r="C678">
        <v>189.8544511376308</v>
      </c>
    </row>
    <row r="679" spans="1:14">
      <c r="B679" t="s">
        <v>341</v>
      </c>
      <c r="C679">
        <v>0.299121808745343</v>
      </c>
    </row>
    <row r="680" spans="1:14">
      <c r="B680" t="s">
        <v>41</v>
      </c>
      <c r="C680" t="s">
        <v>47</v>
      </c>
      <c r="D680" t="s">
        <v>343</v>
      </c>
      <c r="E680" t="s">
        <v>61</v>
      </c>
      <c r="F680" t="s">
        <v>62</v>
      </c>
      <c r="G680" t="s">
        <v>63</v>
      </c>
      <c r="H680" t="s">
        <v>64</v>
      </c>
      <c r="I680" t="s">
        <v>65</v>
      </c>
      <c r="J680" t="s">
        <v>66</v>
      </c>
      <c r="K680" t="s">
        <v>67</v>
      </c>
      <c r="L680" t="s">
        <v>68</v>
      </c>
      <c r="M680" t="s">
        <v>69</v>
      </c>
      <c r="N680" t="s">
        <v>70</v>
      </c>
    </row>
    <row r="681" spans="1:14">
      <c r="B681" t="s">
        <v>42</v>
      </c>
      <c r="C681">
        <v>0</v>
      </c>
      <c r="D681">
        <v>7.735359400727725</v>
      </c>
      <c r="E681">
        <v>3.222889757511495</v>
      </c>
      <c r="F681">
        <v>3.033390890585621</v>
      </c>
      <c r="G681">
        <v>2.826750530487613</v>
      </c>
      <c r="H681">
        <v>2.605022704492829</v>
      </c>
      <c r="I681">
        <v>2.369840873474068</v>
      </c>
      <c r="J681">
        <v>2.122513232252573</v>
      </c>
      <c r="K681">
        <v>1.671600506151809</v>
      </c>
      <c r="L681">
        <v>1.165557807344219</v>
      </c>
      <c r="M681">
        <v>0.6075857157979981</v>
      </c>
      <c r="N681">
        <v>-6.661338147750939e-16</v>
      </c>
    </row>
    <row r="682" spans="1:14">
      <c r="B682" t="s">
        <v>43</v>
      </c>
      <c r="C682">
        <v>0</v>
      </c>
      <c r="D682">
        <v>7.760801975813206</v>
      </c>
      <c r="E682">
        <v>0.1160652877892759</v>
      </c>
      <c r="F682">
        <v>0.09983837121021166</v>
      </c>
      <c r="G682">
        <v>0.08569591221120133</v>
      </c>
      <c r="H682">
        <v>0.07325737341284742</v>
      </c>
      <c r="I682">
        <v>0.06220808815545827</v>
      </c>
      <c r="J682">
        <v>0.05231169521566929</v>
      </c>
      <c r="K682">
        <v>0.1012790961027699</v>
      </c>
      <c r="L682">
        <v>0.06824524356097163</v>
      </c>
      <c r="M682">
        <v>0.03791084348879666</v>
      </c>
      <c r="N682">
        <v>0.0100459104280071</v>
      </c>
    </row>
    <row r="683" spans="1:14">
      <c r="B683" t="s">
        <v>44</v>
      </c>
      <c r="C683">
        <v>0</v>
      </c>
      <c r="D683">
        <v>0.02544257508548172</v>
      </c>
      <c r="E683">
        <v>4.628534931005506</v>
      </c>
      <c r="F683">
        <v>0.2893372381360852</v>
      </c>
      <c r="G683">
        <v>0.2923362723092098</v>
      </c>
      <c r="H683">
        <v>0.2949851994076308</v>
      </c>
      <c r="I683">
        <v>0.2973899191742196</v>
      </c>
      <c r="J683">
        <v>0.2996393364371645</v>
      </c>
      <c r="K683">
        <v>0.5521918222035341</v>
      </c>
      <c r="L683">
        <v>0.5742879423685614</v>
      </c>
      <c r="M683">
        <v>0.5958829350350173</v>
      </c>
      <c r="N683">
        <v>0.6176316262260059</v>
      </c>
    </row>
    <row r="684" spans="1:14">
      <c r="B684" t="s">
        <v>45</v>
      </c>
      <c r="C684">
        <v>0</v>
      </c>
      <c r="D684">
        <v>1</v>
      </c>
      <c r="E684">
        <v>0.4166438287545234</v>
      </c>
      <c r="F684">
        <v>0.3921460831283737</v>
      </c>
      <c r="G684">
        <v>0.365432345680238</v>
      </c>
      <c r="H684">
        <v>0.3367681538168421</v>
      </c>
      <c r="I684">
        <v>0.3063646756026771</v>
      </c>
      <c r="J684">
        <v>0.2743910298534922</v>
      </c>
      <c r="K684">
        <v>0.2160986218681124</v>
      </c>
      <c r="L684">
        <v>0.1506792053171525</v>
      </c>
      <c r="M684">
        <v>0.07854653989843548</v>
      </c>
      <c r="N684">
        <v>-8.611543178102696e-17</v>
      </c>
    </row>
    <row r="687" spans="1:14">
      <c r="A687" t="s">
        <v>344</v>
      </c>
      <c r="B687" t="s">
        <v>335</v>
      </c>
      <c r="C687">
        <v>12.43220815785694</v>
      </c>
    </row>
    <row r="688" spans="1:14">
      <c r="B688" t="s">
        <v>336</v>
      </c>
      <c r="C688">
        <v>21.98430077260402</v>
      </c>
    </row>
    <row r="689" spans="1:14">
      <c r="B689" t="s">
        <v>337</v>
      </c>
      <c r="C689">
        <v>7.735359400727725</v>
      </c>
    </row>
    <row r="690" spans="1:14">
      <c r="B690" t="s">
        <v>338</v>
      </c>
      <c r="C690">
        <v>3.73232583972407</v>
      </c>
    </row>
    <row r="691" spans="1:14">
      <c r="B691" t="s">
        <v>339</v>
      </c>
      <c r="C691">
        <v>634.7061484215052</v>
      </c>
    </row>
    <row r="692" spans="1:14">
      <c r="B692" t="s">
        <v>340</v>
      </c>
      <c r="C692">
        <v>189.8544511376308</v>
      </c>
    </row>
    <row r="693" spans="1:14">
      <c r="B693" t="s">
        <v>341</v>
      </c>
      <c r="C693">
        <v>0.299121808745343</v>
      </c>
    </row>
    <row r="694" spans="1:14">
      <c r="B694" t="s">
        <v>41</v>
      </c>
      <c r="C694" t="s">
        <v>47</v>
      </c>
      <c r="D694" t="s">
        <v>70</v>
      </c>
      <c r="E694" t="s">
        <v>69</v>
      </c>
      <c r="F694" t="s">
        <v>68</v>
      </c>
      <c r="G694" t="s">
        <v>67</v>
      </c>
      <c r="H694" t="s">
        <v>66</v>
      </c>
      <c r="I694" t="s">
        <v>65</v>
      </c>
      <c r="J694" t="s">
        <v>64</v>
      </c>
      <c r="K694" t="s">
        <v>63</v>
      </c>
      <c r="L694" t="s">
        <v>62</v>
      </c>
      <c r="M694" t="s">
        <v>61</v>
      </c>
      <c r="N694" t="s">
        <v>343</v>
      </c>
    </row>
    <row r="695" spans="1:14">
      <c r="B695" t="s">
        <v>42</v>
      </c>
      <c r="C695">
        <v>0</v>
      </c>
      <c r="D695">
        <v>0.4778576459755081</v>
      </c>
      <c r="E695">
        <v>0.8731472304009482</v>
      </c>
      <c r="F695">
        <v>1.181324940185094</v>
      </c>
      <c r="G695">
        <v>1.396469918961188</v>
      </c>
      <c r="H695">
        <v>1.568805387476224</v>
      </c>
      <c r="I695">
        <v>1.712598539583183</v>
      </c>
      <c r="J695">
        <v>1.824769358054918</v>
      </c>
      <c r="K695">
        <v>1.90159515556869</v>
      </c>
      <c r="L695">
        <v>1.938526131054488</v>
      </c>
      <c r="M695">
        <v>4.569372109895819</v>
      </c>
      <c r="N695">
        <v>8.881784197001252e-16</v>
      </c>
    </row>
    <row r="696" spans="1:14">
      <c r="B696" t="s">
        <v>43</v>
      </c>
      <c r="C696">
        <v>0</v>
      </c>
      <c r="D696">
        <v>0.4879035564035152</v>
      </c>
      <c r="E696">
        <v>0.4493417120834181</v>
      </c>
      <c r="F696">
        <v>0.4098088429148591</v>
      </c>
      <c r="G696">
        <v>0.3683993898783779</v>
      </c>
      <c r="H696">
        <v>0.2512056471469006</v>
      </c>
      <c r="I696">
        <v>0.2410680851164122</v>
      </c>
      <c r="J696">
        <v>0.2299619803095587</v>
      </c>
      <c r="K696">
        <v>0.2176849116726183</v>
      </c>
      <c r="L696">
        <v>0.2039930216209822</v>
      </c>
      <c r="M696">
        <v>2.827956682609535</v>
      </c>
      <c r="N696">
        <v>0.02544257508548172</v>
      </c>
    </row>
    <row r="697" spans="1:14">
      <c r="B697" t="s">
        <v>44</v>
      </c>
      <c r="C697">
        <v>0</v>
      </c>
      <c r="D697">
        <v>0.0100459104280071</v>
      </c>
      <c r="E697">
        <v>0.05405212765797796</v>
      </c>
      <c r="F697">
        <v>0.1016311331307129</v>
      </c>
      <c r="G697">
        <v>0.1532544111022845</v>
      </c>
      <c r="H697">
        <v>0.07887017863186423</v>
      </c>
      <c r="I697">
        <v>0.09727493300945411</v>
      </c>
      <c r="J697">
        <v>0.1177911618378235</v>
      </c>
      <c r="K697">
        <v>0.140859114158846</v>
      </c>
      <c r="L697">
        <v>0.1670620461351839</v>
      </c>
      <c r="M697">
        <v>0.1971107037682041</v>
      </c>
      <c r="N697">
        <v>4.5948146849813</v>
      </c>
    </row>
    <row r="698" spans="1:14">
      <c r="B698" t="s">
        <v>45</v>
      </c>
      <c r="C698">
        <v>0</v>
      </c>
      <c r="D698">
        <v>0.06177575225923599</v>
      </c>
      <c r="E698">
        <v>0.1128773965329658</v>
      </c>
      <c r="F698">
        <v>0.1527175246794555</v>
      </c>
      <c r="G698">
        <v>0.1805307092557084</v>
      </c>
      <c r="H698">
        <v>0.2028096312278179</v>
      </c>
      <c r="I698">
        <v>0.2213987031322766</v>
      </c>
      <c r="J698">
        <v>0.2358997511975006</v>
      </c>
      <c r="K698">
        <v>0.2458315195270426</v>
      </c>
      <c r="L698">
        <v>0.2506058258743759</v>
      </c>
      <c r="M698">
        <v>0.5907123215846886</v>
      </c>
      <c r="N698">
        <v>1.148205757080359e-16</v>
      </c>
    </row>
    <row r="701" spans="1:14">
      <c r="A701" t="s">
        <v>345</v>
      </c>
      <c r="B701" t="s">
        <v>346</v>
      </c>
      <c r="C701">
        <v>15.07739175048324</v>
      </c>
    </row>
    <row r="702" spans="1:14">
      <c r="B702" t="s">
        <v>347</v>
      </c>
      <c r="C702">
        <v>20.04664211385072</v>
      </c>
    </row>
    <row r="703" spans="1:14">
      <c r="B703" t="s">
        <v>348</v>
      </c>
      <c r="C703">
        <v>12.66060981284555</v>
      </c>
    </row>
    <row r="704" spans="1:14">
      <c r="B704" t="s">
        <v>349</v>
      </c>
      <c r="C704">
        <v>6.618617055700311</v>
      </c>
    </row>
    <row r="705" spans="1:14">
      <c r="B705" t="s">
        <v>350</v>
      </c>
      <c r="C705">
        <v>1679.822970744905</v>
      </c>
    </row>
    <row r="706" spans="1:14">
      <c r="B706" t="s">
        <v>351</v>
      </c>
      <c r="C706">
        <v>531.0311968558284</v>
      </c>
    </row>
    <row r="707" spans="1:14">
      <c r="B707" t="s">
        <v>352</v>
      </c>
      <c r="C707">
        <v>0.3161233094820382</v>
      </c>
    </row>
    <row r="708" spans="1:14">
      <c r="B708" t="s">
        <v>41</v>
      </c>
      <c r="C708" t="s">
        <v>47</v>
      </c>
      <c r="D708" t="s">
        <v>354</v>
      </c>
      <c r="E708" t="s">
        <v>61</v>
      </c>
      <c r="F708" t="s">
        <v>62</v>
      </c>
      <c r="G708" t="s">
        <v>63</v>
      </c>
      <c r="H708" t="s">
        <v>64</v>
      </c>
      <c r="I708" t="s">
        <v>65</v>
      </c>
      <c r="J708" t="s">
        <v>66</v>
      </c>
      <c r="K708" t="s">
        <v>67</v>
      </c>
      <c r="L708" t="s">
        <v>68</v>
      </c>
      <c r="M708" t="s">
        <v>69</v>
      </c>
      <c r="N708" t="s">
        <v>70</v>
      </c>
    </row>
    <row r="709" spans="1:14">
      <c r="B709" t="s">
        <v>42</v>
      </c>
      <c r="C709">
        <v>0</v>
      </c>
      <c r="D709">
        <v>12.66060981284555</v>
      </c>
      <c r="E709">
        <v>5.233185888356582</v>
      </c>
      <c r="F709">
        <v>4.864717254849885</v>
      </c>
      <c r="G709">
        <v>4.482938076272678</v>
      </c>
      <c r="H709">
        <v>4.089601354093007</v>
      </c>
      <c r="I709">
        <v>3.686053600843858</v>
      </c>
      <c r="J709">
        <v>3.27332757762463</v>
      </c>
      <c r="K709">
        <v>2.529066603227827</v>
      </c>
      <c r="L709">
        <v>1.733877599429464</v>
      </c>
      <c r="M709">
        <v>0.8903031520885182</v>
      </c>
      <c r="N709">
        <v>-3.108624468950438e-15</v>
      </c>
    </row>
    <row r="710" spans="1:14">
      <c r="B710" t="s">
        <v>43</v>
      </c>
      <c r="C710">
        <v>0</v>
      </c>
      <c r="D710">
        <v>12.75052761958674</v>
      </c>
      <c r="E710">
        <v>0.1160652877892759</v>
      </c>
      <c r="F710">
        <v>0.09983837121021168</v>
      </c>
      <c r="G710">
        <v>0.08569591221120135</v>
      </c>
      <c r="H710">
        <v>0.07325737341284742</v>
      </c>
      <c r="I710">
        <v>0.06220808815545826</v>
      </c>
      <c r="J710">
        <v>0.05231169521566928</v>
      </c>
      <c r="K710">
        <v>0.1012790961027699</v>
      </c>
      <c r="L710">
        <v>0.06824524356097163</v>
      </c>
      <c r="M710">
        <v>0.03791084348879666</v>
      </c>
      <c r="N710">
        <v>0.0100459104280071</v>
      </c>
    </row>
    <row r="711" spans="1:14">
      <c r="B711" t="s">
        <v>44</v>
      </c>
      <c r="C711">
        <v>0</v>
      </c>
      <c r="D711">
        <v>0.08991780674118312</v>
      </c>
      <c r="E711">
        <v>7.543489212278248</v>
      </c>
      <c r="F711">
        <v>0.4683070047169087</v>
      </c>
      <c r="G711">
        <v>0.4674750907884082</v>
      </c>
      <c r="H711">
        <v>0.4665940955925187</v>
      </c>
      <c r="I711">
        <v>0.4657558414046069</v>
      </c>
      <c r="J711">
        <v>0.4650377184348968</v>
      </c>
      <c r="K711">
        <v>0.8455400704995732</v>
      </c>
      <c r="L711">
        <v>0.863434247359335</v>
      </c>
      <c r="M711">
        <v>0.881485290829742</v>
      </c>
      <c r="N711">
        <v>0.9003490625165284</v>
      </c>
    </row>
    <row r="712" spans="1:14">
      <c r="B712" t="s">
        <v>45</v>
      </c>
      <c r="C712">
        <v>0</v>
      </c>
      <c r="D712">
        <v>1</v>
      </c>
      <c r="E712">
        <v>0.4133439041022298</v>
      </c>
      <c r="F712">
        <v>0.384240358621123</v>
      </c>
      <c r="G712">
        <v>0.3540854779146778</v>
      </c>
      <c r="H712">
        <v>0.3230177230439299</v>
      </c>
      <c r="I712">
        <v>0.2911434484857087</v>
      </c>
      <c r="J712">
        <v>0.2585442270168919</v>
      </c>
      <c r="K712">
        <v>0.1997586720239823</v>
      </c>
      <c r="L712">
        <v>0.1369505596539479</v>
      </c>
      <c r="M712">
        <v>0.07032071639907973</v>
      </c>
      <c r="N712">
        <v>-2.455351294213651e-16</v>
      </c>
    </row>
    <row r="715" spans="1:14">
      <c r="A715" t="s">
        <v>355</v>
      </c>
      <c r="B715" t="s">
        <v>346</v>
      </c>
      <c r="C715">
        <v>15.07739175048324</v>
      </c>
    </row>
    <row r="716" spans="1:14">
      <c r="B716" t="s">
        <v>347</v>
      </c>
      <c r="C716">
        <v>20.04664211385072</v>
      </c>
    </row>
    <row r="717" spans="1:14">
      <c r="B717" t="s">
        <v>348</v>
      </c>
      <c r="C717">
        <v>12.66060981284555</v>
      </c>
    </row>
    <row r="718" spans="1:14">
      <c r="B718" t="s">
        <v>349</v>
      </c>
      <c r="C718">
        <v>6.618617055700311</v>
      </c>
    </row>
    <row r="719" spans="1:14">
      <c r="B719" t="s">
        <v>350</v>
      </c>
      <c r="C719">
        <v>1679.822970744905</v>
      </c>
    </row>
    <row r="720" spans="1:14">
      <c r="B720" t="s">
        <v>351</v>
      </c>
      <c r="C720">
        <v>531.0311968558284</v>
      </c>
    </row>
    <row r="721" spans="1:14">
      <c r="B721" t="s">
        <v>352</v>
      </c>
      <c r="C721">
        <v>0.3161233094820382</v>
      </c>
    </row>
    <row r="722" spans="1:14">
      <c r="B722" t="s">
        <v>41</v>
      </c>
      <c r="C722" t="s">
        <v>47</v>
      </c>
      <c r="D722" t="s">
        <v>70</v>
      </c>
      <c r="E722" t="s">
        <v>69</v>
      </c>
      <c r="F722" t="s">
        <v>68</v>
      </c>
      <c r="G722" t="s">
        <v>67</v>
      </c>
      <c r="H722" t="s">
        <v>66</v>
      </c>
      <c r="I722" t="s">
        <v>65</v>
      </c>
      <c r="J722" t="s">
        <v>64</v>
      </c>
      <c r="K722" t="s">
        <v>63</v>
      </c>
      <c r="L722" t="s">
        <v>62</v>
      </c>
      <c r="M722" t="s">
        <v>61</v>
      </c>
      <c r="N722" t="s">
        <v>354</v>
      </c>
    </row>
    <row r="723" spans="1:14">
      <c r="B723" t="s">
        <v>42</v>
      </c>
      <c r="C723">
        <v>0</v>
      </c>
      <c r="D723">
        <v>0.6163857330770088</v>
      </c>
      <c r="E723">
        <v>1.151877664922028</v>
      </c>
      <c r="F723">
        <v>1.602321485096632</v>
      </c>
      <c r="G723">
        <v>1.962189557044338</v>
      </c>
      <c r="H723">
        <v>2.241442628727385</v>
      </c>
      <c r="I723">
        <v>2.494389706852933</v>
      </c>
      <c r="J723">
        <v>2.718121621847371</v>
      </c>
      <c r="K723">
        <v>2.909095106072341</v>
      </c>
      <c r="L723">
        <v>3.062949837594733</v>
      </c>
      <c r="M723">
        <v>7.439519371859712</v>
      </c>
      <c r="N723">
        <v>0</v>
      </c>
    </row>
    <row r="724" spans="1:14">
      <c r="B724" t="s">
        <v>43</v>
      </c>
      <c r="C724">
        <v>0</v>
      </c>
      <c r="D724">
        <v>0.6264316435050159</v>
      </c>
      <c r="E724">
        <v>0.5895440595029972</v>
      </c>
      <c r="F724">
        <v>0.5520749533053172</v>
      </c>
      <c r="G724">
        <v>0.5131224830499902</v>
      </c>
      <c r="H724">
        <v>0.3581232503149113</v>
      </c>
      <c r="I724">
        <v>0.3502220111350027</v>
      </c>
      <c r="J724">
        <v>0.3415230768322614</v>
      </c>
      <c r="K724">
        <v>0.3318325983838161</v>
      </c>
      <c r="L724">
        <v>0.3209167776575759</v>
      </c>
      <c r="M724">
        <v>4.573680238033183</v>
      </c>
      <c r="N724">
        <v>0.08991780674118312</v>
      </c>
    </row>
    <row r="725" spans="1:14">
      <c r="B725" t="s">
        <v>44</v>
      </c>
      <c r="C725">
        <v>0</v>
      </c>
      <c r="D725">
        <v>0.0100459104280071</v>
      </c>
      <c r="E725">
        <v>0.05405212765797796</v>
      </c>
      <c r="F725">
        <v>0.1016311331307129</v>
      </c>
      <c r="G725">
        <v>0.1532544111022845</v>
      </c>
      <c r="H725">
        <v>0.07887017863186421</v>
      </c>
      <c r="I725">
        <v>0.09727493300945411</v>
      </c>
      <c r="J725">
        <v>0.1177911618378235</v>
      </c>
      <c r="K725">
        <v>0.140859114158846</v>
      </c>
      <c r="L725">
        <v>0.1670620461351839</v>
      </c>
      <c r="M725">
        <v>0.1971107037682042</v>
      </c>
      <c r="N725">
        <v>7.529437178600895</v>
      </c>
    </row>
    <row r="726" spans="1:14">
      <c r="B726" t="s">
        <v>45</v>
      </c>
      <c r="C726">
        <v>0</v>
      </c>
      <c r="D726">
        <v>0.04868531154412634</v>
      </c>
      <c r="E726">
        <v>0.09098121511914251</v>
      </c>
      <c r="F726">
        <v>0.1265595819461164</v>
      </c>
      <c r="G726">
        <v>0.1549838108945973</v>
      </c>
      <c r="H726">
        <v>0.1770406530065558</v>
      </c>
      <c r="I726">
        <v>0.1970197126146409</v>
      </c>
      <c r="J726">
        <v>0.2146912085616559</v>
      </c>
      <c r="K726">
        <v>0.2297752753679172</v>
      </c>
      <c r="L726">
        <v>0.2419275124083708</v>
      </c>
      <c r="M726">
        <v>0.5876114564648788</v>
      </c>
      <c r="N726">
        <v>0</v>
      </c>
    </row>
    <row r="729" spans="1:14">
      <c r="A729" t="s">
        <v>356</v>
      </c>
      <c r="B729" t="s">
        <v>357</v>
      </c>
      <c r="C729">
        <v>12.82105494947869</v>
      </c>
    </row>
    <row r="730" spans="1:14">
      <c r="B730" t="s">
        <v>358</v>
      </c>
      <c r="C730">
        <v>21.68674926959166</v>
      </c>
    </row>
    <row r="731" spans="1:14">
      <c r="B731" t="s">
        <v>359</v>
      </c>
      <c r="C731">
        <v>7.500927779821878</v>
      </c>
    </row>
    <row r="732" spans="1:14">
      <c r="B732" t="s">
        <v>360</v>
      </c>
      <c r="C732">
        <v>3.641749047171781</v>
      </c>
    </row>
    <row r="733" spans="1:14">
      <c r="B733" t="s">
        <v>361</v>
      </c>
      <c r="C733">
        <v>592.4060125809518</v>
      </c>
    </row>
    <row r="734" spans="1:14">
      <c r="B734" t="s">
        <v>362</v>
      </c>
      <c r="C734">
        <v>173.626198566731</v>
      </c>
    </row>
    <row r="735" spans="1:14">
      <c r="B735" t="s">
        <v>363</v>
      </c>
      <c r="C735">
        <v>0.2930864894673991</v>
      </c>
    </row>
    <row r="736" spans="1:14">
      <c r="B736" t="s">
        <v>41</v>
      </c>
      <c r="C736" t="s">
        <v>47</v>
      </c>
      <c r="D736" t="s">
        <v>365</v>
      </c>
      <c r="E736" t="s">
        <v>62</v>
      </c>
      <c r="F736" t="s">
        <v>63</v>
      </c>
      <c r="G736" t="s">
        <v>64</v>
      </c>
      <c r="H736" t="s">
        <v>65</v>
      </c>
      <c r="I736" t="s">
        <v>66</v>
      </c>
      <c r="J736" t="s">
        <v>67</v>
      </c>
      <c r="K736" t="s">
        <v>68</v>
      </c>
      <c r="L736" t="s">
        <v>69</v>
      </c>
      <c r="M736" t="s">
        <v>70</v>
      </c>
    </row>
    <row r="737" spans="1:13">
      <c r="B737" t="s">
        <v>42</v>
      </c>
      <c r="C737">
        <v>0</v>
      </c>
      <c r="D737">
        <v>7.500927779821878</v>
      </c>
      <c r="E737">
        <v>2.896411588940272</v>
      </c>
      <c r="F737">
        <v>2.702871238493416</v>
      </c>
      <c r="G737">
        <v>2.493979391499557</v>
      </c>
      <c r="H737">
        <v>2.271390971954593</v>
      </c>
      <c r="I737">
        <v>2.036434776534034</v>
      </c>
      <c r="J737">
        <v>1.607463873024035</v>
      </c>
      <c r="K737">
        <v>1.123048700420318</v>
      </c>
      <c r="L737">
        <v>0.5864390552454439</v>
      </c>
      <c r="M737">
        <v>-1.110223024625157e-15</v>
      </c>
    </row>
    <row r="738" spans="1:13">
      <c r="B738" t="s">
        <v>43</v>
      </c>
      <c r="C738">
        <v>0</v>
      </c>
      <c r="D738">
        <v>7.525498627164469</v>
      </c>
      <c r="E738">
        <v>0.09983837121021166</v>
      </c>
      <c r="F738">
        <v>0.08569591221120133</v>
      </c>
      <c r="G738">
        <v>0.07325737341284742</v>
      </c>
      <c r="H738">
        <v>0.06220808815545827</v>
      </c>
      <c r="I738">
        <v>0.05231169521566928</v>
      </c>
      <c r="J738">
        <v>0.10127909610277</v>
      </c>
      <c r="K738">
        <v>0.06824524356097163</v>
      </c>
      <c r="L738">
        <v>0.03791084348879666</v>
      </c>
      <c r="M738">
        <v>0.0100459104280071</v>
      </c>
    </row>
    <row r="739" spans="1:13">
      <c r="B739" t="s">
        <v>44</v>
      </c>
      <c r="C739">
        <v>0</v>
      </c>
      <c r="D739">
        <v>0.02457084734259081</v>
      </c>
      <c r="E739">
        <v>4.704354562091818</v>
      </c>
      <c r="F739">
        <v>0.2792362626580573</v>
      </c>
      <c r="G739">
        <v>0.2821492204067065</v>
      </c>
      <c r="H739">
        <v>0.2847965077004221</v>
      </c>
      <c r="I739">
        <v>0.2872678906362289</v>
      </c>
      <c r="J739">
        <v>0.5302499996127689</v>
      </c>
      <c r="K739">
        <v>0.5526604161646882</v>
      </c>
      <c r="L739">
        <v>0.5745204886636712</v>
      </c>
      <c r="M739">
        <v>0.5964849656734521</v>
      </c>
    </row>
    <row r="740" spans="1:13">
      <c r="B740" t="s">
        <v>45</v>
      </c>
      <c r="C740">
        <v>0</v>
      </c>
      <c r="D740">
        <v>1</v>
      </c>
      <c r="E740">
        <v>0.3861404447502962</v>
      </c>
      <c r="F740">
        <v>0.360338256523995</v>
      </c>
      <c r="G740">
        <v>0.3324894552655966</v>
      </c>
      <c r="H740">
        <v>0.3028146702151732</v>
      </c>
      <c r="I740">
        <v>0.2714910523485126</v>
      </c>
      <c r="J740">
        <v>0.2143020063928954</v>
      </c>
      <c r="K740">
        <v>0.1497213056018768</v>
      </c>
      <c r="L740">
        <v>0.07818220258339427</v>
      </c>
      <c r="M740">
        <v>-1.480114270146353e-16</v>
      </c>
    </row>
    <row r="743" spans="1:13">
      <c r="A743" t="s">
        <v>366</v>
      </c>
      <c r="B743" t="s">
        <v>357</v>
      </c>
      <c r="C743">
        <v>12.82105494947869</v>
      </c>
    </row>
    <row r="744" spans="1:13">
      <c r="B744" t="s">
        <v>358</v>
      </c>
      <c r="C744">
        <v>21.68674926959166</v>
      </c>
    </row>
    <row r="745" spans="1:13">
      <c r="B745" t="s">
        <v>359</v>
      </c>
      <c r="C745">
        <v>7.500927779821878</v>
      </c>
    </row>
    <row r="746" spans="1:13">
      <c r="B746" t="s">
        <v>360</v>
      </c>
      <c r="C746">
        <v>3.641749047171781</v>
      </c>
    </row>
    <row r="747" spans="1:13">
      <c r="B747" t="s">
        <v>361</v>
      </c>
      <c r="C747">
        <v>592.4060125809518</v>
      </c>
    </row>
    <row r="748" spans="1:13">
      <c r="B748" t="s">
        <v>362</v>
      </c>
      <c r="C748">
        <v>173.626198566731</v>
      </c>
    </row>
    <row r="749" spans="1:13">
      <c r="B749" t="s">
        <v>363</v>
      </c>
      <c r="C749">
        <v>0.2930864894673991</v>
      </c>
    </row>
    <row r="750" spans="1:13">
      <c r="B750" t="s">
        <v>41</v>
      </c>
      <c r="C750" t="s">
        <v>47</v>
      </c>
      <c r="D750" t="s">
        <v>70</v>
      </c>
      <c r="E750" t="s">
        <v>69</v>
      </c>
      <c r="F750" t="s">
        <v>68</v>
      </c>
      <c r="G750" t="s">
        <v>67</v>
      </c>
      <c r="H750" t="s">
        <v>66</v>
      </c>
      <c r="I750" t="s">
        <v>65</v>
      </c>
      <c r="J750" t="s">
        <v>64</v>
      </c>
      <c r="K750" t="s">
        <v>63</v>
      </c>
      <c r="L750" t="s">
        <v>62</v>
      </c>
      <c r="M750" t="s">
        <v>365</v>
      </c>
    </row>
    <row r="751" spans="1:13">
      <c r="B751" t="s">
        <v>42</v>
      </c>
      <c r="C751">
        <v>0</v>
      </c>
      <c r="D751">
        <v>0.4518189894266207</v>
      </c>
      <c r="E751">
        <v>0.8207552122472672</v>
      </c>
      <c r="F751">
        <v>1.102191641872907</v>
      </c>
      <c r="G751">
        <v>1.290133509737441</v>
      </c>
      <c r="H751">
        <v>1.442372037580207</v>
      </c>
      <c r="I751">
        <v>1.565647894963545</v>
      </c>
      <c r="J751">
        <v>1.656848951004045</v>
      </c>
      <c r="K751">
        <v>1.712218793467019</v>
      </c>
      <c r="L751">
        <v>4.430988858248416</v>
      </c>
      <c r="M751">
        <v>0</v>
      </c>
    </row>
    <row r="752" spans="1:13">
      <c r="B752" t="s">
        <v>43</v>
      </c>
      <c r="C752">
        <v>0</v>
      </c>
      <c r="D752">
        <v>0.4618648998546279</v>
      </c>
      <c r="E752">
        <v>0.4229883504786244</v>
      </c>
      <c r="F752">
        <v>0.3830675627563526</v>
      </c>
      <c r="G752">
        <v>0.3411962789668189</v>
      </c>
      <c r="H752">
        <v>0.2311087064746296</v>
      </c>
      <c r="I752">
        <v>0.2205507903927927</v>
      </c>
      <c r="J752">
        <v>0.2089922178783236</v>
      </c>
      <c r="K752">
        <v>0.19622895662182</v>
      </c>
      <c r="L752">
        <v>2.88583211091658</v>
      </c>
      <c r="M752">
        <v>0.02457084734259081</v>
      </c>
    </row>
    <row r="753" spans="1:13">
      <c r="B753" t="s">
        <v>44</v>
      </c>
      <c r="C753">
        <v>0</v>
      </c>
      <c r="D753">
        <v>0.0100459104280071</v>
      </c>
      <c r="E753">
        <v>0.05405212765797795</v>
      </c>
      <c r="F753">
        <v>0.1016311331307129</v>
      </c>
      <c r="G753">
        <v>0.1532544111022845</v>
      </c>
      <c r="H753">
        <v>0.07887017863186423</v>
      </c>
      <c r="I753">
        <v>0.09727493300945411</v>
      </c>
      <c r="J753">
        <v>0.1177911618378235</v>
      </c>
      <c r="K753">
        <v>0.140859114158846</v>
      </c>
      <c r="L753">
        <v>0.1670620461351839</v>
      </c>
      <c r="M753">
        <v>4.455559705591006</v>
      </c>
    </row>
    <row r="754" spans="1:13">
      <c r="B754" t="s">
        <v>45</v>
      </c>
      <c r="C754">
        <v>0</v>
      </c>
      <c r="D754">
        <v>0.06023508060456888</v>
      </c>
      <c r="E754">
        <v>0.109420492549624</v>
      </c>
      <c r="F754">
        <v>0.146940708433148</v>
      </c>
      <c r="G754">
        <v>0.1719965246443258</v>
      </c>
      <c r="H754">
        <v>0.1922924843324459</v>
      </c>
      <c r="I754">
        <v>0.2087272322732221</v>
      </c>
      <c r="J754">
        <v>0.2208858690069124</v>
      </c>
      <c r="K754">
        <v>0.2282676015189789</v>
      </c>
      <c r="L754">
        <v>0.5907254393474025</v>
      </c>
      <c r="M754">
        <v>0</v>
      </c>
    </row>
    <row r="757" spans="1:13">
      <c r="A757" t="s">
        <v>367</v>
      </c>
      <c r="B757" t="s">
        <v>368</v>
      </c>
      <c r="C757">
        <v>15.41550129854935</v>
      </c>
    </row>
    <row r="758" spans="1:13">
      <c r="B758" t="s">
        <v>369</v>
      </c>
      <c r="C758">
        <v>19.77725358049749</v>
      </c>
    </row>
    <row r="759" spans="1:13">
      <c r="B759" t="s">
        <v>370</v>
      </c>
      <c r="C759">
        <v>12.38358717383684</v>
      </c>
    </row>
    <row r="760" spans="1:13">
      <c r="B760" t="s">
        <v>371</v>
      </c>
      <c r="C760">
        <v>6.516253145631702</v>
      </c>
    </row>
    <row r="761" spans="1:13">
      <c r="B761" t="s">
        <v>372</v>
      </c>
      <c r="C761">
        <v>1595.917346769081</v>
      </c>
    </row>
    <row r="762" spans="1:13">
      <c r="B762" t="s">
        <v>373</v>
      </c>
      <c r="C762">
        <v>501.7575073720516</v>
      </c>
    </row>
    <row r="763" spans="1:13">
      <c r="B763" t="s">
        <v>374</v>
      </c>
      <c r="C763">
        <v>0.3144006852158445</v>
      </c>
    </row>
    <row r="764" spans="1:13">
      <c r="B764" t="s">
        <v>41</v>
      </c>
      <c r="C764" t="s">
        <v>47</v>
      </c>
      <c r="D764" t="s">
        <v>376</v>
      </c>
      <c r="E764" t="s">
        <v>62</v>
      </c>
      <c r="F764" t="s">
        <v>63</v>
      </c>
      <c r="G764" t="s">
        <v>64</v>
      </c>
      <c r="H764" t="s">
        <v>65</v>
      </c>
      <c r="I764" t="s">
        <v>66</v>
      </c>
      <c r="J764" t="s">
        <v>67</v>
      </c>
      <c r="K764" t="s">
        <v>68</v>
      </c>
      <c r="L764" t="s">
        <v>69</v>
      </c>
      <c r="M764" t="s">
        <v>70</v>
      </c>
    </row>
    <row r="765" spans="1:13">
      <c r="B765" t="s">
        <v>42</v>
      </c>
      <c r="C765">
        <v>0</v>
      </c>
      <c r="D765">
        <v>12.38358717383684</v>
      </c>
      <c r="E765">
        <v>4.745924752301009</v>
      </c>
      <c r="F765">
        <v>4.375506289621623</v>
      </c>
      <c r="G765">
        <v>3.993301308149263</v>
      </c>
      <c r="H765">
        <v>3.600674933872198</v>
      </c>
      <c r="I765">
        <v>3.198677794427293</v>
      </c>
      <c r="J765">
        <v>2.473445417670658</v>
      </c>
      <c r="K765">
        <v>1.69701244438814</v>
      </c>
      <c r="L765">
        <v>0.8719641424906043</v>
      </c>
      <c r="M765">
        <v>-4.107825191113079e-15</v>
      </c>
    </row>
    <row r="766" spans="1:13">
      <c r="B766" t="s">
        <v>43</v>
      </c>
      <c r="C766">
        <v>0</v>
      </c>
      <c r="D766">
        <v>12.47117752477742</v>
      </c>
      <c r="E766">
        <v>0.09983837121021166</v>
      </c>
      <c r="F766">
        <v>0.08569591221120133</v>
      </c>
      <c r="G766">
        <v>0.07325737341284741</v>
      </c>
      <c r="H766">
        <v>0.06220808815545826</v>
      </c>
      <c r="I766">
        <v>0.05231169521566928</v>
      </c>
      <c r="J766">
        <v>0.1012790961027699</v>
      </c>
      <c r="K766">
        <v>0.06824524356097163</v>
      </c>
      <c r="L766">
        <v>0.03791084348879666</v>
      </c>
      <c r="M766">
        <v>0.0100459104280071</v>
      </c>
    </row>
    <row r="767" spans="1:13">
      <c r="B767" t="s">
        <v>44</v>
      </c>
      <c r="C767">
        <v>0</v>
      </c>
      <c r="D767">
        <v>0.08759035094057921</v>
      </c>
      <c r="E767">
        <v>7.737500792746047</v>
      </c>
      <c r="F767">
        <v>0.4561143748905864</v>
      </c>
      <c r="G767">
        <v>0.4554623548852074</v>
      </c>
      <c r="H767">
        <v>0.4548344624325238</v>
      </c>
      <c r="I767">
        <v>0.4543088346605735</v>
      </c>
      <c r="J767">
        <v>0.8265114728594058</v>
      </c>
      <c r="K767">
        <v>0.8446782168434888</v>
      </c>
      <c r="L767">
        <v>0.8629591453863329</v>
      </c>
      <c r="M767">
        <v>0.8820100529186155</v>
      </c>
    </row>
    <row r="768" spans="1:13">
      <c r="B768" t="s">
        <v>45</v>
      </c>
      <c r="C768">
        <v>0</v>
      </c>
      <c r="D768">
        <v>1</v>
      </c>
      <c r="E768">
        <v>0.3832431334862211</v>
      </c>
      <c r="F768">
        <v>0.3533310847817892</v>
      </c>
      <c r="G768">
        <v>0.3224672505706605</v>
      </c>
      <c r="H768">
        <v>0.2907618675693135</v>
      </c>
      <c r="I768">
        <v>0.2582997761089154</v>
      </c>
      <c r="J768">
        <v>0.199735777925186</v>
      </c>
      <c r="K768">
        <v>0.1370372268201468</v>
      </c>
      <c r="L768">
        <v>0.0704128884668271</v>
      </c>
      <c r="M768">
        <v>-3.317152884256186e-16</v>
      </c>
    </row>
    <row r="771" spans="1:13">
      <c r="A771" t="s">
        <v>377</v>
      </c>
      <c r="B771" t="s">
        <v>368</v>
      </c>
      <c r="C771">
        <v>15.41550129854935</v>
      </c>
    </row>
    <row r="772" spans="1:13">
      <c r="B772" t="s">
        <v>369</v>
      </c>
      <c r="C772">
        <v>19.77725358049749</v>
      </c>
    </row>
    <row r="773" spans="1:13">
      <c r="B773" t="s">
        <v>370</v>
      </c>
      <c r="C773">
        <v>12.38358717383684</v>
      </c>
    </row>
    <row r="774" spans="1:13">
      <c r="B774" t="s">
        <v>371</v>
      </c>
      <c r="C774">
        <v>6.516253145631702</v>
      </c>
    </row>
    <row r="775" spans="1:13">
      <c r="B775" t="s">
        <v>372</v>
      </c>
      <c r="C775">
        <v>1595.917346769081</v>
      </c>
    </row>
    <row r="776" spans="1:13">
      <c r="B776" t="s">
        <v>373</v>
      </c>
      <c r="C776">
        <v>501.7575073720516</v>
      </c>
    </row>
    <row r="777" spans="1:13">
      <c r="B777" t="s">
        <v>374</v>
      </c>
      <c r="C777">
        <v>0.3144006852158445</v>
      </c>
    </row>
    <row r="778" spans="1:13">
      <c r="B778" t="s">
        <v>41</v>
      </c>
      <c r="C778" t="s">
        <v>47</v>
      </c>
      <c r="D778" t="s">
        <v>70</v>
      </c>
      <c r="E778" t="s">
        <v>69</v>
      </c>
      <c r="F778" t="s">
        <v>68</v>
      </c>
      <c r="G778" t="s">
        <v>67</v>
      </c>
      <c r="H778" t="s">
        <v>66</v>
      </c>
      <c r="I778" t="s">
        <v>65</v>
      </c>
      <c r="J778" t="s">
        <v>64</v>
      </c>
      <c r="K778" t="s">
        <v>63</v>
      </c>
      <c r="L778" t="s">
        <v>62</v>
      </c>
      <c r="M778" t="s">
        <v>376</v>
      </c>
    </row>
    <row r="779" spans="1:13">
      <c r="B779" t="s">
        <v>42</v>
      </c>
      <c r="C779">
        <v>0</v>
      </c>
      <c r="D779">
        <v>0.592041563018348</v>
      </c>
      <c r="E779">
        <v>1.102895099433097</v>
      </c>
      <c r="F779">
        <v>1.528337849735193</v>
      </c>
      <c r="G779">
        <v>1.862773075064554</v>
      </c>
      <c r="H779">
        <v>2.123237030632258</v>
      </c>
      <c r="I779">
        <v>2.357001993468652</v>
      </c>
      <c r="J779">
        <v>2.561128770165833</v>
      </c>
      <c r="K779">
        <v>2.732042562849232</v>
      </c>
      <c r="L779">
        <v>7.277058299312436</v>
      </c>
      <c r="M779">
        <v>0</v>
      </c>
    </row>
    <row r="780" spans="1:13">
      <c r="B780" t="s">
        <v>43</v>
      </c>
      <c r="C780">
        <v>0</v>
      </c>
      <c r="D780">
        <v>0.602087473446355</v>
      </c>
      <c r="E780">
        <v>0.5649056640727271</v>
      </c>
      <c r="F780">
        <v>0.527073883432809</v>
      </c>
      <c r="G780">
        <v>0.4876896364316456</v>
      </c>
      <c r="H780">
        <v>0.3393341341995681</v>
      </c>
      <c r="I780">
        <v>0.3310398958458481</v>
      </c>
      <c r="J780">
        <v>0.3219179385350047</v>
      </c>
      <c r="K780">
        <v>0.3117729068422441</v>
      </c>
      <c r="L780">
        <v>4.712077782598389</v>
      </c>
      <c r="M780">
        <v>0.08759035094057921</v>
      </c>
    </row>
    <row r="781" spans="1:13">
      <c r="B781" t="s">
        <v>44</v>
      </c>
      <c r="C781">
        <v>0</v>
      </c>
      <c r="D781">
        <v>0.0100459104280071</v>
      </c>
      <c r="E781">
        <v>0.05405212765797796</v>
      </c>
      <c r="F781">
        <v>0.1016311331307129</v>
      </c>
      <c r="G781">
        <v>0.1532544111022845</v>
      </c>
      <c r="H781">
        <v>0.07887017863186421</v>
      </c>
      <c r="I781">
        <v>0.09727493300945411</v>
      </c>
      <c r="J781">
        <v>0.1177911618378235</v>
      </c>
      <c r="K781">
        <v>0.140859114158846</v>
      </c>
      <c r="L781">
        <v>0.1670620461351839</v>
      </c>
      <c r="M781">
        <v>7.364648650253016</v>
      </c>
    </row>
    <row r="782" spans="1:13">
      <c r="B782" t="s">
        <v>45</v>
      </c>
      <c r="C782">
        <v>0</v>
      </c>
      <c r="D782">
        <v>0.04780856747786062</v>
      </c>
      <c r="E782">
        <v>0.0890610357040337</v>
      </c>
      <c r="F782">
        <v>0.1234164082087746</v>
      </c>
      <c r="G782">
        <v>0.1504227368787041</v>
      </c>
      <c r="H782">
        <v>0.1714557341767724</v>
      </c>
      <c r="I782">
        <v>0.1903327331880343</v>
      </c>
      <c r="J782">
        <v>0.2068163880314747</v>
      </c>
      <c r="K782">
        <v>0.2206180264650049</v>
      </c>
      <c r="L782">
        <v>0.5876373458804315</v>
      </c>
      <c r="M782">
        <v>0</v>
      </c>
    </row>
    <row r="785" spans="1:12">
      <c r="A785" t="s">
        <v>378</v>
      </c>
      <c r="B785" t="s">
        <v>379</v>
      </c>
      <c r="C785">
        <v>13.26229867345002</v>
      </c>
    </row>
    <row r="786" spans="1:12">
      <c r="B786" t="s">
        <v>380</v>
      </c>
      <c r="C786">
        <v>21.35243601088469</v>
      </c>
    </row>
    <row r="787" spans="1:12">
      <c r="B787" t="s">
        <v>381</v>
      </c>
      <c r="C787">
        <v>7.251420610311921</v>
      </c>
    </row>
    <row r="788" spans="1:12">
      <c r="B788" t="s">
        <v>382</v>
      </c>
      <c r="C788">
        <v>3.552772544241007</v>
      </c>
    </row>
    <row r="789" spans="1:12">
      <c r="B789" t="s">
        <v>383</v>
      </c>
      <c r="C789">
        <v>550.0952939811924</v>
      </c>
    </row>
    <row r="790" spans="1:12">
      <c r="B790" t="s">
        <v>384</v>
      </c>
      <c r="C790">
        <v>159.1156888088777</v>
      </c>
    </row>
    <row r="791" spans="1:12">
      <c r="B791" t="s">
        <v>385</v>
      </c>
      <c r="C791">
        <v>0.2892511362118975</v>
      </c>
    </row>
    <row r="792" spans="1:12">
      <c r="B792" t="s">
        <v>41</v>
      </c>
      <c r="C792" t="s">
        <v>47</v>
      </c>
      <c r="D792" t="s">
        <v>387</v>
      </c>
      <c r="E792" t="s">
        <v>63</v>
      </c>
      <c r="F792" t="s">
        <v>64</v>
      </c>
      <c r="G792" t="s">
        <v>65</v>
      </c>
      <c r="H792" t="s">
        <v>66</v>
      </c>
      <c r="I792" t="s">
        <v>67</v>
      </c>
      <c r="J792" t="s">
        <v>68</v>
      </c>
      <c r="K792" t="s">
        <v>69</v>
      </c>
      <c r="L792" t="s">
        <v>70</v>
      </c>
    </row>
    <row r="793" spans="1:12">
      <c r="B793" t="s">
        <v>42</v>
      </c>
      <c r="C793">
        <v>0</v>
      </c>
      <c r="D793">
        <v>7.251420610311921</v>
      </c>
      <c r="E793">
        <v>2.57990626187957</v>
      </c>
      <c r="F793">
        <v>2.383755655429275</v>
      </c>
      <c r="G793">
        <v>2.173667699217898</v>
      </c>
      <c r="H793">
        <v>1.95099163971919</v>
      </c>
      <c r="I793">
        <v>1.543800612880307</v>
      </c>
      <c r="J793">
        <v>1.080853340286862</v>
      </c>
      <c r="K793">
        <v>0.565448471763361</v>
      </c>
      <c r="L793">
        <v>1.221245327087672e-15</v>
      </c>
    </row>
    <row r="794" spans="1:12">
      <c r="B794" t="s">
        <v>43</v>
      </c>
      <c r="C794">
        <v>0</v>
      </c>
      <c r="D794">
        <v>7.275134374605829</v>
      </c>
      <c r="E794">
        <v>0.08569591221120133</v>
      </c>
      <c r="F794">
        <v>0.07325737341284742</v>
      </c>
      <c r="G794">
        <v>0.06220808815545827</v>
      </c>
      <c r="H794">
        <v>0.05231169521566928</v>
      </c>
      <c r="I794">
        <v>0.1012790961027699</v>
      </c>
      <c r="J794">
        <v>0.06824524356097163</v>
      </c>
      <c r="K794">
        <v>0.03791084348879666</v>
      </c>
      <c r="L794">
        <v>0.0100459104280071</v>
      </c>
    </row>
    <row r="795" spans="1:12">
      <c r="B795" t="s">
        <v>44</v>
      </c>
      <c r="C795">
        <v>0</v>
      </c>
      <c r="D795">
        <v>0.02371376429390709</v>
      </c>
      <c r="E795">
        <v>4.757210260643553</v>
      </c>
      <c r="F795">
        <v>0.2694079798631421</v>
      </c>
      <c r="G795">
        <v>0.2722960443668357</v>
      </c>
      <c r="H795">
        <v>0.2749877547143766</v>
      </c>
      <c r="I795">
        <v>0.5084701229416535</v>
      </c>
      <c r="J795">
        <v>0.5311925161544164</v>
      </c>
      <c r="K795">
        <v>0.5533157120122978</v>
      </c>
      <c r="L795">
        <v>0.5754943821913668</v>
      </c>
    </row>
    <row r="796" spans="1:12">
      <c r="B796" t="s">
        <v>45</v>
      </c>
      <c r="C796">
        <v>0</v>
      </c>
      <c r="D796">
        <v>1</v>
      </c>
      <c r="E796">
        <v>0.355779425925287</v>
      </c>
      <c r="F796">
        <v>0.3287294702005621</v>
      </c>
      <c r="G796">
        <v>0.2997574980172605</v>
      </c>
      <c r="H796">
        <v>0.2690495758782455</v>
      </c>
      <c r="I796">
        <v>0.2128962993382203</v>
      </c>
      <c r="J796">
        <v>0.1490540127750732</v>
      </c>
      <c r="K796">
        <v>0.07797761323612397</v>
      </c>
      <c r="L796">
        <v>1.684146311070404e-16</v>
      </c>
    </row>
    <row r="799" spans="1:12">
      <c r="A799" t="s">
        <v>388</v>
      </c>
      <c r="B799" t="s">
        <v>379</v>
      </c>
      <c r="C799">
        <v>13.26229867345002</v>
      </c>
    </row>
    <row r="800" spans="1:12">
      <c r="B800" t="s">
        <v>380</v>
      </c>
      <c r="C800">
        <v>21.35243601088469</v>
      </c>
    </row>
    <row r="801" spans="1:12">
      <c r="B801" t="s">
        <v>381</v>
      </c>
      <c r="C801">
        <v>7.251420610311921</v>
      </c>
    </row>
    <row r="802" spans="1:12">
      <c r="B802" t="s">
        <v>382</v>
      </c>
      <c r="C802">
        <v>3.552772544241007</v>
      </c>
    </row>
    <row r="803" spans="1:12">
      <c r="B803" t="s">
        <v>383</v>
      </c>
      <c r="C803">
        <v>550.0952939811924</v>
      </c>
    </row>
    <row r="804" spans="1:12">
      <c r="B804" t="s">
        <v>384</v>
      </c>
      <c r="C804">
        <v>159.1156888088777</v>
      </c>
    </row>
    <row r="805" spans="1:12">
      <c r="B805" t="s">
        <v>385</v>
      </c>
      <c r="C805">
        <v>0.2892511362118975</v>
      </c>
    </row>
    <row r="806" spans="1:12">
      <c r="B806" t="s">
        <v>41</v>
      </c>
      <c r="C806" t="s">
        <v>47</v>
      </c>
      <c r="D806" t="s">
        <v>70</v>
      </c>
      <c r="E806" t="s">
        <v>69</v>
      </c>
      <c r="F806" t="s">
        <v>68</v>
      </c>
      <c r="G806" t="s">
        <v>67</v>
      </c>
      <c r="H806" t="s">
        <v>66</v>
      </c>
      <c r="I806" t="s">
        <v>65</v>
      </c>
      <c r="J806" t="s">
        <v>64</v>
      </c>
      <c r="K806" t="s">
        <v>63</v>
      </c>
      <c r="L806" t="s">
        <v>387</v>
      </c>
    </row>
    <row r="807" spans="1:12">
      <c r="B807" t="s">
        <v>42</v>
      </c>
      <c r="C807">
        <v>0</v>
      </c>
      <c r="D807">
        <v>0.4267526718899418</v>
      </c>
      <c r="E807">
        <v>0.770319623876494</v>
      </c>
      <c r="F807">
        <v>1.026013349821092</v>
      </c>
      <c r="G807">
        <v>1.187767928997579</v>
      </c>
      <c r="H807">
        <v>1.320659978827504</v>
      </c>
      <c r="I807">
        <v>1.424184701064131</v>
      </c>
      <c r="J807">
        <v>1.495199050360249</v>
      </c>
      <c r="K807">
        <v>4.283646700270414</v>
      </c>
      <c r="L807">
        <v>8.881784197001252e-16</v>
      </c>
    </row>
    <row r="808" spans="1:12">
      <c r="B808" t="s">
        <v>43</v>
      </c>
      <c r="C808">
        <v>0</v>
      </c>
      <c r="D808">
        <v>0.4367985823179489</v>
      </c>
      <c r="E808">
        <v>0.3976190796445302</v>
      </c>
      <c r="F808">
        <v>0.3573248590753111</v>
      </c>
      <c r="G808">
        <v>0.3150089902787711</v>
      </c>
      <c r="H808">
        <v>0.2117622284617894</v>
      </c>
      <c r="I808">
        <v>0.2007996552460812</v>
      </c>
      <c r="J808">
        <v>0.1888055111339419</v>
      </c>
      <c r="K808">
        <v>2.929306764069011</v>
      </c>
      <c r="L808">
        <v>0.02371376429390709</v>
      </c>
    </row>
    <row r="809" spans="1:12">
      <c r="B809" t="s">
        <v>44</v>
      </c>
      <c r="C809">
        <v>0</v>
      </c>
      <c r="D809">
        <v>0.0100459104280071</v>
      </c>
      <c r="E809">
        <v>0.05405212765797796</v>
      </c>
      <c r="F809">
        <v>0.1016311331307129</v>
      </c>
      <c r="G809">
        <v>0.1532544111022845</v>
      </c>
      <c r="H809">
        <v>0.07887017863186423</v>
      </c>
      <c r="I809">
        <v>0.0972749330094541</v>
      </c>
      <c r="J809">
        <v>0.1177911618378235</v>
      </c>
      <c r="K809">
        <v>0.140859114158846</v>
      </c>
      <c r="L809">
        <v>4.30736046456432</v>
      </c>
    </row>
    <row r="810" spans="1:12">
      <c r="B810" t="s">
        <v>45</v>
      </c>
      <c r="C810">
        <v>0</v>
      </c>
      <c r="D810">
        <v>0.05885090588774782</v>
      </c>
      <c r="E810">
        <v>0.106230167200763</v>
      </c>
      <c r="F810">
        <v>0.1414913580329411</v>
      </c>
      <c r="G810">
        <v>0.1637979635753727</v>
      </c>
      <c r="H810">
        <v>0.1821243105039932</v>
      </c>
      <c r="I810">
        <v>0.1964007851149693</v>
      </c>
      <c r="J810">
        <v>0.2061939488427955</v>
      </c>
      <c r="K810">
        <v>0.5907320689933269</v>
      </c>
      <c r="L810">
        <v>1.224833680778476e-16</v>
      </c>
    </row>
    <row r="813" spans="1:12">
      <c r="A813" t="s">
        <v>389</v>
      </c>
      <c r="B813" t="s">
        <v>390</v>
      </c>
      <c r="C813">
        <v>15.76531266378485</v>
      </c>
    </row>
    <row r="814" spans="1:12">
      <c r="B814" t="s">
        <v>391</v>
      </c>
      <c r="C814">
        <v>19.48386058527602</v>
      </c>
    </row>
    <row r="815" spans="1:12">
      <c r="B815" t="s">
        <v>392</v>
      </c>
      <c r="C815">
        <v>12.10905106176409</v>
      </c>
    </row>
    <row r="816" spans="1:12">
      <c r="B816" t="s">
        <v>393</v>
      </c>
      <c r="C816">
        <v>6.40844640366262</v>
      </c>
    </row>
    <row r="817" spans="1:12">
      <c r="B817" t="s">
        <v>394</v>
      </c>
      <c r="C817">
        <v>1511.951570319538</v>
      </c>
    </row>
    <row r="818" spans="1:12">
      <c r="B818" t="s">
        <v>395</v>
      </c>
      <c r="C818">
        <v>475.2578085957323</v>
      </c>
    </row>
    <row r="819" spans="1:12">
      <c r="B819" t="s">
        <v>396</v>
      </c>
      <c r="C819">
        <v>0.3143340156690936</v>
      </c>
    </row>
    <row r="820" spans="1:12">
      <c r="B820" t="s">
        <v>41</v>
      </c>
      <c r="C820" t="s">
        <v>47</v>
      </c>
      <c r="D820" t="s">
        <v>398</v>
      </c>
      <c r="E820" t="s">
        <v>63</v>
      </c>
      <c r="F820" t="s">
        <v>64</v>
      </c>
      <c r="G820" t="s">
        <v>65</v>
      </c>
      <c r="H820" t="s">
        <v>66</v>
      </c>
      <c r="I820" t="s">
        <v>67</v>
      </c>
      <c r="J820" t="s">
        <v>68</v>
      </c>
      <c r="K820" t="s">
        <v>69</v>
      </c>
      <c r="L820" t="s">
        <v>70</v>
      </c>
    </row>
    <row r="821" spans="1:12">
      <c r="B821" t="s">
        <v>42</v>
      </c>
      <c r="C821">
        <v>0</v>
      </c>
      <c r="D821">
        <v>12.10905106176409</v>
      </c>
      <c r="E821">
        <v>4.277045722564522</v>
      </c>
      <c r="F821">
        <v>3.905042912502887</v>
      </c>
      <c r="G821">
        <v>3.522425914409144</v>
      </c>
      <c r="H821">
        <v>3.130261730491088</v>
      </c>
      <c r="I821">
        <v>2.422468945612765</v>
      </c>
      <c r="J821">
        <v>1.663225758127341</v>
      </c>
      <c r="K821">
        <v>0.8551565537818655</v>
      </c>
      <c r="L821">
        <v>-1.110223024625157e-15</v>
      </c>
    </row>
    <row r="822" spans="1:12">
      <c r="B822" t="s">
        <v>43</v>
      </c>
      <c r="C822">
        <v>0</v>
      </c>
      <c r="D822">
        <v>12.19455571905502</v>
      </c>
      <c r="E822">
        <v>0.08569591221120133</v>
      </c>
      <c r="F822">
        <v>0.07325737341284742</v>
      </c>
      <c r="G822">
        <v>0.06220808815545827</v>
      </c>
      <c r="H822">
        <v>0.05231169521566928</v>
      </c>
      <c r="I822">
        <v>0.1012790961027699</v>
      </c>
      <c r="J822">
        <v>0.06824524356097163</v>
      </c>
      <c r="K822">
        <v>0.03791084348879666</v>
      </c>
      <c r="L822">
        <v>0.0100459104280071</v>
      </c>
    </row>
    <row r="823" spans="1:12">
      <c r="B823" t="s">
        <v>44</v>
      </c>
      <c r="C823">
        <v>0</v>
      </c>
      <c r="D823">
        <v>0.08550465729093411</v>
      </c>
      <c r="E823">
        <v>7.917701251410767</v>
      </c>
      <c r="F823">
        <v>0.445260183474482</v>
      </c>
      <c r="G823">
        <v>0.4448250862492015</v>
      </c>
      <c r="H823">
        <v>0.4444758791337254</v>
      </c>
      <c r="I823">
        <v>0.8090718809810928</v>
      </c>
      <c r="J823">
        <v>0.8274884310463961</v>
      </c>
      <c r="K823">
        <v>0.8459800478342718</v>
      </c>
      <c r="L823">
        <v>0.8652024642098737</v>
      </c>
    </row>
    <row r="824" spans="1:12">
      <c r="B824" t="s">
        <v>45</v>
      </c>
      <c r="C824">
        <v>0</v>
      </c>
      <c r="D824">
        <v>1</v>
      </c>
      <c r="E824">
        <v>0.3532106439017219</v>
      </c>
      <c r="F824">
        <v>0.3224895900252309</v>
      </c>
      <c r="G824">
        <v>0.2908919862045726</v>
      </c>
      <c r="H824">
        <v>0.2585059485276512</v>
      </c>
      <c r="I824">
        <v>0.2000544000728536</v>
      </c>
      <c r="J824">
        <v>0.1373539305139437</v>
      </c>
      <c r="K824">
        <v>0.07062126911679596</v>
      </c>
      <c r="L824">
        <v>-9.168538632484844e-17</v>
      </c>
    </row>
    <row r="827" spans="1:12">
      <c r="A827" t="s">
        <v>399</v>
      </c>
      <c r="B827" t="s">
        <v>390</v>
      </c>
      <c r="C827">
        <v>15.76531266378485</v>
      </c>
    </row>
    <row r="828" spans="1:12">
      <c r="B828" t="s">
        <v>391</v>
      </c>
      <c r="C828">
        <v>19.48386058527602</v>
      </c>
    </row>
    <row r="829" spans="1:12">
      <c r="B829" t="s">
        <v>392</v>
      </c>
      <c r="C829">
        <v>12.10905106176409</v>
      </c>
    </row>
    <row r="830" spans="1:12">
      <c r="B830" t="s">
        <v>393</v>
      </c>
      <c r="C830">
        <v>6.40844640366262</v>
      </c>
    </row>
    <row r="831" spans="1:12">
      <c r="B831" t="s">
        <v>394</v>
      </c>
      <c r="C831">
        <v>1511.951570319538</v>
      </c>
    </row>
    <row r="832" spans="1:12">
      <c r="B832" t="s">
        <v>395</v>
      </c>
      <c r="C832">
        <v>475.2578085957323</v>
      </c>
    </row>
    <row r="833" spans="1:12">
      <c r="B833" t="s">
        <v>396</v>
      </c>
      <c r="C833">
        <v>0.3143340156690936</v>
      </c>
    </row>
    <row r="834" spans="1:12">
      <c r="B834" t="s">
        <v>41</v>
      </c>
      <c r="C834" t="s">
        <v>47</v>
      </c>
      <c r="D834" t="s">
        <v>70</v>
      </c>
      <c r="E834" t="s">
        <v>69</v>
      </c>
      <c r="F834" t="s">
        <v>68</v>
      </c>
      <c r="G834" t="s">
        <v>67</v>
      </c>
      <c r="H834" t="s">
        <v>66</v>
      </c>
      <c r="I834" t="s">
        <v>65</v>
      </c>
      <c r="J834" t="s">
        <v>64</v>
      </c>
      <c r="K834" t="s">
        <v>63</v>
      </c>
      <c r="L834" t="s">
        <v>398</v>
      </c>
    </row>
    <row r="835" spans="1:12">
      <c r="B835" t="s">
        <v>42</v>
      </c>
      <c r="C835">
        <v>0</v>
      </c>
      <c r="D835">
        <v>0.5693773902445307</v>
      </c>
      <c r="E835">
        <v>1.057292833080583</v>
      </c>
      <c r="F835">
        <v>1.459459843616015</v>
      </c>
      <c r="G835">
        <v>1.770217349454459</v>
      </c>
      <c r="H835">
        <v>2.013188830525011</v>
      </c>
      <c r="I835">
        <v>2.229095440662049</v>
      </c>
      <c r="J835">
        <v>2.414970034575717</v>
      </c>
      <c r="K835">
        <v>7.115874393338217</v>
      </c>
      <c r="L835">
        <v>1.77635683940025e-15</v>
      </c>
    </row>
    <row r="836" spans="1:12">
      <c r="B836" t="s">
        <v>43</v>
      </c>
      <c r="C836">
        <v>0</v>
      </c>
      <c r="D836">
        <v>0.5794233006725378</v>
      </c>
      <c r="E836">
        <v>0.5419675704940302</v>
      </c>
      <c r="F836">
        <v>0.5037981436661451</v>
      </c>
      <c r="G836">
        <v>0.4640119169407285</v>
      </c>
      <c r="H836">
        <v>0.3218416597024163</v>
      </c>
      <c r="I836">
        <v>0.3131815431464915</v>
      </c>
      <c r="J836">
        <v>0.3036657557514916</v>
      </c>
      <c r="K836">
        <v>4.841763472921346</v>
      </c>
      <c r="L836">
        <v>0.08550465729093411</v>
      </c>
    </row>
    <row r="837" spans="1:12">
      <c r="B837" t="s">
        <v>44</v>
      </c>
      <c r="C837">
        <v>0</v>
      </c>
      <c r="D837">
        <v>0.0100459104280071</v>
      </c>
      <c r="E837">
        <v>0.05405212765797796</v>
      </c>
      <c r="F837">
        <v>0.1016311331307129</v>
      </c>
      <c r="G837">
        <v>0.1532544111022845</v>
      </c>
      <c r="H837">
        <v>0.07887017863186423</v>
      </c>
      <c r="I837">
        <v>0.09727493300945411</v>
      </c>
      <c r="J837">
        <v>0.1177911618378235</v>
      </c>
      <c r="K837">
        <v>0.140859114158846</v>
      </c>
      <c r="L837">
        <v>7.201379050629149</v>
      </c>
    </row>
    <row r="838" spans="1:12">
      <c r="B838" t="s">
        <v>45</v>
      </c>
      <c r="C838">
        <v>0</v>
      </c>
      <c r="D838">
        <v>0.04702081008167636</v>
      </c>
      <c r="E838">
        <v>0.08731426002646264</v>
      </c>
      <c r="F838">
        <v>0.1205263596768908</v>
      </c>
      <c r="G838">
        <v>0.1461896015158572</v>
      </c>
      <c r="H838">
        <v>0.166254879945293</v>
      </c>
      <c r="I838">
        <v>0.1840850640807609</v>
      </c>
      <c r="J838">
        <v>0.1994351185949905</v>
      </c>
      <c r="K838">
        <v>0.587649218509576</v>
      </c>
      <c r="L838">
        <v>1.466966181197575e-16</v>
      </c>
    </row>
    <row r="841" spans="1:12">
      <c r="A841" t="s">
        <v>400</v>
      </c>
      <c r="B841" t="s">
        <v>401</v>
      </c>
      <c r="C841">
        <v>13.70826562273863</v>
      </c>
    </row>
    <row r="842" spans="1:12">
      <c r="B842" t="s">
        <v>402</v>
      </c>
      <c r="C842">
        <v>20.96934725973126</v>
      </c>
    </row>
    <row r="843" spans="1:12">
      <c r="B843" t="s">
        <v>403</v>
      </c>
      <c r="C843">
        <v>7.015454283859978</v>
      </c>
    </row>
    <row r="844" spans="1:12">
      <c r="B844" t="s">
        <v>404</v>
      </c>
      <c r="C844">
        <v>3.451687913388467</v>
      </c>
    </row>
    <row r="845" spans="1:12">
      <c r="B845" t="s">
        <v>405</v>
      </c>
      <c r="C845">
        <v>507.7760729571141</v>
      </c>
    </row>
    <row r="846" spans="1:12">
      <c r="B846" t="s">
        <v>406</v>
      </c>
      <c r="C846">
        <v>146.1529234115598</v>
      </c>
    </row>
    <row r="847" spans="1:12">
      <c r="B847" t="s">
        <v>407</v>
      </c>
      <c r="C847">
        <v>0.2878294807402309</v>
      </c>
    </row>
    <row r="848" spans="1:12">
      <c r="B848" t="s">
        <v>41</v>
      </c>
      <c r="C848" t="s">
        <v>47</v>
      </c>
      <c r="D848" t="s">
        <v>409</v>
      </c>
      <c r="E848" t="s">
        <v>64</v>
      </c>
      <c r="F848" t="s">
        <v>65</v>
      </c>
      <c r="G848" t="s">
        <v>66</v>
      </c>
      <c r="H848" t="s">
        <v>67</v>
      </c>
      <c r="I848" t="s">
        <v>68</v>
      </c>
      <c r="J848" t="s">
        <v>69</v>
      </c>
      <c r="K848" t="s">
        <v>70</v>
      </c>
    </row>
    <row r="849" spans="1:11">
      <c r="B849" t="s">
        <v>42</v>
      </c>
      <c r="C849">
        <v>0</v>
      </c>
      <c r="D849">
        <v>7.015454283859978</v>
      </c>
      <c r="E849">
        <v>2.282266050200496</v>
      </c>
      <c r="F849">
        <v>2.083688020381865</v>
      </c>
      <c r="G849">
        <v>1.872319018612264</v>
      </c>
      <c r="H849">
        <v>1.485182030622812</v>
      </c>
      <c r="I849">
        <v>1.042001541254208</v>
      </c>
      <c r="J849">
        <v>0.5461211824963712</v>
      </c>
      <c r="K849">
        <v>-4.440892098500626e-16</v>
      </c>
    </row>
    <row r="850" spans="1:11">
      <c r="B850" t="s">
        <v>43</v>
      </c>
      <c r="C850">
        <v>0</v>
      </c>
      <c r="D850">
        <v>7.038413078392488</v>
      </c>
      <c r="E850">
        <v>0.07325737341284742</v>
      </c>
      <c r="F850">
        <v>0.06220808815545827</v>
      </c>
      <c r="G850">
        <v>0.05231169521566929</v>
      </c>
      <c r="H850">
        <v>0.1012790961027699</v>
      </c>
      <c r="I850">
        <v>0.06824524356097163</v>
      </c>
      <c r="J850">
        <v>0.03791084348879666</v>
      </c>
      <c r="K850">
        <v>0.0100459104280071</v>
      </c>
    </row>
    <row r="851" spans="1:11">
      <c r="B851" t="s">
        <v>44</v>
      </c>
      <c r="C851">
        <v>0</v>
      </c>
      <c r="D851">
        <v>0.02295879453250963</v>
      </c>
      <c r="E851">
        <v>4.806445607072329</v>
      </c>
      <c r="F851">
        <v>0.2607861179740892</v>
      </c>
      <c r="G851">
        <v>0.2636806969852699</v>
      </c>
      <c r="H851">
        <v>0.488416084092222</v>
      </c>
      <c r="I851">
        <v>0.5114257329295759</v>
      </c>
      <c r="J851">
        <v>0.5337912022466335</v>
      </c>
      <c r="K851">
        <v>0.5561670929243787</v>
      </c>
    </row>
    <row r="852" spans="1:11">
      <c r="B852" t="s">
        <v>45</v>
      </c>
      <c r="C852">
        <v>0</v>
      </c>
      <c r="D852">
        <v>1</v>
      </c>
      <c r="E852">
        <v>0.3253197808517068</v>
      </c>
      <c r="F852">
        <v>0.2970139831394351</v>
      </c>
      <c r="G852">
        <v>0.2668849290230275</v>
      </c>
      <c r="H852">
        <v>0.2117014765586426</v>
      </c>
      <c r="I852">
        <v>0.1485294464324964</v>
      </c>
      <c r="J852">
        <v>0.07784544812055841</v>
      </c>
      <c r="K852">
        <v>-6.330156136456497e-17</v>
      </c>
    </row>
    <row r="855" spans="1:11">
      <c r="A855" t="s">
        <v>410</v>
      </c>
      <c r="B855" t="s">
        <v>401</v>
      </c>
      <c r="C855">
        <v>13.70826562273863</v>
      </c>
    </row>
    <row r="856" spans="1:11">
      <c r="B856" t="s">
        <v>402</v>
      </c>
      <c r="C856">
        <v>20.96934725973126</v>
      </c>
    </row>
    <row r="857" spans="1:11">
      <c r="B857" t="s">
        <v>403</v>
      </c>
      <c r="C857">
        <v>7.015454283859978</v>
      </c>
    </row>
    <row r="858" spans="1:11">
      <c r="B858" t="s">
        <v>404</v>
      </c>
      <c r="C858">
        <v>3.451687913388467</v>
      </c>
    </row>
    <row r="859" spans="1:11">
      <c r="B859" t="s">
        <v>405</v>
      </c>
      <c r="C859">
        <v>507.7760729571141</v>
      </c>
    </row>
    <row r="860" spans="1:11">
      <c r="B860" t="s">
        <v>406</v>
      </c>
      <c r="C860">
        <v>146.1529234115598</v>
      </c>
    </row>
    <row r="861" spans="1:11">
      <c r="B861" t="s">
        <v>407</v>
      </c>
      <c r="C861">
        <v>0.2878294807402309</v>
      </c>
    </row>
    <row r="862" spans="1:11">
      <c r="B862" t="s">
        <v>41</v>
      </c>
      <c r="C862" t="s">
        <v>47</v>
      </c>
      <c r="D862" t="s">
        <v>70</v>
      </c>
      <c r="E862" t="s">
        <v>69</v>
      </c>
      <c r="F862" t="s">
        <v>68</v>
      </c>
      <c r="G862" t="s">
        <v>67</v>
      </c>
      <c r="H862" t="s">
        <v>66</v>
      </c>
      <c r="I862" t="s">
        <v>65</v>
      </c>
      <c r="J862" t="s">
        <v>64</v>
      </c>
      <c r="K862" t="s">
        <v>409</v>
      </c>
    </row>
    <row r="863" spans="1:11">
      <c r="B863" t="s">
        <v>42</v>
      </c>
      <c r="C863">
        <v>0</v>
      </c>
      <c r="D863">
        <v>0.4032820794639446</v>
      </c>
      <c r="E863">
        <v>0.7230947717743208</v>
      </c>
      <c r="F863">
        <v>0.9546845779805357</v>
      </c>
      <c r="G863">
        <v>1.091918954752353</v>
      </c>
      <c r="H863">
        <v>1.206696125934728</v>
      </c>
      <c r="I863">
        <v>1.291727072916936</v>
      </c>
      <c r="J863">
        <v>4.144255083451716</v>
      </c>
      <c r="K863">
        <v>-8.881784197001252e-16</v>
      </c>
    </row>
    <row r="864" spans="1:11">
      <c r="B864" t="s">
        <v>43</v>
      </c>
      <c r="C864">
        <v>0</v>
      </c>
      <c r="D864">
        <v>0.4133279898919517</v>
      </c>
      <c r="E864">
        <v>0.3738648199683542</v>
      </c>
      <c r="F864">
        <v>0.3332209393369278</v>
      </c>
      <c r="G864">
        <v>0.2904887878741013</v>
      </c>
      <c r="H864">
        <v>0.1936473498142398</v>
      </c>
      <c r="I864">
        <v>0.1823058799916618</v>
      </c>
      <c r="J864">
        <v>2.970319172372604</v>
      </c>
      <c r="K864">
        <v>0.02295879453250963</v>
      </c>
    </row>
    <row r="865" spans="1:11">
      <c r="B865" t="s">
        <v>44</v>
      </c>
      <c r="C865">
        <v>0</v>
      </c>
      <c r="D865">
        <v>0.0100459104280071</v>
      </c>
      <c r="E865">
        <v>0.05405212765797796</v>
      </c>
      <c r="F865">
        <v>0.1016311331307129</v>
      </c>
      <c r="G865">
        <v>0.1532544111022845</v>
      </c>
      <c r="H865">
        <v>0.07887017863186423</v>
      </c>
      <c r="I865">
        <v>0.09727493300945411</v>
      </c>
      <c r="J865">
        <v>0.1177911618378235</v>
      </c>
      <c r="K865">
        <v>4.167213877984227</v>
      </c>
    </row>
    <row r="866" spans="1:11">
      <c r="B866" t="s">
        <v>45</v>
      </c>
      <c r="C866">
        <v>0</v>
      </c>
      <c r="D866">
        <v>0.05748481326316254</v>
      </c>
      <c r="E866">
        <v>0.1030716960750354</v>
      </c>
      <c r="F866">
        <v>0.1360830730772374</v>
      </c>
      <c r="G866">
        <v>0.155644796555009</v>
      </c>
      <c r="H866">
        <v>0.1720054150607038</v>
      </c>
      <c r="I866">
        <v>0.1841259340665554</v>
      </c>
      <c r="J866">
        <v>0.5907322485139911</v>
      </c>
      <c r="K866">
        <v>-1.266031227291299e-16</v>
      </c>
    </row>
    <row r="869" spans="1:11">
      <c r="A869" t="s">
        <v>411</v>
      </c>
      <c r="B869" t="s">
        <v>412</v>
      </c>
      <c r="C869">
        <v>16.14462997589802</v>
      </c>
    </row>
    <row r="870" spans="1:11">
      <c r="B870" t="s">
        <v>413</v>
      </c>
      <c r="C870">
        <v>19.16528949447306</v>
      </c>
    </row>
    <row r="871" spans="1:11">
      <c r="B871" t="s">
        <v>414</v>
      </c>
      <c r="C871">
        <v>11.82438697549257</v>
      </c>
    </row>
    <row r="872" spans="1:11">
      <c r="B872" t="s">
        <v>415</v>
      </c>
      <c r="C872">
        <v>6.301070080602894</v>
      </c>
    </row>
    <row r="873" spans="1:11">
      <c r="B873" t="s">
        <v>416</v>
      </c>
      <c r="C873">
        <v>1427.934636035442</v>
      </c>
    </row>
    <row r="874" spans="1:11">
      <c r="B874" t="s">
        <v>417</v>
      </c>
      <c r="C874">
        <v>451.36547233366</v>
      </c>
    </row>
    <row r="875" spans="1:11">
      <c r="B875" t="s">
        <v>418</v>
      </c>
      <c r="C875">
        <v>0.3160967322613897</v>
      </c>
    </row>
    <row r="876" spans="1:11">
      <c r="B876" t="s">
        <v>41</v>
      </c>
      <c r="C876" t="s">
        <v>47</v>
      </c>
      <c r="D876" t="s">
        <v>420</v>
      </c>
      <c r="E876" t="s">
        <v>64</v>
      </c>
      <c r="F876" t="s">
        <v>65</v>
      </c>
      <c r="G876" t="s">
        <v>66</v>
      </c>
      <c r="H876" t="s">
        <v>67</v>
      </c>
      <c r="I876" t="s">
        <v>68</v>
      </c>
      <c r="J876" t="s">
        <v>69</v>
      </c>
      <c r="K876" t="s">
        <v>70</v>
      </c>
    </row>
    <row r="877" spans="1:11">
      <c r="B877" t="s">
        <v>42</v>
      </c>
      <c r="C877">
        <v>0</v>
      </c>
      <c r="D877">
        <v>11.82438697549257</v>
      </c>
      <c r="E877">
        <v>3.820108915223546</v>
      </c>
      <c r="F877">
        <v>3.447124273613241</v>
      </c>
      <c r="G877">
        <v>3.064422670697806</v>
      </c>
      <c r="H877">
        <v>2.373412586641286</v>
      </c>
      <c r="I877">
        <v>1.630711703255434</v>
      </c>
      <c r="J877">
        <v>0.8389820506855253</v>
      </c>
      <c r="K877">
        <v>1.332267629550188e-15</v>
      </c>
    </row>
    <row r="878" spans="1:11">
      <c r="B878" t="s">
        <v>43</v>
      </c>
      <c r="C878">
        <v>0</v>
      </c>
      <c r="D878">
        <v>11.90794250948607</v>
      </c>
      <c r="E878">
        <v>0.0732573734128474</v>
      </c>
      <c r="F878">
        <v>0.06220808815545827</v>
      </c>
      <c r="G878">
        <v>0.05231169521566928</v>
      </c>
      <c r="H878">
        <v>0.1012790961027699</v>
      </c>
      <c r="I878">
        <v>0.06824524356097163</v>
      </c>
      <c r="J878">
        <v>0.03791084348879666</v>
      </c>
      <c r="K878">
        <v>0.0100459104280071</v>
      </c>
    </row>
    <row r="879" spans="1:11">
      <c r="B879" t="s">
        <v>44</v>
      </c>
      <c r="C879">
        <v>0</v>
      </c>
      <c r="D879">
        <v>0.08355553399350221</v>
      </c>
      <c r="E879">
        <v>8.077535433681867</v>
      </c>
      <c r="F879">
        <v>0.4351927297657635</v>
      </c>
      <c r="G879">
        <v>0.4350132981311047</v>
      </c>
      <c r="H879">
        <v>0.7922891801592901</v>
      </c>
      <c r="I879">
        <v>0.8109461269468238</v>
      </c>
      <c r="J879">
        <v>0.829640496058705</v>
      </c>
      <c r="K879">
        <v>0.8490279611135311</v>
      </c>
    </row>
    <row r="880" spans="1:11">
      <c r="B880" t="s">
        <v>45</v>
      </c>
      <c r="C880">
        <v>0</v>
      </c>
      <c r="D880">
        <v>1</v>
      </c>
      <c r="E880">
        <v>0.3230703564710096</v>
      </c>
      <c r="F880">
        <v>0.2915266796289577</v>
      </c>
      <c r="G880">
        <v>0.2591612298421206</v>
      </c>
      <c r="H880">
        <v>0.2007218295172902</v>
      </c>
      <c r="I880">
        <v>0.137910887611787</v>
      </c>
      <c r="J880">
        <v>0.07095353462504352</v>
      </c>
      <c r="K880">
        <v>1.126711796824199e-16</v>
      </c>
    </row>
    <row r="883" spans="1:11">
      <c r="A883" t="s">
        <v>421</v>
      </c>
      <c r="B883" t="s">
        <v>412</v>
      </c>
      <c r="C883">
        <v>16.14462997589802</v>
      </c>
    </row>
    <row r="884" spans="1:11">
      <c r="B884" t="s">
        <v>413</v>
      </c>
      <c r="C884">
        <v>19.16528949447306</v>
      </c>
    </row>
    <row r="885" spans="1:11">
      <c r="B885" t="s">
        <v>414</v>
      </c>
      <c r="C885">
        <v>11.82438697549257</v>
      </c>
    </row>
    <row r="886" spans="1:11">
      <c r="B886" t="s">
        <v>415</v>
      </c>
      <c r="C886">
        <v>6.301070080602894</v>
      </c>
    </row>
    <row r="887" spans="1:11">
      <c r="B887" t="s">
        <v>416</v>
      </c>
      <c r="C887">
        <v>1427.934636035442</v>
      </c>
    </row>
    <row r="888" spans="1:11">
      <c r="B888" t="s">
        <v>417</v>
      </c>
      <c r="C888">
        <v>451.36547233366</v>
      </c>
    </row>
    <row r="889" spans="1:11">
      <c r="B889" t="s">
        <v>418</v>
      </c>
      <c r="C889">
        <v>0.3160967322613897</v>
      </c>
    </row>
    <row r="890" spans="1:11">
      <c r="B890" t="s">
        <v>41</v>
      </c>
      <c r="C890" t="s">
        <v>47</v>
      </c>
      <c r="D890" t="s">
        <v>70</v>
      </c>
      <c r="E890" t="s">
        <v>69</v>
      </c>
      <c r="F890" t="s">
        <v>68</v>
      </c>
      <c r="G890" t="s">
        <v>67</v>
      </c>
      <c r="H890" t="s">
        <v>66</v>
      </c>
      <c r="I890" t="s">
        <v>65</v>
      </c>
      <c r="J890" t="s">
        <v>64</v>
      </c>
      <c r="K890" t="s">
        <v>420</v>
      </c>
    </row>
    <row r="891" spans="1:11">
      <c r="B891" t="s">
        <v>42</v>
      </c>
      <c r="C891">
        <v>0</v>
      </c>
      <c r="D891">
        <v>0.5478333739217187</v>
      </c>
      <c r="E891">
        <v>1.013944417920654</v>
      </c>
      <c r="F891">
        <v>1.393986071291591</v>
      </c>
      <c r="G891">
        <v>1.682236107729317</v>
      </c>
      <c r="H891">
        <v>1.908579664195959</v>
      </c>
      <c r="I891">
        <v>2.107510554729502</v>
      </c>
      <c r="J891">
        <v>6.948567654380865</v>
      </c>
      <c r="K891">
        <v>1.77635683940025e-15</v>
      </c>
    </row>
    <row r="892" spans="1:11">
      <c r="B892" t="s">
        <v>43</v>
      </c>
      <c r="C892">
        <v>0</v>
      </c>
      <c r="D892">
        <v>0.5578792843497258</v>
      </c>
      <c r="E892">
        <v>0.5201631716569134</v>
      </c>
      <c r="F892">
        <v>0.4816727865016497</v>
      </c>
      <c r="G892">
        <v>0.4415044475400102</v>
      </c>
      <c r="H892">
        <v>0.3052137350985069</v>
      </c>
      <c r="I892">
        <v>0.296205823542997</v>
      </c>
      <c r="J892">
        <v>4.958848261489186</v>
      </c>
      <c r="K892">
        <v>0.08355553399350221</v>
      </c>
    </row>
    <row r="893" spans="1:11">
      <c r="B893" t="s">
        <v>44</v>
      </c>
      <c r="C893">
        <v>0</v>
      </c>
      <c r="D893">
        <v>0.0100459104280071</v>
      </c>
      <c r="E893">
        <v>0.05405212765797796</v>
      </c>
      <c r="F893">
        <v>0.1016311331307129</v>
      </c>
      <c r="G893">
        <v>0.1532544111022845</v>
      </c>
      <c r="H893">
        <v>0.07887017863186423</v>
      </c>
      <c r="I893">
        <v>0.09727493300945411</v>
      </c>
      <c r="J893">
        <v>0.1177911618378235</v>
      </c>
      <c r="K893">
        <v>7.032123188374365</v>
      </c>
    </row>
    <row r="894" spans="1:11">
      <c r="B894" t="s">
        <v>45</v>
      </c>
      <c r="C894">
        <v>0</v>
      </c>
      <c r="D894">
        <v>0.04633080556794766</v>
      </c>
      <c r="E894">
        <v>0.08575027356785372</v>
      </c>
      <c r="F894">
        <v>0.117890768813706</v>
      </c>
      <c r="G894">
        <v>0.142268357016389</v>
      </c>
      <c r="H894">
        <v>0.1614104535103355</v>
      </c>
      <c r="I894">
        <v>0.1782342339689632</v>
      </c>
      <c r="J894">
        <v>0.5876471794083354</v>
      </c>
      <c r="K894">
        <v>1.502282395765598e-16</v>
      </c>
    </row>
    <row r="897" spans="1:10">
      <c r="A897" t="s">
        <v>422</v>
      </c>
      <c r="B897" t="s">
        <v>423</v>
      </c>
      <c r="C897">
        <v>14.27382364637048</v>
      </c>
    </row>
    <row r="898" spans="1:10">
      <c r="B898" t="s">
        <v>424</v>
      </c>
      <c r="C898">
        <v>20.53935926366877</v>
      </c>
    </row>
    <row r="899" spans="1:10">
      <c r="B899" t="s">
        <v>425</v>
      </c>
      <c r="C899">
        <v>6.737327069143079</v>
      </c>
    </row>
    <row r="900" spans="1:10">
      <c r="B900" t="s">
        <v>426</v>
      </c>
      <c r="C900">
        <v>3.363557040001502</v>
      </c>
    </row>
    <row r="901" spans="1:10">
      <c r="B901" t="s">
        <v>427</v>
      </c>
      <c r="C901">
        <v>465.4503052150735</v>
      </c>
    </row>
    <row r="902" spans="1:10">
      <c r="B902" t="s">
        <v>428</v>
      </c>
      <c r="C902">
        <v>134.6935183374753</v>
      </c>
    </row>
    <row r="903" spans="1:10">
      <c r="B903" t="s">
        <v>429</v>
      </c>
      <c r="C903">
        <v>0.2893832420525251</v>
      </c>
    </row>
    <row r="904" spans="1:10">
      <c r="B904" t="s">
        <v>41</v>
      </c>
      <c r="C904" t="s">
        <v>47</v>
      </c>
      <c r="D904" t="s">
        <v>431</v>
      </c>
      <c r="E904" t="s">
        <v>65</v>
      </c>
      <c r="F904" t="s">
        <v>66</v>
      </c>
      <c r="G904" t="s">
        <v>67</v>
      </c>
      <c r="H904" t="s">
        <v>68</v>
      </c>
      <c r="I904" t="s">
        <v>69</v>
      </c>
      <c r="J904" t="s">
        <v>70</v>
      </c>
    </row>
    <row r="905" spans="1:10">
      <c r="B905" t="s">
        <v>42</v>
      </c>
      <c r="C905">
        <v>0</v>
      </c>
      <c r="D905">
        <v>6.737327069143079</v>
      </c>
      <c r="E905">
        <v>1.98515635795394</v>
      </c>
      <c r="F905">
        <v>1.786169076253018</v>
      </c>
      <c r="G905">
        <v>1.420992133151361</v>
      </c>
      <c r="H905">
        <v>0.9994571312660485</v>
      </c>
      <c r="I905">
        <v>0.5249569600148465</v>
      </c>
      <c r="J905">
        <v>-2.997602166487923e-15</v>
      </c>
    </row>
    <row r="906" spans="1:10">
      <c r="B906" t="s">
        <v>43</v>
      </c>
      <c r="C906">
        <v>0</v>
      </c>
      <c r="D906">
        <v>6.759444895258399</v>
      </c>
      <c r="E906">
        <v>0.06220808815545827</v>
      </c>
      <c r="F906">
        <v>0.05231169521566929</v>
      </c>
      <c r="G906">
        <v>0.1012790961027699</v>
      </c>
      <c r="H906">
        <v>0.06824524356097163</v>
      </c>
      <c r="I906">
        <v>0.03791084348879666</v>
      </c>
      <c r="J906">
        <v>0.0100459104280071</v>
      </c>
    </row>
    <row r="907" spans="1:10">
      <c r="B907" t="s">
        <v>44</v>
      </c>
      <c r="C907">
        <v>0</v>
      </c>
      <c r="D907">
        <v>0.02211782611532009</v>
      </c>
      <c r="E907">
        <v>4.814378799344597</v>
      </c>
      <c r="F907">
        <v>0.2512989769165911</v>
      </c>
      <c r="G907">
        <v>0.4664560392044272</v>
      </c>
      <c r="H907">
        <v>0.4897802454462842</v>
      </c>
      <c r="I907">
        <v>0.5124110147399987</v>
      </c>
      <c r="J907">
        <v>0.5350028704428565</v>
      </c>
    </row>
    <row r="908" spans="1:10">
      <c r="B908" t="s">
        <v>45</v>
      </c>
      <c r="C908">
        <v>0</v>
      </c>
      <c r="D908">
        <v>1</v>
      </c>
      <c r="E908">
        <v>0.2946504359341474</v>
      </c>
      <c r="F908">
        <v>0.2651153874410614</v>
      </c>
      <c r="G908">
        <v>0.2109133367829947</v>
      </c>
      <c r="H908">
        <v>0.1483462389474242</v>
      </c>
      <c r="I908">
        <v>0.07791768970503843</v>
      </c>
      <c r="J908">
        <v>-4.449245428824324e-16</v>
      </c>
    </row>
    <row r="911" spans="1:10">
      <c r="A911" t="s">
        <v>432</v>
      </c>
      <c r="B911" t="s">
        <v>423</v>
      </c>
      <c r="C911">
        <v>14.27382364637048</v>
      </c>
    </row>
    <row r="912" spans="1:10">
      <c r="B912" t="s">
        <v>424</v>
      </c>
      <c r="C912">
        <v>20.53935926366877</v>
      </c>
    </row>
    <row r="913" spans="1:10">
      <c r="B913" t="s">
        <v>425</v>
      </c>
      <c r="C913">
        <v>6.737327069143079</v>
      </c>
    </row>
    <row r="914" spans="1:10">
      <c r="B914" t="s">
        <v>426</v>
      </c>
      <c r="C914">
        <v>3.363557040001502</v>
      </c>
    </row>
    <row r="915" spans="1:10">
      <c r="B915" t="s">
        <v>427</v>
      </c>
      <c r="C915">
        <v>465.4503052150735</v>
      </c>
    </row>
    <row r="916" spans="1:10">
      <c r="B916" t="s">
        <v>428</v>
      </c>
      <c r="C916">
        <v>134.6935183374753</v>
      </c>
    </row>
    <row r="917" spans="1:10">
      <c r="B917" t="s">
        <v>429</v>
      </c>
      <c r="C917">
        <v>0.2893832420525251</v>
      </c>
    </row>
    <row r="918" spans="1:10">
      <c r="B918" t="s">
        <v>41</v>
      </c>
      <c r="C918" t="s">
        <v>47</v>
      </c>
      <c r="D918" t="s">
        <v>70</v>
      </c>
      <c r="E918" t="s">
        <v>69</v>
      </c>
      <c r="F918" t="s">
        <v>68</v>
      </c>
      <c r="G918" t="s">
        <v>67</v>
      </c>
      <c r="H918" t="s">
        <v>66</v>
      </c>
      <c r="I918" t="s">
        <v>65</v>
      </c>
      <c r="J918" t="s">
        <v>431</v>
      </c>
    </row>
    <row r="919" spans="1:10">
      <c r="B919" t="s">
        <v>42</v>
      </c>
      <c r="C919">
        <v>0</v>
      </c>
      <c r="D919">
        <v>0.379573756297212</v>
      </c>
      <c r="E919">
        <v>0.6753915849600277</v>
      </c>
      <c r="F919">
        <v>0.8826333257927587</v>
      </c>
      <c r="G919">
        <v>0.9950991380489355</v>
      </c>
      <c r="H919">
        <v>1.091577947208436</v>
      </c>
      <c r="I919">
        <v>3.979913827478375</v>
      </c>
      <c r="J919">
        <v>-8.881784197001252e-16</v>
      </c>
    </row>
    <row r="920" spans="1:10">
      <c r="B920" t="s">
        <v>43</v>
      </c>
      <c r="C920">
        <v>0</v>
      </c>
      <c r="D920">
        <v>0.3896196667252191</v>
      </c>
      <c r="E920">
        <v>0.3498699563207937</v>
      </c>
      <c r="F920">
        <v>0.3088728739634439</v>
      </c>
      <c r="G920">
        <v>0.2657202233584612</v>
      </c>
      <c r="H920">
        <v>0.1753489877913644</v>
      </c>
      <c r="I920">
        <v>2.985610813279393</v>
      </c>
      <c r="J920">
        <v>0.02211782611532009</v>
      </c>
    </row>
    <row r="921" spans="1:10">
      <c r="B921" t="s">
        <v>44</v>
      </c>
      <c r="C921">
        <v>0</v>
      </c>
      <c r="D921">
        <v>0.0100459104280071</v>
      </c>
      <c r="E921">
        <v>0.05405212765797796</v>
      </c>
      <c r="F921">
        <v>0.1016311331307129</v>
      </c>
      <c r="G921">
        <v>0.1532544111022845</v>
      </c>
      <c r="H921">
        <v>0.07887017863186423</v>
      </c>
      <c r="I921">
        <v>0.09727493300945411</v>
      </c>
      <c r="J921">
        <v>4.002031653593695</v>
      </c>
    </row>
    <row r="922" spans="1:10">
      <c r="B922" t="s">
        <v>45</v>
      </c>
      <c r="C922">
        <v>0</v>
      </c>
      <c r="D922">
        <v>0.05633892379006768</v>
      </c>
      <c r="E922">
        <v>0.1002462219851723</v>
      </c>
      <c r="F922">
        <v>0.1310064535585951</v>
      </c>
      <c r="G922">
        <v>0.1476993958934373</v>
      </c>
      <c r="H922">
        <v>0.1620194382736526</v>
      </c>
      <c r="I922">
        <v>0.5907259342813203</v>
      </c>
      <c r="J922">
        <v>-1.318294941873874e-16</v>
      </c>
    </row>
    <row r="925" spans="1:10">
      <c r="A925" t="s">
        <v>433</v>
      </c>
      <c r="B925" t="s">
        <v>434</v>
      </c>
      <c r="C925">
        <v>16.55696954420843</v>
      </c>
    </row>
    <row r="926" spans="1:10">
      <c r="B926" t="s">
        <v>435</v>
      </c>
      <c r="C926">
        <v>18.818574458781</v>
      </c>
    </row>
    <row r="927" spans="1:10">
      <c r="B927" t="s">
        <v>436</v>
      </c>
      <c r="C927">
        <v>11.52936303852272</v>
      </c>
    </row>
    <row r="928" spans="1:10">
      <c r="B928" t="s">
        <v>437</v>
      </c>
      <c r="C928">
        <v>6.193937051211571</v>
      </c>
    </row>
    <row r="929" spans="1:10">
      <c r="B929" t="s">
        <v>438</v>
      </c>
      <c r="C929">
        <v>1343.874841358319</v>
      </c>
    </row>
    <row r="930" spans="1:10">
      <c r="B930" t="s">
        <v>439</v>
      </c>
      <c r="C930">
        <v>429.9435318440009</v>
      </c>
    </row>
    <row r="931" spans="1:10">
      <c r="B931" t="s">
        <v>440</v>
      </c>
      <c r="C931">
        <v>0.3199282541887876</v>
      </c>
    </row>
    <row r="932" spans="1:10">
      <c r="B932" t="s">
        <v>41</v>
      </c>
      <c r="C932" t="s">
        <v>47</v>
      </c>
      <c r="D932" t="s">
        <v>442</v>
      </c>
      <c r="E932" t="s">
        <v>65</v>
      </c>
      <c r="F932" t="s">
        <v>66</v>
      </c>
      <c r="G932" t="s">
        <v>67</v>
      </c>
      <c r="H932" t="s">
        <v>68</v>
      </c>
      <c r="I932" t="s">
        <v>69</v>
      </c>
      <c r="J932" t="s">
        <v>70</v>
      </c>
    </row>
    <row r="933" spans="1:10">
      <c r="B933" t="s">
        <v>42</v>
      </c>
      <c r="C933">
        <v>0</v>
      </c>
      <c r="D933">
        <v>11.52936303852272</v>
      </c>
      <c r="E933">
        <v>3.373948866289378</v>
      </c>
      <c r="F933">
        <v>3.000442656885733</v>
      </c>
      <c r="G933">
        <v>2.325741393668303</v>
      </c>
      <c r="H933">
        <v>1.599115722293332</v>
      </c>
      <c r="I933">
        <v>0.8232642543689227</v>
      </c>
      <c r="J933">
        <v>-1.110223024625157e-16</v>
      </c>
    </row>
    <row r="934" spans="1:10">
      <c r="B934" t="s">
        <v>43</v>
      </c>
      <c r="C934">
        <v>0</v>
      </c>
      <c r="D934">
        <v>11.6110904833504</v>
      </c>
      <c r="E934">
        <v>0.06220808815545827</v>
      </c>
      <c r="F934">
        <v>0.05231169521566928</v>
      </c>
      <c r="G934">
        <v>0.1012790961027699</v>
      </c>
      <c r="H934">
        <v>0.06824524356097163</v>
      </c>
      <c r="I934">
        <v>0.03791084348879666</v>
      </c>
      <c r="J934">
        <v>0.0100459104280071</v>
      </c>
    </row>
    <row r="935" spans="1:10">
      <c r="B935" t="s">
        <v>44</v>
      </c>
      <c r="C935">
        <v>0</v>
      </c>
      <c r="D935">
        <v>0.08172744482768385</v>
      </c>
      <c r="E935">
        <v>8.217622260388799</v>
      </c>
      <c r="F935">
        <v>0.4258179046193146</v>
      </c>
      <c r="G935">
        <v>0.7759803593202</v>
      </c>
      <c r="H935">
        <v>0.7948709149359428</v>
      </c>
      <c r="I935">
        <v>0.8137623114132061</v>
      </c>
      <c r="J935">
        <v>0.8333101647969299</v>
      </c>
    </row>
    <row r="936" spans="1:10">
      <c r="B936" t="s">
        <v>45</v>
      </c>
      <c r="C936">
        <v>0</v>
      </c>
      <c r="D936">
        <v>1</v>
      </c>
      <c r="E936">
        <v>0.2926396588446476</v>
      </c>
      <c r="F936">
        <v>0.2602435751966906</v>
      </c>
      <c r="G936">
        <v>0.2017233203514689</v>
      </c>
      <c r="H936">
        <v>0.1386993988263059</v>
      </c>
      <c r="I936">
        <v>0.0714058748621389</v>
      </c>
      <c r="J936">
        <v>-9.629526114457506e-18</v>
      </c>
    </row>
    <row r="939" spans="1:10">
      <c r="A939" t="s">
        <v>443</v>
      </c>
      <c r="B939" t="s">
        <v>434</v>
      </c>
      <c r="C939">
        <v>16.55696954420843</v>
      </c>
    </row>
    <row r="940" spans="1:10">
      <c r="B940" t="s">
        <v>435</v>
      </c>
      <c r="C940">
        <v>18.818574458781</v>
      </c>
    </row>
    <row r="941" spans="1:10">
      <c r="B941" t="s">
        <v>436</v>
      </c>
      <c r="C941">
        <v>11.52936303852272</v>
      </c>
    </row>
    <row r="942" spans="1:10">
      <c r="B942" t="s">
        <v>437</v>
      </c>
      <c r="C942">
        <v>6.193937051211571</v>
      </c>
    </row>
    <row r="943" spans="1:10">
      <c r="B943" t="s">
        <v>438</v>
      </c>
      <c r="C943">
        <v>1343.874841358319</v>
      </c>
    </row>
    <row r="944" spans="1:10">
      <c r="B944" t="s">
        <v>439</v>
      </c>
      <c r="C944">
        <v>429.9435318440009</v>
      </c>
    </row>
    <row r="945" spans="1:10">
      <c r="B945" t="s">
        <v>440</v>
      </c>
      <c r="C945">
        <v>0.3199282541887876</v>
      </c>
    </row>
    <row r="946" spans="1:10">
      <c r="B946" t="s">
        <v>41</v>
      </c>
      <c r="C946" t="s">
        <v>47</v>
      </c>
      <c r="D946" t="s">
        <v>70</v>
      </c>
      <c r="E946" t="s">
        <v>69</v>
      </c>
      <c r="F946" t="s">
        <v>68</v>
      </c>
      <c r="G946" t="s">
        <v>67</v>
      </c>
      <c r="H946" t="s">
        <v>66</v>
      </c>
      <c r="I946" t="s">
        <v>65</v>
      </c>
      <c r="J946" t="s">
        <v>442</v>
      </c>
    </row>
    <row r="947" spans="1:10">
      <c r="B947" t="s">
        <v>42</v>
      </c>
      <c r="C947">
        <v>0</v>
      </c>
      <c r="D947">
        <v>0.5272235477829088</v>
      </c>
      <c r="E947">
        <v>0.9724756738177683</v>
      </c>
      <c r="F947">
        <v>1.331351368270614</v>
      </c>
      <c r="G947">
        <v>1.598069902679064</v>
      </c>
      <c r="H947">
        <v>1.808506553487965</v>
      </c>
      <c r="I947">
        <v>6.775012907441268</v>
      </c>
      <c r="J947">
        <v>8.881784197001252e-16</v>
      </c>
    </row>
    <row r="948" spans="1:10">
      <c r="B948" t="s">
        <v>43</v>
      </c>
      <c r="C948">
        <v>0</v>
      </c>
      <c r="D948">
        <v>0.5372694582109159</v>
      </c>
      <c r="E948">
        <v>0.4993042536928375</v>
      </c>
      <c r="F948">
        <v>0.4605068275835589</v>
      </c>
      <c r="G948">
        <v>0.4199729455107341</v>
      </c>
      <c r="H948">
        <v>0.2893068294407654</v>
      </c>
      <c r="I948">
        <v>5.063781286962757</v>
      </c>
      <c r="J948">
        <v>0.08172744482768385</v>
      </c>
    </row>
    <row r="949" spans="1:10">
      <c r="B949" t="s">
        <v>44</v>
      </c>
      <c r="C949">
        <v>0</v>
      </c>
      <c r="D949">
        <v>0.0100459104280071</v>
      </c>
      <c r="E949">
        <v>0.05405212765797796</v>
      </c>
      <c r="F949">
        <v>0.1016311331307129</v>
      </c>
      <c r="G949">
        <v>0.1532544111022845</v>
      </c>
      <c r="H949">
        <v>0.07887017863186421</v>
      </c>
      <c r="I949">
        <v>0.09727493300945411</v>
      </c>
      <c r="J949">
        <v>6.856740352268951</v>
      </c>
    </row>
    <row r="950" spans="1:10">
      <c r="B950" t="s">
        <v>45</v>
      </c>
      <c r="C950">
        <v>0</v>
      </c>
      <c r="D950">
        <v>0.04572876628321203</v>
      </c>
      <c r="E950">
        <v>0.08434773634661899</v>
      </c>
      <c r="F950">
        <v>0.1154748413960259</v>
      </c>
      <c r="G950">
        <v>0.1386086895988512</v>
      </c>
      <c r="H950">
        <v>0.1568609252258998</v>
      </c>
      <c r="I950">
        <v>0.5876311540198811</v>
      </c>
      <c r="J950">
        <v>7.703620891566005e-17</v>
      </c>
    </row>
    <row r="953" spans="1:10">
      <c r="A953" t="s">
        <v>444</v>
      </c>
      <c r="B953" t="s">
        <v>445</v>
      </c>
      <c r="C953">
        <v>14.87808528599973</v>
      </c>
    </row>
    <row r="954" spans="1:10">
      <c r="B954" t="s">
        <v>446</v>
      </c>
      <c r="C954">
        <v>20.04240003022143</v>
      </c>
    </row>
    <row r="955" spans="1:10">
      <c r="B955" t="s">
        <v>447</v>
      </c>
      <c r="C955">
        <v>6.463439598440458</v>
      </c>
    </row>
    <row r="956" spans="1:10">
      <c r="B956" t="s">
        <v>448</v>
      </c>
      <c r="C956">
        <v>3.266254298870791</v>
      </c>
    </row>
    <row r="957" spans="1:10">
      <c r="B957" t="s">
        <v>449</v>
      </c>
      <c r="C957">
        <v>423.1198645806219</v>
      </c>
    </row>
    <row r="958" spans="1:10">
      <c r="B958" t="s">
        <v>450</v>
      </c>
      <c r="C958">
        <v>124.6169383143482</v>
      </c>
    </row>
    <row r="959" spans="1:10">
      <c r="B959" t="s">
        <v>451</v>
      </c>
      <c r="C959">
        <v>0.2945192337822831</v>
      </c>
    </row>
    <row r="960" spans="1:10">
      <c r="B960" t="s">
        <v>41</v>
      </c>
      <c r="C960" t="s">
        <v>47</v>
      </c>
      <c r="D960" t="s">
        <v>453</v>
      </c>
      <c r="E960" t="s">
        <v>66</v>
      </c>
      <c r="F960" t="s">
        <v>67</v>
      </c>
      <c r="G960" t="s">
        <v>68</v>
      </c>
      <c r="H960" t="s">
        <v>69</v>
      </c>
      <c r="I960" t="s">
        <v>70</v>
      </c>
    </row>
    <row r="961" spans="1:9">
      <c r="B961" t="s">
        <v>42</v>
      </c>
      <c r="C961">
        <v>0</v>
      </c>
      <c r="D961">
        <v>6.463439598440458</v>
      </c>
      <c r="E961">
        <v>1.70320063592817</v>
      </c>
      <c r="F961">
        <v>1.359172757166062</v>
      </c>
      <c r="G961">
        <v>0.9584838787647445</v>
      </c>
      <c r="H961">
        <v>0.5045743285017878</v>
      </c>
      <c r="I961">
        <v>1.443289932012704e-15</v>
      </c>
    </row>
    <row r="962" spans="1:9">
      <c r="B962" t="s">
        <v>43</v>
      </c>
      <c r="C962">
        <v>0</v>
      </c>
      <c r="D962">
        <v>6.484776619710744</v>
      </c>
      <c r="E962">
        <v>0.05231169521566929</v>
      </c>
      <c r="F962">
        <v>0.1012790961027699</v>
      </c>
      <c r="G962">
        <v>0.06824524356097163</v>
      </c>
      <c r="H962">
        <v>0.03791084348879666</v>
      </c>
      <c r="I962">
        <v>0.0100459104280071</v>
      </c>
    </row>
    <row r="963" spans="1:9">
      <c r="B963" t="s">
        <v>44</v>
      </c>
      <c r="C963">
        <v>0</v>
      </c>
      <c r="D963">
        <v>0.02133702127028593</v>
      </c>
      <c r="E963">
        <v>4.812550657727957</v>
      </c>
      <c r="F963">
        <v>0.4453069748648779</v>
      </c>
      <c r="G963">
        <v>0.4689341219622895</v>
      </c>
      <c r="H963">
        <v>0.4918203937517533</v>
      </c>
      <c r="I963">
        <v>0.5146202389297935</v>
      </c>
    </row>
    <row r="964" spans="1:9">
      <c r="B964" t="s">
        <v>45</v>
      </c>
      <c r="C964">
        <v>0</v>
      </c>
      <c r="D964">
        <v>1</v>
      </c>
      <c r="E964">
        <v>0.2635130428602025</v>
      </c>
      <c r="F964">
        <v>0.2102862936158655</v>
      </c>
      <c r="G964">
        <v>0.1482931594187117</v>
      </c>
      <c r="H964">
        <v>0.07806591534073203</v>
      </c>
      <c r="I964">
        <v>2.23300598703042e-16</v>
      </c>
    </row>
    <row r="967" spans="1:9">
      <c r="A967" t="s">
        <v>454</v>
      </c>
      <c r="B967" t="s">
        <v>445</v>
      </c>
      <c r="C967">
        <v>14.87808528599973</v>
      </c>
    </row>
    <row r="968" spans="1:9">
      <c r="B968" t="s">
        <v>446</v>
      </c>
      <c r="C968">
        <v>20.04240003022143</v>
      </c>
    </row>
    <row r="969" spans="1:9">
      <c r="B969" t="s">
        <v>447</v>
      </c>
      <c r="C969">
        <v>6.463439598440458</v>
      </c>
    </row>
    <row r="970" spans="1:9">
      <c r="B970" t="s">
        <v>448</v>
      </c>
      <c r="C970">
        <v>3.266254298870791</v>
      </c>
    </row>
    <row r="971" spans="1:9">
      <c r="B971" t="s">
        <v>449</v>
      </c>
      <c r="C971">
        <v>423.1198645806219</v>
      </c>
    </row>
    <row r="972" spans="1:9">
      <c r="B972" t="s">
        <v>450</v>
      </c>
      <c r="C972">
        <v>124.6169383143482</v>
      </c>
    </row>
    <row r="973" spans="1:9">
      <c r="B973" t="s">
        <v>451</v>
      </c>
      <c r="C973">
        <v>0.2945192337822831</v>
      </c>
    </row>
    <row r="974" spans="1:9">
      <c r="B974" t="s">
        <v>41</v>
      </c>
      <c r="C974" t="s">
        <v>47</v>
      </c>
      <c r="D974" t="s">
        <v>70</v>
      </c>
      <c r="E974" t="s">
        <v>69</v>
      </c>
      <c r="F974" t="s">
        <v>68</v>
      </c>
      <c r="G974" t="s">
        <v>67</v>
      </c>
      <c r="H974" t="s">
        <v>66</v>
      </c>
      <c r="I974" t="s">
        <v>453</v>
      </c>
    </row>
    <row r="975" spans="1:9">
      <c r="B975" t="s">
        <v>42</v>
      </c>
      <c r="C975">
        <v>0</v>
      </c>
      <c r="D975">
        <v>0.3568389511187969</v>
      </c>
      <c r="E975">
        <v>0.6296472001300499</v>
      </c>
      <c r="F975">
        <v>0.8135406628562039</v>
      </c>
      <c r="G975">
        <v>0.9022549645204281</v>
      </c>
      <c r="H975">
        <v>3.818037796102471</v>
      </c>
      <c r="I975">
        <v>4.440892098500626e-16</v>
      </c>
    </row>
    <row r="976" spans="1:9">
      <c r="B976" t="s">
        <v>43</v>
      </c>
      <c r="C976">
        <v>0</v>
      </c>
      <c r="D976">
        <v>0.366884861546804</v>
      </c>
      <c r="E976">
        <v>0.326860376669231</v>
      </c>
      <c r="F976">
        <v>0.2855245958568669</v>
      </c>
      <c r="G976">
        <v>0.2419687127665087</v>
      </c>
      <c r="H976">
        <v>2.994653010213907</v>
      </c>
      <c r="I976">
        <v>0.02133702127028593</v>
      </c>
    </row>
    <row r="977" spans="1:9">
      <c r="B977" t="s">
        <v>44</v>
      </c>
      <c r="C977">
        <v>0</v>
      </c>
      <c r="D977">
        <v>0.0100459104280071</v>
      </c>
      <c r="E977">
        <v>0.05405212765797796</v>
      </c>
      <c r="F977">
        <v>0.1016311331307129</v>
      </c>
      <c r="G977">
        <v>0.1532544111022845</v>
      </c>
      <c r="H977">
        <v>0.07887017863186421</v>
      </c>
      <c r="I977">
        <v>3.839374817372756</v>
      </c>
    </row>
    <row r="978" spans="1:9">
      <c r="B978" t="s">
        <v>45</v>
      </c>
      <c r="C978">
        <v>0</v>
      </c>
      <c r="D978">
        <v>0.05520883202883142</v>
      </c>
      <c r="E978">
        <v>0.09741673771995571</v>
      </c>
      <c r="F978">
        <v>0.1258680692324409</v>
      </c>
      <c r="G978">
        <v>0.1395936251555797</v>
      </c>
      <c r="H978">
        <v>0.5907130000911144</v>
      </c>
      <c r="I978">
        <v>6.870787652401292e-17</v>
      </c>
    </row>
    <row r="981" spans="1:9">
      <c r="A981" t="s">
        <v>455</v>
      </c>
      <c r="B981" t="s">
        <v>456</v>
      </c>
      <c r="C981">
        <v>17.042615147797</v>
      </c>
    </row>
    <row r="982" spans="1:9">
      <c r="B982" t="s">
        <v>457</v>
      </c>
      <c r="C982">
        <v>18.44296936146977</v>
      </c>
    </row>
    <row r="983" spans="1:9">
      <c r="B983" t="s">
        <v>458</v>
      </c>
      <c r="C983">
        <v>11.1999097899649</v>
      </c>
    </row>
    <row r="984" spans="1:9">
      <c r="B984" t="s">
        <v>459</v>
      </c>
      <c r="C984">
        <v>6.0988693182157</v>
      </c>
    </row>
    <row r="985" spans="1:9">
      <c r="B985" t="s">
        <v>460</v>
      </c>
      <c r="C985">
        <v>1259.779964786743</v>
      </c>
    </row>
    <row r="986" spans="1:9">
      <c r="B986" t="s">
        <v>461</v>
      </c>
      <c r="C986">
        <v>410.9063548893487</v>
      </c>
    </row>
    <row r="987" spans="1:9">
      <c r="B987" t="s">
        <v>462</v>
      </c>
      <c r="C987">
        <v>0.3261731146509441</v>
      </c>
    </row>
    <row r="988" spans="1:9">
      <c r="B988" t="s">
        <v>41</v>
      </c>
      <c r="C988" t="s">
        <v>47</v>
      </c>
      <c r="D988" t="s">
        <v>464</v>
      </c>
      <c r="E988" t="s">
        <v>66</v>
      </c>
      <c r="F988" t="s">
        <v>67</v>
      </c>
      <c r="G988" t="s">
        <v>68</v>
      </c>
      <c r="H988" t="s">
        <v>69</v>
      </c>
      <c r="I988" t="s">
        <v>70</v>
      </c>
    </row>
    <row r="989" spans="1:9">
      <c r="B989" t="s">
        <v>42</v>
      </c>
      <c r="C989">
        <v>0</v>
      </c>
      <c r="D989">
        <v>11.1999097899649</v>
      </c>
      <c r="E989">
        <v>2.93153556487837</v>
      </c>
      <c r="F989">
        <v>2.274399059014568</v>
      </c>
      <c r="G989">
        <v>1.565086546031924</v>
      </c>
      <c r="H989">
        <v>0.8063360361268596</v>
      </c>
      <c r="I989">
        <v>1.77635683940025e-15</v>
      </c>
    </row>
    <row r="990" spans="1:9">
      <c r="B990" t="s">
        <v>43</v>
      </c>
      <c r="C990">
        <v>0</v>
      </c>
      <c r="D990">
        <v>11.27974609444242</v>
      </c>
      <c r="E990">
        <v>0.05231169521566928</v>
      </c>
      <c r="F990">
        <v>0.1012790961027699</v>
      </c>
      <c r="G990">
        <v>0.06824524356097163</v>
      </c>
      <c r="H990">
        <v>0.03791084348879666</v>
      </c>
      <c r="I990">
        <v>0.0100459104280071</v>
      </c>
    </row>
    <row r="991" spans="1:9">
      <c r="B991" t="s">
        <v>44</v>
      </c>
      <c r="C991">
        <v>0</v>
      </c>
      <c r="D991">
        <v>0.07983630447753012</v>
      </c>
      <c r="E991">
        <v>8.320685920302195</v>
      </c>
      <c r="F991">
        <v>0.7584156019665721</v>
      </c>
      <c r="G991">
        <v>0.7775577565436156</v>
      </c>
      <c r="H991">
        <v>0.7966613533938612</v>
      </c>
      <c r="I991">
        <v>0.8163819465548648</v>
      </c>
    </row>
    <row r="992" spans="1:9">
      <c r="B992" t="s">
        <v>45</v>
      </c>
      <c r="C992">
        <v>0</v>
      </c>
      <c r="D992">
        <v>1</v>
      </c>
      <c r="E992">
        <v>0.2617463550916296</v>
      </c>
      <c r="F992">
        <v>0.2030729801995751</v>
      </c>
      <c r="G992">
        <v>0.1397409957207191</v>
      </c>
      <c r="H992">
        <v>0.0719948688202235</v>
      </c>
      <c r="I992">
        <v>1.586045667074805e-16</v>
      </c>
    </row>
    <row r="995" spans="1:9">
      <c r="A995" t="s">
        <v>465</v>
      </c>
      <c r="B995" t="s">
        <v>456</v>
      </c>
      <c r="C995">
        <v>17.042615147797</v>
      </c>
    </row>
    <row r="996" spans="1:9">
      <c r="B996" t="s">
        <v>457</v>
      </c>
      <c r="C996">
        <v>18.44296936146977</v>
      </c>
    </row>
    <row r="997" spans="1:9">
      <c r="B997" t="s">
        <v>458</v>
      </c>
      <c r="C997">
        <v>11.1999097899649</v>
      </c>
    </row>
    <row r="998" spans="1:9">
      <c r="B998" t="s">
        <v>459</v>
      </c>
      <c r="C998">
        <v>6.0988693182157</v>
      </c>
    </row>
    <row r="999" spans="1:9">
      <c r="B999" t="s">
        <v>460</v>
      </c>
      <c r="C999">
        <v>1259.779964786743</v>
      </c>
    </row>
    <row r="1000" spans="1:9">
      <c r="B1000" t="s">
        <v>461</v>
      </c>
      <c r="C1000">
        <v>410.9063548893487</v>
      </c>
    </row>
    <row r="1001" spans="1:9">
      <c r="B1001" t="s">
        <v>462</v>
      </c>
      <c r="C1001">
        <v>0.3261731146509441</v>
      </c>
    </row>
    <row r="1002" spans="1:9">
      <c r="B1002" t="s">
        <v>41</v>
      </c>
      <c r="C1002" t="s">
        <v>47</v>
      </c>
      <c r="D1002" t="s">
        <v>70</v>
      </c>
      <c r="E1002" t="s">
        <v>69</v>
      </c>
      <c r="F1002" t="s">
        <v>68</v>
      </c>
      <c r="G1002" t="s">
        <v>67</v>
      </c>
      <c r="H1002" t="s">
        <v>66</v>
      </c>
      <c r="I1002" t="s">
        <v>464</v>
      </c>
    </row>
    <row r="1003" spans="1:9">
      <c r="B1003" t="s">
        <v>42</v>
      </c>
      <c r="C1003">
        <v>0</v>
      </c>
      <c r="D1003">
        <v>0.5066392456626825</v>
      </c>
      <c r="E1003">
        <v>0.9310582862371549</v>
      </c>
      <c r="F1003">
        <v>1.268794234527182</v>
      </c>
      <c r="G1003">
        <v>1.51400793236458</v>
      </c>
      <c r="H1003">
        <v>6.581076918258777</v>
      </c>
      <c r="I1003">
        <v>8.881784197001252e-16</v>
      </c>
    </row>
    <row r="1004" spans="1:9">
      <c r="B1004" t="s">
        <v>43</v>
      </c>
      <c r="C1004">
        <v>0</v>
      </c>
      <c r="D1004">
        <v>0.5166851560906895</v>
      </c>
      <c r="E1004">
        <v>0.4784711682324504</v>
      </c>
      <c r="F1004">
        <v>0.4393670814207396</v>
      </c>
      <c r="G1004">
        <v>0.3984681089396829</v>
      </c>
      <c r="H1004">
        <v>5.145939164526061</v>
      </c>
      <c r="I1004">
        <v>0.07983630447753012</v>
      </c>
    </row>
    <row r="1005" spans="1:9">
      <c r="B1005" t="s">
        <v>44</v>
      </c>
      <c r="C1005">
        <v>0</v>
      </c>
      <c r="D1005">
        <v>0.0100459104280071</v>
      </c>
      <c r="E1005">
        <v>0.05405212765797796</v>
      </c>
      <c r="F1005">
        <v>0.1016311331307129</v>
      </c>
      <c r="G1005">
        <v>0.1532544111022845</v>
      </c>
      <c r="H1005">
        <v>0.07887017863186423</v>
      </c>
      <c r="I1005">
        <v>6.660913222736307</v>
      </c>
    </row>
    <row r="1006" spans="1:9">
      <c r="B1006" t="s">
        <v>45</v>
      </c>
      <c r="C1006">
        <v>0</v>
      </c>
      <c r="D1006">
        <v>0.0452360112861472</v>
      </c>
      <c r="E1006">
        <v>0.08313087370323125</v>
      </c>
      <c r="F1006">
        <v>0.1132861119706535</v>
      </c>
      <c r="G1006">
        <v>0.1351803684812827</v>
      </c>
      <c r="H1006">
        <v>0.5876008862281563</v>
      </c>
      <c r="I1006">
        <v>7.930228335374023e-17</v>
      </c>
    </row>
    <row r="1009" spans="1:8">
      <c r="A1009" t="s">
        <v>466</v>
      </c>
      <c r="B1009" t="s">
        <v>467</v>
      </c>
      <c r="C1009">
        <v>15.61287314185108</v>
      </c>
    </row>
    <row r="1010" spans="1:8">
      <c r="B1010" t="s">
        <v>468</v>
      </c>
      <c r="C1010">
        <v>19.47080409512076</v>
      </c>
    </row>
    <row r="1011" spans="1:8">
      <c r="B1011" t="s">
        <v>469</v>
      </c>
      <c r="C1011">
        <v>6.158906651135615</v>
      </c>
    </row>
    <row r="1012" spans="1:8">
      <c r="B1012" t="s">
        <v>470</v>
      </c>
      <c r="C1012">
        <v>3.175368481942853</v>
      </c>
    </row>
    <row r="1013" spans="1:8">
      <c r="B1013" t="s">
        <v>471</v>
      </c>
      <c r="C1013">
        <v>380.7865838172656</v>
      </c>
    </row>
    <row r="1014" spans="1:8">
      <c r="B1014" t="s">
        <v>472</v>
      </c>
      <c r="C1014">
        <v>115.8957356977013</v>
      </c>
    </row>
    <row r="1015" spans="1:8">
      <c r="B1015" t="s">
        <v>473</v>
      </c>
      <c r="C1015">
        <v>0.3043587684625941</v>
      </c>
    </row>
    <row r="1016" spans="1:8">
      <c r="B1016" t="s">
        <v>41</v>
      </c>
      <c r="C1016" t="s">
        <v>47</v>
      </c>
      <c r="D1016" t="s">
        <v>475</v>
      </c>
      <c r="E1016" t="s">
        <v>67</v>
      </c>
      <c r="F1016" t="s">
        <v>68</v>
      </c>
      <c r="G1016" t="s">
        <v>69</v>
      </c>
      <c r="H1016" t="s">
        <v>70</v>
      </c>
    </row>
    <row r="1017" spans="1:8">
      <c r="B1017" t="s">
        <v>42</v>
      </c>
      <c r="C1017">
        <v>0</v>
      </c>
      <c r="D1017">
        <v>6.158906651135615</v>
      </c>
      <c r="E1017">
        <v>1.292630781274544</v>
      </c>
      <c r="F1017">
        <v>0.9143805351660097</v>
      </c>
      <c r="G1017">
        <v>0.482634595964364</v>
      </c>
      <c r="H1017">
        <v>1.665334536937735e-16</v>
      </c>
    </row>
    <row r="1018" spans="1:8">
      <c r="B1018" t="s">
        <v>43</v>
      </c>
      <c r="C1018">
        <v>0</v>
      </c>
      <c r="D1018">
        <v>6.179402085290907</v>
      </c>
      <c r="E1018">
        <v>0.1012790961027699</v>
      </c>
      <c r="F1018">
        <v>0.06824524356097163</v>
      </c>
      <c r="G1018">
        <v>0.03791084348879666</v>
      </c>
      <c r="H1018">
        <v>0.0100459104280071</v>
      </c>
    </row>
    <row r="1019" spans="1:8">
      <c r="B1019" t="s">
        <v>44</v>
      </c>
      <c r="C1019">
        <v>0</v>
      </c>
      <c r="D1019">
        <v>0.02049543415529255</v>
      </c>
      <c r="E1019">
        <v>4.967554965963841</v>
      </c>
      <c r="F1019">
        <v>0.4464954896695056</v>
      </c>
      <c r="G1019">
        <v>0.4696567826904424</v>
      </c>
      <c r="H1019">
        <v>0.4926805063923709</v>
      </c>
    </row>
    <row r="1020" spans="1:8">
      <c r="B1020" t="s">
        <v>45</v>
      </c>
      <c r="C1020">
        <v>0</v>
      </c>
      <c r="D1020">
        <v>1</v>
      </c>
      <c r="E1020">
        <v>0.2098799112397979</v>
      </c>
      <c r="F1020">
        <v>0.1484647498265639</v>
      </c>
      <c r="G1020">
        <v>0.07836368097499465</v>
      </c>
      <c r="H1020">
        <v>2.703945085172984e-17</v>
      </c>
    </row>
    <row r="1023" spans="1:8">
      <c r="A1023" t="s">
        <v>476</v>
      </c>
      <c r="B1023" t="s">
        <v>467</v>
      </c>
      <c r="C1023">
        <v>15.61287314185108</v>
      </c>
    </row>
    <row r="1024" spans="1:8">
      <c r="B1024" t="s">
        <v>468</v>
      </c>
      <c r="C1024">
        <v>19.47080409512076</v>
      </c>
    </row>
    <row r="1025" spans="1:8">
      <c r="B1025" t="s">
        <v>469</v>
      </c>
      <c r="C1025">
        <v>6.158906651135615</v>
      </c>
    </row>
    <row r="1026" spans="1:8">
      <c r="B1026" t="s">
        <v>470</v>
      </c>
      <c r="C1026">
        <v>3.175368481942853</v>
      </c>
    </row>
    <row r="1027" spans="1:8">
      <c r="B1027" t="s">
        <v>471</v>
      </c>
      <c r="C1027">
        <v>380.7865838172656</v>
      </c>
    </row>
    <row r="1028" spans="1:8">
      <c r="B1028" t="s">
        <v>472</v>
      </c>
      <c r="C1028">
        <v>115.8957356977013</v>
      </c>
    </row>
    <row r="1029" spans="1:8">
      <c r="B1029" t="s">
        <v>473</v>
      </c>
      <c r="C1029">
        <v>0.3043587684625941</v>
      </c>
    </row>
    <row r="1030" spans="1:8">
      <c r="B1030" t="s">
        <v>41</v>
      </c>
      <c r="C1030" t="s">
        <v>47</v>
      </c>
      <c r="D1030" t="s">
        <v>70</v>
      </c>
      <c r="E1030" t="s">
        <v>69</v>
      </c>
      <c r="F1030" t="s">
        <v>68</v>
      </c>
      <c r="G1030" t="s">
        <v>67</v>
      </c>
      <c r="H1030" t="s">
        <v>475</v>
      </c>
    </row>
    <row r="1031" spans="1:8">
      <c r="B1031" t="s">
        <v>42</v>
      </c>
      <c r="C1031">
        <v>0</v>
      </c>
      <c r="D1031">
        <v>0.3338423941626459</v>
      </c>
      <c r="E1031">
        <v>0.583376148193989</v>
      </c>
      <c r="F1031">
        <v>0.74365251796103</v>
      </c>
      <c r="G1031">
        <v>3.638024485117814</v>
      </c>
      <c r="H1031">
        <v>-8.881784197001252e-16</v>
      </c>
    </row>
    <row r="1032" spans="1:8">
      <c r="B1032" t="s">
        <v>43</v>
      </c>
      <c r="C1032">
        <v>0</v>
      </c>
      <c r="D1032">
        <v>0.3438883045906531</v>
      </c>
      <c r="E1032">
        <v>0.3035858816893209</v>
      </c>
      <c r="F1032">
        <v>0.2619075028977541</v>
      </c>
      <c r="G1032">
        <v>3.047626378259069</v>
      </c>
      <c r="H1032">
        <v>0.02049543415529255</v>
      </c>
    </row>
    <row r="1033" spans="1:8">
      <c r="B1033" t="s">
        <v>44</v>
      </c>
      <c r="C1033">
        <v>0</v>
      </c>
      <c r="D1033">
        <v>0.0100459104280071</v>
      </c>
      <c r="E1033">
        <v>0.05405212765797796</v>
      </c>
      <c r="F1033">
        <v>0.1016311331307129</v>
      </c>
      <c r="G1033">
        <v>0.1532544111022845</v>
      </c>
      <c r="H1033">
        <v>3.658519919273107</v>
      </c>
    </row>
    <row r="1034" spans="1:8">
      <c r="B1034" t="s">
        <v>45</v>
      </c>
      <c r="C1034">
        <v>0</v>
      </c>
      <c r="D1034">
        <v>0.05420481476222572</v>
      </c>
      <c r="E1034">
        <v>0.09472073230504682</v>
      </c>
      <c r="F1034">
        <v>0.1207442424580199</v>
      </c>
      <c r="G1034">
        <v>0.5906932335866811</v>
      </c>
      <c r="H1034">
        <v>-1.442104045425591e-16</v>
      </c>
    </row>
    <row r="1037" spans="1:8">
      <c r="A1037" t="s">
        <v>477</v>
      </c>
      <c r="B1037" t="s">
        <v>478</v>
      </c>
      <c r="C1037">
        <v>17.50513537230731</v>
      </c>
    </row>
    <row r="1038" spans="1:8">
      <c r="B1038" t="s">
        <v>479</v>
      </c>
      <c r="C1038">
        <v>18.02629487928515</v>
      </c>
    </row>
    <row r="1039" spans="1:8">
      <c r="B1039" t="s">
        <v>480</v>
      </c>
      <c r="C1039">
        <v>10.90271368457351</v>
      </c>
    </row>
    <row r="1040" spans="1:8">
      <c r="B1040" t="s">
        <v>481</v>
      </c>
      <c r="C1040">
        <v>5.981907797221678</v>
      </c>
    </row>
    <row r="1041" spans="1:8">
      <c r="B1041" t="s">
        <v>482</v>
      </c>
      <c r="C1041">
        <v>1175.657430479635</v>
      </c>
    </row>
    <row r="1042" spans="1:8">
      <c r="B1042" t="s">
        <v>483</v>
      </c>
      <c r="C1042">
        <v>394.1723689826811</v>
      </c>
    </row>
    <row r="1043" spans="1:8">
      <c r="B1043" t="s">
        <v>484</v>
      </c>
      <c r="C1043">
        <v>0.3352782526299944</v>
      </c>
    </row>
    <row r="1044" spans="1:8">
      <c r="B1044" t="s">
        <v>41</v>
      </c>
      <c r="C1044" t="s">
        <v>47</v>
      </c>
      <c r="D1044" t="s">
        <v>486</v>
      </c>
      <c r="E1044" t="s">
        <v>67</v>
      </c>
      <c r="F1044" t="s">
        <v>68</v>
      </c>
      <c r="G1044" t="s">
        <v>69</v>
      </c>
      <c r="H1044" t="s">
        <v>70</v>
      </c>
    </row>
    <row r="1045" spans="1:8">
      <c r="B1045" t="s">
        <v>42</v>
      </c>
      <c r="C1045">
        <v>0</v>
      </c>
      <c r="D1045">
        <v>10.90271368457351</v>
      </c>
      <c r="E1045">
        <v>2.231729688091272</v>
      </c>
      <c r="F1045">
        <v>1.536805721758839</v>
      </c>
      <c r="G1045">
        <v>0.7922674039130617</v>
      </c>
      <c r="H1045">
        <v>2.109423746787797e-15</v>
      </c>
    </row>
    <row r="1046" spans="1:8">
      <c r="B1046" t="s">
        <v>43</v>
      </c>
      <c r="C1046">
        <v>0</v>
      </c>
      <c r="D1046">
        <v>10.98105945212092</v>
      </c>
      <c r="E1046">
        <v>0.1012790961027699</v>
      </c>
      <c r="F1046">
        <v>0.06824524356097163</v>
      </c>
      <c r="G1046">
        <v>0.03791084348879666</v>
      </c>
      <c r="H1046">
        <v>0.0100459104280071</v>
      </c>
    </row>
    <row r="1047" spans="1:8">
      <c r="B1047" t="s">
        <v>44</v>
      </c>
      <c r="C1047">
        <v>0</v>
      </c>
      <c r="D1047">
        <v>0.07834576754740871</v>
      </c>
      <c r="E1047">
        <v>8.772263092585009</v>
      </c>
      <c r="F1047">
        <v>0.7631692098934055</v>
      </c>
      <c r="G1047">
        <v>0.7824491613345737</v>
      </c>
      <c r="H1047">
        <v>0.8023133143410667</v>
      </c>
    </row>
    <row r="1048" spans="1:8">
      <c r="B1048" t="s">
        <v>45</v>
      </c>
      <c r="C1048">
        <v>0</v>
      </c>
      <c r="D1048">
        <v>1</v>
      </c>
      <c r="E1048">
        <v>0.2046948817200433</v>
      </c>
      <c r="F1048">
        <v>0.1409562578840623</v>
      </c>
      <c r="G1048">
        <v>0.07266699161641366</v>
      </c>
      <c r="H1048">
        <v>1.934769459985423e-16</v>
      </c>
    </row>
    <row r="1051" spans="1:8">
      <c r="A1051" t="s">
        <v>487</v>
      </c>
      <c r="B1051" t="s">
        <v>478</v>
      </c>
      <c r="C1051">
        <v>17.50513537230731</v>
      </c>
    </row>
    <row r="1052" spans="1:8">
      <c r="B1052" t="s">
        <v>479</v>
      </c>
      <c r="C1052">
        <v>18.02629487928515</v>
      </c>
    </row>
    <row r="1053" spans="1:8">
      <c r="B1053" t="s">
        <v>480</v>
      </c>
      <c r="C1053">
        <v>10.90271368457351</v>
      </c>
    </row>
    <row r="1054" spans="1:8">
      <c r="B1054" t="s">
        <v>481</v>
      </c>
      <c r="C1054">
        <v>5.981907797221678</v>
      </c>
    </row>
    <row r="1055" spans="1:8">
      <c r="B1055" t="s">
        <v>482</v>
      </c>
      <c r="C1055">
        <v>1175.657430479635</v>
      </c>
    </row>
    <row r="1056" spans="1:8">
      <c r="B1056" t="s">
        <v>483</v>
      </c>
      <c r="C1056">
        <v>394.1723689826811</v>
      </c>
    </row>
    <row r="1057" spans="1:8">
      <c r="B1057" t="s">
        <v>484</v>
      </c>
      <c r="C1057">
        <v>0.3352782526299944</v>
      </c>
    </row>
    <row r="1058" spans="1:8">
      <c r="B1058" t="s">
        <v>41</v>
      </c>
      <c r="C1058" t="s">
        <v>47</v>
      </c>
      <c r="D1058" t="s">
        <v>70</v>
      </c>
      <c r="E1058" t="s">
        <v>69</v>
      </c>
      <c r="F1058" t="s">
        <v>68</v>
      </c>
      <c r="G1058" t="s">
        <v>67</v>
      </c>
      <c r="H1058" t="s">
        <v>486</v>
      </c>
    </row>
    <row r="1059" spans="1:8">
      <c r="B1059" t="s">
        <v>42</v>
      </c>
      <c r="C1059">
        <v>0</v>
      </c>
      <c r="D1059">
        <v>0.488036335340247</v>
      </c>
      <c r="E1059">
        <v>0.8936276294943827</v>
      </c>
      <c r="F1059">
        <v>1.212258689029422</v>
      </c>
      <c r="G1059">
        <v>6.40595408612884</v>
      </c>
      <c r="H1059">
        <v>0</v>
      </c>
    </row>
    <row r="1060" spans="1:8">
      <c r="B1060" t="s">
        <v>43</v>
      </c>
      <c r="C1060">
        <v>0</v>
      </c>
      <c r="D1060">
        <v>0.4980822457682541</v>
      </c>
      <c r="E1060">
        <v>0.4596434218121137</v>
      </c>
      <c r="F1060">
        <v>0.4202621926657521</v>
      </c>
      <c r="G1060">
        <v>5.346949808201703</v>
      </c>
      <c r="H1060">
        <v>0.07834576754740871</v>
      </c>
    </row>
    <row r="1061" spans="1:8">
      <c r="B1061" t="s">
        <v>44</v>
      </c>
      <c r="C1061">
        <v>0</v>
      </c>
      <c r="D1061">
        <v>0.0100459104280071</v>
      </c>
      <c r="E1061">
        <v>0.05405212765797796</v>
      </c>
      <c r="F1061">
        <v>0.1016311331307129</v>
      </c>
      <c r="G1061">
        <v>0.1532544111022845</v>
      </c>
      <c r="H1061">
        <v>6.484299853676249</v>
      </c>
    </row>
    <row r="1062" spans="1:8">
      <c r="B1062" t="s">
        <v>45</v>
      </c>
      <c r="C1062">
        <v>0</v>
      </c>
      <c r="D1062">
        <v>0.04476283148027452</v>
      </c>
      <c r="E1062">
        <v>0.08196378033468824</v>
      </c>
      <c r="F1062">
        <v>0.1111887117373974</v>
      </c>
      <c r="G1062">
        <v>0.5875559307030841</v>
      </c>
      <c r="H1062">
        <v>0</v>
      </c>
    </row>
    <row r="1065" spans="1:8">
      <c r="A1065" t="s">
        <v>488</v>
      </c>
      <c r="B1065" t="s">
        <v>489</v>
      </c>
      <c r="C1065">
        <v>16.36235826507226</v>
      </c>
    </row>
    <row r="1066" spans="1:8">
      <c r="B1066" t="s">
        <v>490</v>
      </c>
      <c r="C1066">
        <v>18.80757955859308</v>
      </c>
    </row>
    <row r="1067" spans="1:8">
      <c r="B1067" t="s">
        <v>491</v>
      </c>
      <c r="C1067">
        <v>5.876289075112293</v>
      </c>
    </row>
    <row r="1068" spans="1:8">
      <c r="B1068" t="s">
        <v>492</v>
      </c>
      <c r="C1068">
        <v>3.062355839762448</v>
      </c>
    </row>
    <row r="1069" spans="1:8">
      <c r="B1069" t="s">
        <v>493</v>
      </c>
      <c r="C1069">
        <v>338.4478138487335</v>
      </c>
    </row>
    <row r="1070" spans="1:8">
      <c r="B1070" t="s">
        <v>494</v>
      </c>
      <c r="C1070">
        <v>108.3213330804104</v>
      </c>
    </row>
    <row r="1071" spans="1:8">
      <c r="B1071" t="s">
        <v>495</v>
      </c>
      <c r="C1071">
        <v>0.3200532804411133</v>
      </c>
    </row>
    <row r="1072" spans="1:8">
      <c r="B1072" t="s">
        <v>41</v>
      </c>
      <c r="C1072" t="s">
        <v>47</v>
      </c>
      <c r="D1072" t="s">
        <v>497</v>
      </c>
      <c r="E1072" t="s">
        <v>68</v>
      </c>
      <c r="F1072" t="s">
        <v>69</v>
      </c>
      <c r="G1072" t="s">
        <v>70</v>
      </c>
    </row>
    <row r="1073" spans="1:7">
      <c r="B1073" t="s">
        <v>42</v>
      </c>
      <c r="C1073">
        <v>0</v>
      </c>
      <c r="D1073">
        <v>5.876289075112293</v>
      </c>
      <c r="E1073">
        <v>0.8388569306605902</v>
      </c>
      <c r="F1073">
        <v>0.4450644811407211</v>
      </c>
      <c r="G1073">
        <v>0</v>
      </c>
    </row>
    <row r="1074" spans="1:7">
      <c r="B1074" t="s">
        <v>43</v>
      </c>
      <c r="C1074">
        <v>0</v>
      </c>
      <c r="D1074">
        <v>5.896090633963508</v>
      </c>
      <c r="E1074">
        <v>0.06824524356097163</v>
      </c>
      <c r="F1074">
        <v>0.03791084348879666</v>
      </c>
      <c r="G1074">
        <v>0.0100459104280071</v>
      </c>
    </row>
    <row r="1075" spans="1:7">
      <c r="B1075" t="s">
        <v>44</v>
      </c>
      <c r="C1075">
        <v>0</v>
      </c>
      <c r="D1075">
        <v>0.01980155885121565</v>
      </c>
      <c r="E1075">
        <v>5.105677388012674</v>
      </c>
      <c r="F1075">
        <v>0.4317032930086658</v>
      </c>
      <c r="G1075">
        <v>0.4551103915687282</v>
      </c>
    </row>
    <row r="1076" spans="1:7">
      <c r="B1076" t="s">
        <v>45</v>
      </c>
      <c r="C1076">
        <v>0</v>
      </c>
      <c r="D1076">
        <v>1</v>
      </c>
      <c r="E1076">
        <v>0.1427528360055296</v>
      </c>
      <c r="F1076">
        <v>0.0757390379288337</v>
      </c>
      <c r="G1076">
        <v>0</v>
      </c>
    </row>
    <row r="1079" spans="1:7">
      <c r="A1079" t="s">
        <v>498</v>
      </c>
      <c r="B1079" t="s">
        <v>489</v>
      </c>
      <c r="C1079">
        <v>16.36235826507226</v>
      </c>
    </row>
    <row r="1080" spans="1:7">
      <c r="B1080" t="s">
        <v>490</v>
      </c>
      <c r="C1080">
        <v>18.80757955859308</v>
      </c>
    </row>
    <row r="1081" spans="1:7">
      <c r="B1081" t="s">
        <v>491</v>
      </c>
      <c r="C1081">
        <v>5.876289075112293</v>
      </c>
    </row>
    <row r="1082" spans="1:7">
      <c r="B1082" t="s">
        <v>492</v>
      </c>
      <c r="C1082">
        <v>3.062355839762448</v>
      </c>
    </row>
    <row r="1083" spans="1:7">
      <c r="B1083" t="s">
        <v>493</v>
      </c>
      <c r="C1083">
        <v>338.4478138487335</v>
      </c>
    </row>
    <row r="1084" spans="1:7">
      <c r="B1084" t="s">
        <v>494</v>
      </c>
      <c r="C1084">
        <v>108.3213330804104</v>
      </c>
    </row>
    <row r="1085" spans="1:7">
      <c r="B1085" t="s">
        <v>495</v>
      </c>
      <c r="C1085">
        <v>0.3200532804411133</v>
      </c>
    </row>
    <row r="1086" spans="1:7">
      <c r="B1086" t="s">
        <v>41</v>
      </c>
      <c r="C1086" t="s">
        <v>47</v>
      </c>
      <c r="D1086" t="s">
        <v>70</v>
      </c>
      <c r="E1086" t="s">
        <v>69</v>
      </c>
      <c r="F1086" t="s">
        <v>68</v>
      </c>
      <c r="G1086" t="s">
        <v>497</v>
      </c>
    </row>
    <row r="1087" spans="1:7">
      <c r="B1087" t="s">
        <v>42</v>
      </c>
      <c r="C1087">
        <v>0</v>
      </c>
      <c r="D1087">
        <v>0.2836852813610003</v>
      </c>
      <c r="E1087">
        <v>0.4824557201563014</v>
      </c>
      <c r="F1087">
        <v>3.470893295434649</v>
      </c>
      <c r="G1087">
        <v>4.440892098500626e-16</v>
      </c>
    </row>
    <row r="1088" spans="1:7">
      <c r="B1088" t="s">
        <v>43</v>
      </c>
      <c r="C1088">
        <v>0</v>
      </c>
      <c r="D1088">
        <v>0.2937311917890074</v>
      </c>
      <c r="E1088">
        <v>0.2528225664532791</v>
      </c>
      <c r="F1088">
        <v>3.090068708409061</v>
      </c>
      <c r="G1088">
        <v>0.01980155885121565</v>
      </c>
    </row>
    <row r="1089" spans="1:7">
      <c r="B1089" t="s">
        <v>44</v>
      </c>
      <c r="C1089">
        <v>0</v>
      </c>
      <c r="D1089">
        <v>0.0100459104280071</v>
      </c>
      <c r="E1089">
        <v>0.05405212765797796</v>
      </c>
      <c r="F1089">
        <v>0.1016311331307129</v>
      </c>
      <c r="G1089">
        <v>3.490694854285865</v>
      </c>
    </row>
    <row r="1090" spans="1:7">
      <c r="B1090" t="s">
        <v>45</v>
      </c>
      <c r="C1090">
        <v>0</v>
      </c>
      <c r="D1090">
        <v>0.04827626376695554</v>
      </c>
      <c r="E1090">
        <v>0.0821021079782536</v>
      </c>
      <c r="F1090">
        <v>0.5906607471260801</v>
      </c>
      <c r="G1090">
        <v>7.557307072092539e-17</v>
      </c>
    </row>
    <row r="1093" spans="1:7">
      <c r="A1093" t="s">
        <v>499</v>
      </c>
      <c r="B1093" t="s">
        <v>500</v>
      </c>
      <c r="C1093">
        <v>18.00214487653604</v>
      </c>
    </row>
    <row r="1094" spans="1:7">
      <c r="B1094" t="s">
        <v>501</v>
      </c>
      <c r="C1094">
        <v>17.57548683188166</v>
      </c>
    </row>
    <row r="1095" spans="1:7">
      <c r="B1095" t="s">
        <v>502</v>
      </c>
      <c r="C1095">
        <v>10.59977802400472</v>
      </c>
    </row>
    <row r="1096" spans="1:7">
      <c r="B1096" t="s">
        <v>503</v>
      </c>
      <c r="C1096">
        <v>5.858857264027309</v>
      </c>
    </row>
    <row r="1097" spans="1:7">
      <c r="B1097" t="s">
        <v>504</v>
      </c>
      <c r="C1097">
        <v>1091.483190782304</v>
      </c>
    </row>
    <row r="1098" spans="1:7">
      <c r="B1098" t="s">
        <v>505</v>
      </c>
      <c r="C1098">
        <v>380.3162718624546</v>
      </c>
    </row>
    <row r="1099" spans="1:7">
      <c r="B1099" t="s">
        <v>506</v>
      </c>
      <c r="C1099">
        <v>0.3484398798573057</v>
      </c>
    </row>
    <row r="1100" spans="1:7">
      <c r="B1100" t="s">
        <v>41</v>
      </c>
      <c r="C1100" t="s">
        <v>47</v>
      </c>
      <c r="D1100" t="s">
        <v>508</v>
      </c>
      <c r="E1100" t="s">
        <v>68</v>
      </c>
      <c r="F1100" t="s">
        <v>69</v>
      </c>
      <c r="G1100" t="s">
        <v>70</v>
      </c>
    </row>
    <row r="1101" spans="1:7">
      <c r="B1101" t="s">
        <v>42</v>
      </c>
      <c r="C1101">
        <v>0</v>
      </c>
      <c r="D1101">
        <v>10.59977802400472</v>
      </c>
      <c r="E1101">
        <v>1.475456752602552</v>
      </c>
      <c r="F1101">
        <v>0.7617486299402372</v>
      </c>
      <c r="G1101">
        <v>-1.110223024625157e-16</v>
      </c>
    </row>
    <row r="1102" spans="1:7">
      <c r="B1102" t="s">
        <v>43</v>
      </c>
      <c r="C1102">
        <v>0</v>
      </c>
      <c r="D1102">
        <v>10.67691076823552</v>
      </c>
      <c r="E1102">
        <v>0.06824524356097163</v>
      </c>
      <c r="F1102">
        <v>0.03791084348879666</v>
      </c>
      <c r="G1102">
        <v>0.0100459104280071</v>
      </c>
    </row>
    <row r="1103" spans="1:7">
      <c r="B1103" t="s">
        <v>44</v>
      </c>
      <c r="C1103">
        <v>0</v>
      </c>
      <c r="D1103">
        <v>0.07713274423079952</v>
      </c>
      <c r="E1103">
        <v>9.19256651496314</v>
      </c>
      <c r="F1103">
        <v>0.7516189661511117</v>
      </c>
      <c r="G1103">
        <v>0.7717945403682444</v>
      </c>
    </row>
    <row r="1104" spans="1:7">
      <c r="B1104" t="s">
        <v>45</v>
      </c>
      <c r="C1104">
        <v>0</v>
      </c>
      <c r="D1104">
        <v>1</v>
      </c>
      <c r="E1104">
        <v>0.1391969482060066</v>
      </c>
      <c r="F1104">
        <v>0.07186458322194558</v>
      </c>
      <c r="G1104">
        <v>-1.047402145696728e-17</v>
      </c>
    </row>
    <row r="1107" spans="1:7">
      <c r="A1107" t="s">
        <v>509</v>
      </c>
      <c r="B1107" t="s">
        <v>500</v>
      </c>
      <c r="C1107">
        <v>18.00214487653604</v>
      </c>
    </row>
    <row r="1108" spans="1:7">
      <c r="B1108" t="s">
        <v>501</v>
      </c>
      <c r="C1108">
        <v>17.57548683188166</v>
      </c>
    </row>
    <row r="1109" spans="1:7">
      <c r="B1109" t="s">
        <v>502</v>
      </c>
      <c r="C1109">
        <v>10.59977802400472</v>
      </c>
    </row>
    <row r="1110" spans="1:7">
      <c r="B1110" t="s">
        <v>503</v>
      </c>
      <c r="C1110">
        <v>5.858857264027309</v>
      </c>
    </row>
    <row r="1111" spans="1:7">
      <c r="B1111" t="s">
        <v>504</v>
      </c>
      <c r="C1111">
        <v>1091.483190782304</v>
      </c>
    </row>
    <row r="1112" spans="1:7">
      <c r="B1112" t="s">
        <v>505</v>
      </c>
      <c r="C1112">
        <v>380.3162718624546</v>
      </c>
    </row>
    <row r="1113" spans="1:7">
      <c r="B1113" t="s">
        <v>506</v>
      </c>
      <c r="C1113">
        <v>0.3484398798573057</v>
      </c>
    </row>
    <row r="1114" spans="1:7">
      <c r="B1114" t="s">
        <v>41</v>
      </c>
      <c r="C1114" t="s">
        <v>47</v>
      </c>
      <c r="D1114" t="s">
        <v>70</v>
      </c>
      <c r="E1114" t="s">
        <v>69</v>
      </c>
      <c r="F1114" t="s">
        <v>68</v>
      </c>
      <c r="G1114" t="s">
        <v>508</v>
      </c>
    </row>
    <row r="1115" spans="1:7">
      <c r="B1115" t="s">
        <v>42</v>
      </c>
      <c r="C1115">
        <v>0</v>
      </c>
      <c r="D1115">
        <v>0.4418197515653138</v>
      </c>
      <c r="E1115">
        <v>0.8006358850243367</v>
      </c>
      <c r="F1115">
        <v>6.227196319999587</v>
      </c>
      <c r="G1115">
        <v>1.77635683940025e-15</v>
      </c>
    </row>
    <row r="1116" spans="1:7">
      <c r="B1116" t="s">
        <v>43</v>
      </c>
      <c r="C1116">
        <v>0</v>
      </c>
      <c r="D1116">
        <v>0.4518656619933209</v>
      </c>
      <c r="E1116">
        <v>0.4128682611170009</v>
      </c>
      <c r="F1116">
        <v>5.528191568105963</v>
      </c>
      <c r="G1116">
        <v>0.07713274423079952</v>
      </c>
    </row>
    <row r="1117" spans="1:7">
      <c r="B1117" t="s">
        <v>44</v>
      </c>
      <c r="C1117">
        <v>0</v>
      </c>
      <c r="D1117">
        <v>0.0100459104280071</v>
      </c>
      <c r="E1117">
        <v>0.05405212765797796</v>
      </c>
      <c r="F1117">
        <v>0.1016311331307129</v>
      </c>
      <c r="G1117">
        <v>6.304329064230385</v>
      </c>
    </row>
    <row r="1118" spans="1:7">
      <c r="B1118" t="s">
        <v>45</v>
      </c>
      <c r="C1118">
        <v>0</v>
      </c>
      <c r="D1118">
        <v>0.04168198150609848</v>
      </c>
      <c r="E1118">
        <v>0.07553326901857584</v>
      </c>
      <c r="F1118">
        <v>0.5874836535158761</v>
      </c>
      <c r="G1118">
        <v>1.675843433114764e-16</v>
      </c>
    </row>
    <row r="1121" spans="1:6">
      <c r="A1121" t="s">
        <v>510</v>
      </c>
      <c r="B1121" t="s">
        <v>511</v>
      </c>
      <c r="C1121">
        <v>17.37134727621788</v>
      </c>
    </row>
    <row r="1122" spans="1:6">
      <c r="B1122" t="s">
        <v>512</v>
      </c>
      <c r="C1122">
        <v>18.02411084882054</v>
      </c>
    </row>
    <row r="1123" spans="1:6">
      <c r="B1123" t="s">
        <v>513</v>
      </c>
      <c r="C1123">
        <v>5.53431886237862</v>
      </c>
    </row>
    <row r="1124" spans="1:6">
      <c r="B1124" t="s">
        <v>514</v>
      </c>
      <c r="C1124">
        <v>2.968454314308227</v>
      </c>
    </row>
    <row r="1125" spans="1:6">
      <c r="B1125" t="s">
        <v>515</v>
      </c>
      <c r="C1125">
        <v>296.1068106787624</v>
      </c>
    </row>
    <row r="1126" spans="1:6">
      <c r="B1126" t="s">
        <v>516</v>
      </c>
      <c r="C1126">
        <v>103.364219565571</v>
      </c>
    </row>
    <row r="1127" spans="1:6">
      <c r="B1127" t="s">
        <v>517</v>
      </c>
      <c r="C1127">
        <v>0.3490774809557077</v>
      </c>
    </row>
    <row r="1128" spans="1:6">
      <c r="B1128" t="s">
        <v>41</v>
      </c>
      <c r="C1128" t="s">
        <v>47</v>
      </c>
      <c r="D1128" t="s">
        <v>519</v>
      </c>
      <c r="E1128" t="s">
        <v>69</v>
      </c>
      <c r="F1128" t="s">
        <v>70</v>
      </c>
    </row>
    <row r="1129" spans="1:6">
      <c r="B1129" t="s">
        <v>42</v>
      </c>
      <c r="C1129">
        <v>0</v>
      </c>
      <c r="D1129">
        <v>5.53431886237862</v>
      </c>
      <c r="E1129">
        <v>0.4047368281088657</v>
      </c>
      <c r="F1129">
        <v>3.33066907387547e-16</v>
      </c>
    </row>
    <row r="1130" spans="1:6">
      <c r="B1130" t="s">
        <v>43</v>
      </c>
      <c r="C1130">
        <v>0</v>
      </c>
      <c r="D1130">
        <v>5.553291021054184</v>
      </c>
      <c r="E1130">
        <v>0.03791084348879666</v>
      </c>
      <c r="F1130">
        <v>0.0100459104280071</v>
      </c>
    </row>
    <row r="1131" spans="1:6">
      <c r="B1131" t="s">
        <v>44</v>
      </c>
      <c r="C1131">
        <v>0</v>
      </c>
      <c r="D1131">
        <v>0.01897215867556425</v>
      </c>
      <c r="E1131">
        <v>5.16749287775855</v>
      </c>
      <c r="F1131">
        <v>0.4147827385368725</v>
      </c>
    </row>
    <row r="1132" spans="1:6">
      <c r="B1132" t="s">
        <v>45</v>
      </c>
      <c r="C1132">
        <v>0</v>
      </c>
      <c r="D1132">
        <v>1</v>
      </c>
      <c r="E1132">
        <v>0.07313218449702986</v>
      </c>
      <c r="F1132">
        <v>6.018209569594562e-17</v>
      </c>
    </row>
    <row r="1135" spans="1:6">
      <c r="A1135" t="s">
        <v>520</v>
      </c>
      <c r="B1135" t="s">
        <v>511</v>
      </c>
      <c r="C1135">
        <v>17.37134727621788</v>
      </c>
    </row>
    <row r="1136" spans="1:6">
      <c r="B1136" t="s">
        <v>512</v>
      </c>
      <c r="C1136">
        <v>18.02411084882054</v>
      </c>
    </row>
    <row r="1137" spans="1:6">
      <c r="B1137" t="s">
        <v>513</v>
      </c>
      <c r="C1137">
        <v>5.53431886237862</v>
      </c>
    </row>
    <row r="1138" spans="1:6">
      <c r="B1138" t="s">
        <v>514</v>
      </c>
      <c r="C1138">
        <v>2.968454314308227</v>
      </c>
    </row>
    <row r="1139" spans="1:6">
      <c r="B1139" t="s">
        <v>515</v>
      </c>
      <c r="C1139">
        <v>296.1068106787624</v>
      </c>
    </row>
    <row r="1140" spans="1:6">
      <c r="B1140" t="s">
        <v>516</v>
      </c>
      <c r="C1140">
        <v>103.364219565571</v>
      </c>
    </row>
    <row r="1141" spans="1:6">
      <c r="B1141" t="s">
        <v>517</v>
      </c>
      <c r="C1141">
        <v>0.3490774809557077</v>
      </c>
    </row>
    <row r="1142" spans="1:6">
      <c r="B1142" t="s">
        <v>41</v>
      </c>
      <c r="C1142" t="s">
        <v>47</v>
      </c>
      <c r="D1142" t="s">
        <v>70</v>
      </c>
      <c r="E1142" t="s">
        <v>69</v>
      </c>
      <c r="F1142" t="s">
        <v>519</v>
      </c>
    </row>
    <row r="1143" spans="1:6">
      <c r="B1143" t="s">
        <v>42</v>
      </c>
      <c r="C1143">
        <v>0</v>
      </c>
      <c r="D1143">
        <v>0.2330414938606898</v>
      </c>
      <c r="E1143">
        <v>3.268650104293866</v>
      </c>
      <c r="F1143">
        <v>-4.440892098500626e-16</v>
      </c>
    </row>
    <row r="1144" spans="1:6">
      <c r="B1144" t="s">
        <v>43</v>
      </c>
      <c r="C1144">
        <v>0</v>
      </c>
      <c r="D1144">
        <v>0.2430874042886969</v>
      </c>
      <c r="E1144">
        <v>3.089660738091154</v>
      </c>
      <c r="F1144">
        <v>0.01897215867556425</v>
      </c>
    </row>
    <row r="1145" spans="1:6">
      <c r="B1145" t="s">
        <v>44</v>
      </c>
      <c r="C1145">
        <v>0</v>
      </c>
      <c r="D1145">
        <v>0.0100459104280071</v>
      </c>
      <c r="E1145">
        <v>0.05405212765797796</v>
      </c>
      <c r="F1145">
        <v>3.28762226296943</v>
      </c>
    </row>
    <row r="1146" spans="1:6">
      <c r="B1146" t="s">
        <v>45</v>
      </c>
      <c r="C1146">
        <v>0</v>
      </c>
      <c r="D1146">
        <v>0.04210843279104628</v>
      </c>
      <c r="E1146">
        <v>0.5906147053639439</v>
      </c>
      <c r="F1146">
        <v>-8.024279426126081e-17</v>
      </c>
    </row>
    <row r="1149" spans="1:6">
      <c r="A1149" t="s">
        <v>521</v>
      </c>
      <c r="B1149" t="s">
        <v>522</v>
      </c>
      <c r="C1149">
        <v>18.58034800620336</v>
      </c>
    </row>
    <row r="1150" spans="1:6">
      <c r="B1150" t="s">
        <v>523</v>
      </c>
      <c r="C1150">
        <v>17.07641037155977</v>
      </c>
    </row>
    <row r="1151" spans="1:6">
      <c r="B1151" t="s">
        <v>524</v>
      </c>
      <c r="C1151">
        <v>10.26733902097162</v>
      </c>
    </row>
    <row r="1152" spans="1:6">
      <c r="B1152" t="s">
        <v>525</v>
      </c>
      <c r="C1152">
        <v>5.745015219131961</v>
      </c>
    </row>
    <row r="1153" spans="1:6">
      <c r="B1153" t="s">
        <v>526</v>
      </c>
      <c r="C1153">
        <v>1007.269465526671</v>
      </c>
    </row>
    <row r="1154" spans="1:6">
      <c r="B1154" t="s">
        <v>527</v>
      </c>
      <c r="C1154">
        <v>371.0307409632608</v>
      </c>
    </row>
    <row r="1155" spans="1:6">
      <c r="B1155" t="s">
        <v>528</v>
      </c>
      <c r="C1155">
        <v>0.3683530114449167</v>
      </c>
    </row>
    <row r="1156" spans="1:6">
      <c r="B1156" t="s">
        <v>41</v>
      </c>
      <c r="C1156" t="s">
        <v>47</v>
      </c>
      <c r="D1156" t="s">
        <v>530</v>
      </c>
      <c r="E1156" t="s">
        <v>69</v>
      </c>
      <c r="F1156" t="s">
        <v>70</v>
      </c>
    </row>
    <row r="1157" spans="1:6">
      <c r="B1157" t="s">
        <v>42</v>
      </c>
      <c r="C1157">
        <v>0</v>
      </c>
      <c r="D1157">
        <v>10.26733902097162</v>
      </c>
      <c r="E1157">
        <v>0.7314896291412829</v>
      </c>
      <c r="F1157">
        <v>6.661338147750939e-16</v>
      </c>
    </row>
    <row r="1158" spans="1:6">
      <c r="B1158" t="s">
        <v>43</v>
      </c>
      <c r="C1158">
        <v>0</v>
      </c>
      <c r="D1158">
        <v>10.34335095381262</v>
      </c>
      <c r="E1158">
        <v>0.03791084348879666</v>
      </c>
      <c r="F1158">
        <v>0.0100459104280071</v>
      </c>
    </row>
    <row r="1159" spans="1:6">
      <c r="B1159" t="s">
        <v>44</v>
      </c>
      <c r="C1159">
        <v>0</v>
      </c>
      <c r="D1159">
        <v>0.07601193284100356</v>
      </c>
      <c r="E1159">
        <v>9.573760235319133</v>
      </c>
      <c r="F1159">
        <v>0.7415355395692893</v>
      </c>
    </row>
    <row r="1160" spans="1:6">
      <c r="B1160" t="s">
        <v>45</v>
      </c>
      <c r="C1160">
        <v>0</v>
      </c>
      <c r="D1160">
        <v>1</v>
      </c>
      <c r="E1160">
        <v>0.07124432412791416</v>
      </c>
      <c r="F1160">
        <v>6.487891491792353e-17</v>
      </c>
    </row>
    <row r="1163" spans="1:6">
      <c r="A1163" t="s">
        <v>531</v>
      </c>
      <c r="B1163" t="s">
        <v>522</v>
      </c>
      <c r="C1163">
        <v>18.58034800620336</v>
      </c>
    </row>
    <row r="1164" spans="1:6">
      <c r="B1164" t="s">
        <v>523</v>
      </c>
      <c r="C1164">
        <v>17.07641037155977</v>
      </c>
    </row>
    <row r="1165" spans="1:6">
      <c r="B1165" t="s">
        <v>524</v>
      </c>
      <c r="C1165">
        <v>10.26733902097162</v>
      </c>
    </row>
    <row r="1166" spans="1:6">
      <c r="B1166" t="s">
        <v>525</v>
      </c>
      <c r="C1166">
        <v>5.745015219131961</v>
      </c>
    </row>
    <row r="1167" spans="1:6">
      <c r="B1167" t="s">
        <v>526</v>
      </c>
      <c r="C1167">
        <v>1007.269465526671</v>
      </c>
    </row>
    <row r="1168" spans="1:6">
      <c r="B1168" t="s">
        <v>527</v>
      </c>
      <c r="C1168">
        <v>371.0307409632608</v>
      </c>
    </row>
    <row r="1169" spans="1:6">
      <c r="B1169" t="s">
        <v>528</v>
      </c>
      <c r="C1169">
        <v>0.3683530114449167</v>
      </c>
    </row>
    <row r="1170" spans="1:6">
      <c r="B1170" t="s">
        <v>41</v>
      </c>
      <c r="C1170" t="s">
        <v>47</v>
      </c>
      <c r="D1170" t="s">
        <v>70</v>
      </c>
      <c r="E1170" t="s">
        <v>69</v>
      </c>
      <c r="F1170" t="s">
        <v>530</v>
      </c>
    </row>
    <row r="1171" spans="1:6">
      <c r="B1171" t="s">
        <v>42</v>
      </c>
      <c r="C1171">
        <v>0</v>
      </c>
      <c r="D1171">
        <v>0.3965813429660259</v>
      </c>
      <c r="E1171">
        <v>6.030852793121445</v>
      </c>
      <c r="F1171">
        <v>1.77635683940025e-15</v>
      </c>
    </row>
    <row r="1172" spans="1:6">
      <c r="B1172" t="s">
        <v>43</v>
      </c>
      <c r="C1172">
        <v>0</v>
      </c>
      <c r="D1172">
        <v>0.406627253394033</v>
      </c>
      <c r="E1172">
        <v>5.688323577813398</v>
      </c>
      <c r="F1172">
        <v>0.07601193284100356</v>
      </c>
    </row>
    <row r="1173" spans="1:6">
      <c r="B1173" t="s">
        <v>44</v>
      </c>
      <c r="C1173">
        <v>0</v>
      </c>
      <c r="D1173">
        <v>0.0100459104280071</v>
      </c>
      <c r="E1173">
        <v>0.05405212765797796</v>
      </c>
      <c r="F1173">
        <v>6.106864725962447</v>
      </c>
    </row>
    <row r="1174" spans="1:6">
      <c r="B1174" t="s">
        <v>45</v>
      </c>
      <c r="C1174">
        <v>0</v>
      </c>
      <c r="D1174">
        <v>0.03862552333725283</v>
      </c>
      <c r="E1174">
        <v>0.5873822594932424</v>
      </c>
      <c r="F1174">
        <v>1.730104397811294e-16</v>
      </c>
    </row>
    <row r="1177" spans="1:6">
      <c r="A1177" t="s">
        <v>532</v>
      </c>
      <c r="B1177" t="s">
        <v>533</v>
      </c>
      <c r="C1177">
        <v>19.43007315308436</v>
      </c>
    </row>
    <row r="1178" spans="1:6">
      <c r="B1178" t="s">
        <v>534</v>
      </c>
      <c r="C1178">
        <v>16.3191565393427</v>
      </c>
    </row>
    <row r="1179" spans="1:6">
      <c r="B1179" t="s">
        <v>535</v>
      </c>
      <c r="C1179">
        <v>9.81510964559175</v>
      </c>
    </row>
    <row r="1180" spans="1:6">
      <c r="B1180" t="s">
        <v>536</v>
      </c>
      <c r="C1180">
        <v>8.382033389283452</v>
      </c>
    </row>
    <row r="1181" spans="1:6">
      <c r="B1181" t="s">
        <v>537</v>
      </c>
      <c r="C1181">
        <v>1342.586420872517</v>
      </c>
    </row>
    <row r="1182" spans="1:6">
      <c r="B1182" t="s">
        <v>538</v>
      </c>
      <c r="C1182">
        <v>467.1764215192089</v>
      </c>
    </row>
    <row r="1183" spans="1:6">
      <c r="B1183" t="s">
        <v>539</v>
      </c>
      <c r="C1183">
        <v>0.3479674859333087</v>
      </c>
    </row>
    <row r="1184" spans="1:6">
      <c r="B1184" t="s">
        <v>41</v>
      </c>
      <c r="C1184" t="s">
        <v>47</v>
      </c>
      <c r="D1184" t="s">
        <v>541</v>
      </c>
      <c r="E1184" t="s">
        <v>70</v>
      </c>
      <c r="F1184" t="s">
        <v>542</v>
      </c>
    </row>
    <row r="1185" spans="1:6">
      <c r="B1185" t="s">
        <v>42</v>
      </c>
      <c r="C1185">
        <v>0</v>
      </c>
      <c r="D1185">
        <v>4.947168209186694</v>
      </c>
      <c r="E1185">
        <v>5.763915008053538</v>
      </c>
      <c r="F1185">
        <v>-1.77635683940025e-15</v>
      </c>
    </row>
    <row r="1186" spans="1:6">
      <c r="B1186" t="s">
        <v>43</v>
      </c>
      <c r="C1186">
        <v>0</v>
      </c>
      <c r="D1186">
        <v>4.964504476038872</v>
      </c>
      <c r="E1186">
        <v>5.71110022911104</v>
      </c>
      <c r="F1186">
        <v>0.07428458252872355</v>
      </c>
    </row>
    <row r="1187" spans="1:6">
      <c r="B1187" t="s">
        <v>44</v>
      </c>
      <c r="C1187">
        <v>0</v>
      </c>
      <c r="D1187">
        <v>0.01733626685217754</v>
      </c>
      <c r="E1187">
        <v>4.894353430244196</v>
      </c>
      <c r="F1187">
        <v>5.838199590582263</v>
      </c>
    </row>
    <row r="1188" spans="1:6">
      <c r="B1188" t="s">
        <v>45</v>
      </c>
      <c r="C1188">
        <v>0</v>
      </c>
      <c r="D1188">
        <v>0.5040359596399018</v>
      </c>
      <c r="E1188">
        <v>0.5872491715507507</v>
      </c>
      <c r="F1188">
        <v>-1.809818640383772e-16</v>
      </c>
    </row>
    <row r="1191" spans="1:6">
      <c r="A1191" t="s">
        <v>543</v>
      </c>
      <c r="B1191" t="s">
        <v>533</v>
      </c>
      <c r="C1191">
        <v>19.43007315308436</v>
      </c>
    </row>
    <row r="1192" spans="1:6">
      <c r="B1192" t="s">
        <v>534</v>
      </c>
      <c r="C1192">
        <v>16.3191565393427</v>
      </c>
    </row>
    <row r="1193" spans="1:6">
      <c r="B1193" t="s">
        <v>535</v>
      </c>
      <c r="C1193">
        <v>9.81510964559175</v>
      </c>
    </row>
    <row r="1194" spans="1:6">
      <c r="B1194" t="s">
        <v>536</v>
      </c>
      <c r="C1194">
        <v>8.382033389283452</v>
      </c>
    </row>
    <row r="1195" spans="1:6">
      <c r="B1195" t="s">
        <v>537</v>
      </c>
      <c r="C1195">
        <v>1342.586420872517</v>
      </c>
    </row>
    <row r="1196" spans="1:6">
      <c r="B1196" t="s">
        <v>538</v>
      </c>
      <c r="C1196">
        <v>467.1764215192089</v>
      </c>
    </row>
    <row r="1197" spans="1:6">
      <c r="B1197" t="s">
        <v>539</v>
      </c>
      <c r="C1197">
        <v>0.3479674859333087</v>
      </c>
    </row>
    <row r="1198" spans="1:6">
      <c r="B1198" t="s">
        <v>41</v>
      </c>
      <c r="C1198" t="s">
        <v>47</v>
      </c>
      <c r="D1198" t="s">
        <v>542</v>
      </c>
      <c r="E1198" t="s">
        <v>70</v>
      </c>
      <c r="F1198" t="s">
        <v>541</v>
      </c>
    </row>
    <row r="1199" spans="1:6">
      <c r="B1199" t="s">
        <v>42</v>
      </c>
      <c r="C1199">
        <v>0</v>
      </c>
      <c r="D1199">
        <v>9.81510964559175</v>
      </c>
      <c r="E1199">
        <v>2.921569552851143</v>
      </c>
      <c r="F1199">
        <v>1.77635683940025e-15</v>
      </c>
    </row>
    <row r="1200" spans="1:6">
      <c r="B1200" t="s">
        <v>43</v>
      </c>
      <c r="C1200">
        <v>0</v>
      </c>
      <c r="D1200">
        <v>9.889394228120475</v>
      </c>
      <c r="E1200">
        <v>2.868682036660487</v>
      </c>
      <c r="F1200">
        <v>0.01733626685217754</v>
      </c>
    </row>
    <row r="1201" spans="2:6">
      <c r="B1201" t="s">
        <v>44</v>
      </c>
      <c r="C1201">
        <v>0</v>
      </c>
      <c r="D1201">
        <v>0.07428458252872355</v>
      </c>
      <c r="E1201">
        <v>9.762222129401094</v>
      </c>
      <c r="F1201">
        <v>2.938905819703319</v>
      </c>
    </row>
    <row r="1202" spans="2:6">
      <c r="B1202" t="s">
        <v>45</v>
      </c>
      <c r="C1202">
        <v>0</v>
      </c>
      <c r="D1202">
        <v>1</v>
      </c>
      <c r="E1202">
        <v>0.2976604091390161</v>
      </c>
      <c r="F1202">
        <v>1.809818640383772e-16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18.62381254250274</v>
      </c>
      <c r="C2">
        <v>20.63972029023047</v>
      </c>
      <c r="D2">
        <v>24.2648082594079</v>
      </c>
      <c r="E2">
        <v>15.88098560149567</v>
      </c>
      <c r="F2">
        <v>7953.497031092533</v>
      </c>
      <c r="G2">
        <v>3538.335022249519</v>
      </c>
      <c r="H2">
        <v>0.4448778956498178</v>
      </c>
    </row>
    <row r="3" spans="1:8">
      <c r="A3" t="s">
        <v>84</v>
      </c>
      <c r="B3">
        <v>18.61784410351695</v>
      </c>
      <c r="C3">
        <v>20.64005631661866</v>
      </c>
      <c r="D3">
        <v>22.33413756871524</v>
      </c>
      <c r="E3">
        <v>15.8756377015341</v>
      </c>
      <c r="F3">
        <v>7318.317449358811</v>
      </c>
      <c r="G3">
        <v>3584.794463491406</v>
      </c>
      <c r="H3">
        <v>0.489838612262643</v>
      </c>
    </row>
    <row r="4" spans="1:8">
      <c r="A4" t="s">
        <v>96</v>
      </c>
      <c r="B4">
        <v>15.15205853463642</v>
      </c>
      <c r="C4">
        <v>20.73761685037194</v>
      </c>
      <c r="D4">
        <v>15.3504146576109</v>
      </c>
      <c r="E4">
        <v>12.21656377042076</v>
      </c>
      <c r="F4">
        <v>3888.911177393583</v>
      </c>
      <c r="G4">
        <v>2199.728298418512</v>
      </c>
      <c r="H4">
        <v>0.5656411777172059</v>
      </c>
    </row>
    <row r="5" spans="1:8">
      <c r="A5" t="s">
        <v>108</v>
      </c>
      <c r="B5">
        <v>15.21033876059588</v>
      </c>
      <c r="C5">
        <v>20.74262745110377</v>
      </c>
      <c r="D5">
        <v>13.6447776374757</v>
      </c>
      <c r="E5">
        <v>12.26059064487658</v>
      </c>
      <c r="F5">
        <v>3470.097059793022</v>
      </c>
      <c r="G5">
        <v>2227.998081622684</v>
      </c>
      <c r="H5">
        <v>0.6420564160691158</v>
      </c>
    </row>
    <row r="6" spans="1:8">
      <c r="A6" t="s">
        <v>120</v>
      </c>
      <c r="B6">
        <v>14.78567233020446</v>
      </c>
      <c r="C6">
        <v>20.70989570176215</v>
      </c>
      <c r="D6">
        <v>12.89287711282408</v>
      </c>
      <c r="E6">
        <v>11.30884737823719</v>
      </c>
      <c r="F6">
        <v>3019.576925119541</v>
      </c>
      <c r="G6">
        <v>1692.945410309668</v>
      </c>
      <c r="H6">
        <v>0.5606564933737023</v>
      </c>
    </row>
    <row r="7" spans="1:8">
      <c r="A7" t="s">
        <v>132</v>
      </c>
      <c r="B7">
        <v>14.80121482508583</v>
      </c>
      <c r="C7">
        <v>20.71191009874478</v>
      </c>
      <c r="D7">
        <v>12.86012153862239</v>
      </c>
      <c r="E7">
        <v>11.31963405169319</v>
      </c>
      <c r="F7">
        <v>3015.071477666636</v>
      </c>
      <c r="G7">
        <v>1699.747076821261</v>
      </c>
      <c r="H7">
        <v>0.563750176210315</v>
      </c>
    </row>
    <row r="8" spans="1:8">
      <c r="A8" t="s">
        <v>144</v>
      </c>
      <c r="B8">
        <v>10.28118702418009</v>
      </c>
      <c r="C8">
        <v>23.51832950685722</v>
      </c>
      <c r="D8">
        <v>9.343815322503085</v>
      </c>
      <c r="E8">
        <v>4.616371028549723</v>
      </c>
      <c r="F8">
        <v>1014.451815696568</v>
      </c>
      <c r="G8">
        <v>476.1634627359563</v>
      </c>
      <c r="H8">
        <v>0.4693800684944321</v>
      </c>
    </row>
    <row r="9" spans="1:8">
      <c r="A9" t="s">
        <v>155</v>
      </c>
      <c r="B9">
        <v>13.10570776939785</v>
      </c>
      <c r="C9">
        <v>21.68626290549226</v>
      </c>
      <c r="D9">
        <v>14.53163372439395</v>
      </c>
      <c r="E9">
        <v>7.711279341502602</v>
      </c>
      <c r="F9">
        <v>2430.108122248918</v>
      </c>
      <c r="G9">
        <v>1006.422593134486</v>
      </c>
      <c r="H9">
        <v>0.4141472488076383</v>
      </c>
    </row>
    <row r="10" spans="1:8">
      <c r="A10" t="s">
        <v>166</v>
      </c>
      <c r="B10">
        <v>10.40390110812799</v>
      </c>
      <c r="C10">
        <v>23.43299189202375</v>
      </c>
      <c r="D10">
        <v>9.23558338919057</v>
      </c>
      <c r="E10">
        <v>4.493130015125963</v>
      </c>
      <c r="F10">
        <v>972.3912941209234</v>
      </c>
      <c r="G10">
        <v>421.5412717420094</v>
      </c>
      <c r="H10">
        <v>0.4335099196081325</v>
      </c>
    </row>
    <row r="11" spans="1:8">
      <c r="A11" t="s">
        <v>177</v>
      </c>
      <c r="B11">
        <v>13.2387383189879</v>
      </c>
      <c r="C11">
        <v>21.56955888366472</v>
      </c>
      <c r="D11">
        <v>14.39227448116331</v>
      </c>
      <c r="E11">
        <v>7.561640781325967</v>
      </c>
      <c r="F11">
        <v>2347.398045868795</v>
      </c>
      <c r="G11">
        <v>921.0717742118459</v>
      </c>
      <c r="H11">
        <v>0.3923798845418857</v>
      </c>
    </row>
    <row r="12" spans="1:8">
      <c r="A12" t="s">
        <v>188</v>
      </c>
      <c r="B12">
        <v>10.5701310261771</v>
      </c>
      <c r="C12">
        <v>23.32660750057093</v>
      </c>
      <c r="D12">
        <v>9.092017199679679</v>
      </c>
      <c r="E12">
        <v>4.386358724940612</v>
      </c>
      <c r="F12">
        <v>930.2849107389823</v>
      </c>
      <c r="G12">
        <v>376.5202303615463</v>
      </c>
      <c r="H12">
        <v>0.404736469456925</v>
      </c>
    </row>
    <row r="13" spans="1:8">
      <c r="A13" t="s">
        <v>199</v>
      </c>
      <c r="B13">
        <v>13.38715097122692</v>
      </c>
      <c r="C13">
        <v>21.43412079801699</v>
      </c>
      <c r="D13">
        <v>14.23840306703936</v>
      </c>
      <c r="E13">
        <v>7.419914958811357</v>
      </c>
      <c r="F13">
        <v>2264.46641919792</v>
      </c>
      <c r="G13">
        <v>848.7102366916594</v>
      </c>
      <c r="H13">
        <v>0.3747947991175222</v>
      </c>
    </row>
    <row r="14" spans="1:8">
      <c r="A14" t="s">
        <v>210</v>
      </c>
      <c r="B14">
        <v>10.75028692343973</v>
      </c>
      <c r="C14">
        <v>23.19844844775418</v>
      </c>
      <c r="D14">
        <v>8.941061273130316</v>
      </c>
      <c r="E14">
        <v>4.281866151363216</v>
      </c>
      <c r="F14">
        <v>888.139320556546</v>
      </c>
      <c r="G14">
        <v>338.234443627274</v>
      </c>
      <c r="H14">
        <v>0.3808348935787708</v>
      </c>
    </row>
    <row r="15" spans="1:8">
      <c r="A15" t="s">
        <v>221</v>
      </c>
      <c r="B15">
        <v>13.5513241570919</v>
      </c>
      <c r="C15">
        <v>21.28206428328184</v>
      </c>
      <c r="D15">
        <v>14.0707235130938</v>
      </c>
      <c r="E15">
        <v>7.284403725766074</v>
      </c>
      <c r="F15">
        <v>2181.344141556568</v>
      </c>
      <c r="G15">
        <v>786.0499709239258</v>
      </c>
      <c r="H15">
        <v>0.360351196287173</v>
      </c>
    </row>
    <row r="16" spans="1:8">
      <c r="A16" t="s">
        <v>232</v>
      </c>
      <c r="B16">
        <v>10.97001593824448</v>
      </c>
      <c r="C16">
        <v>23.05217980863568</v>
      </c>
      <c r="D16">
        <v>8.763144350709339</v>
      </c>
      <c r="E16">
        <v>4.187722855622862</v>
      </c>
      <c r="F16">
        <v>845.9601321284835</v>
      </c>
      <c r="G16">
        <v>305.2651442522013</v>
      </c>
      <c r="H16">
        <v>0.3608505089762764</v>
      </c>
    </row>
    <row r="17" spans="1:8">
      <c r="A17" t="s">
        <v>243</v>
      </c>
      <c r="B17">
        <v>13.76081780037448</v>
      </c>
      <c r="C17">
        <v>21.11704756978294</v>
      </c>
      <c r="D17">
        <v>13.86054769278797</v>
      </c>
      <c r="E17">
        <v>7.168094654515913</v>
      </c>
      <c r="F17">
        <v>2098.057185552418</v>
      </c>
      <c r="G17">
        <v>731.1259547358735</v>
      </c>
      <c r="H17">
        <v>0.3484776105105868</v>
      </c>
    </row>
    <row r="18" spans="1:8">
      <c r="A18" t="s">
        <v>254</v>
      </c>
      <c r="B18">
        <v>11.20506776542514</v>
      </c>
      <c r="C18">
        <v>22.88480890083038</v>
      </c>
      <c r="D18">
        <v>8.580278106274461</v>
      </c>
      <c r="E18">
        <v>4.093299049377475</v>
      </c>
      <c r="F18">
        <v>803.752116161712</v>
      </c>
      <c r="G18">
        <v>276.3732747834418</v>
      </c>
      <c r="H18">
        <v>0.3438538689058164</v>
      </c>
    </row>
    <row r="19" spans="1:8">
      <c r="A19" t="s">
        <v>265</v>
      </c>
      <c r="B19">
        <v>13.9865474196091</v>
      </c>
      <c r="C19">
        <v>20.93644081290213</v>
      </c>
      <c r="D19">
        <v>13.64018726003787</v>
      </c>
      <c r="E19">
        <v>7.054586883748306</v>
      </c>
      <c r="F19">
        <v>2014.627569766602</v>
      </c>
      <c r="G19">
        <v>682.2712050901434</v>
      </c>
      <c r="H19">
        <v>0.3386587254780722</v>
      </c>
    </row>
    <row r="20" spans="1:8">
      <c r="A20" t="s">
        <v>276</v>
      </c>
      <c r="B20">
        <v>11.48406425401675</v>
      </c>
      <c r="C20">
        <v>22.698310296865</v>
      </c>
      <c r="D20">
        <v>8.372596440055846</v>
      </c>
      <c r="E20">
        <v>4.00707311259089</v>
      </c>
      <c r="F20">
        <v>761.5193690851819</v>
      </c>
      <c r="G20">
        <v>250.9234448571038</v>
      </c>
      <c r="H20">
        <v>0.3295036935942152</v>
      </c>
    </row>
    <row r="21" spans="1:8">
      <c r="A21" t="s">
        <v>287</v>
      </c>
      <c r="B21">
        <v>14.23587634673276</v>
      </c>
      <c r="C21">
        <v>20.74052545711698</v>
      </c>
      <c r="D21">
        <v>13.40399397487016</v>
      </c>
      <c r="E21">
        <v>6.946162908302782</v>
      </c>
      <c r="F21">
        <v>1931.074119879458</v>
      </c>
      <c r="G21">
        <v>638.503260236986</v>
      </c>
      <c r="H21">
        <v>0.3306466870763318</v>
      </c>
    </row>
    <row r="22" spans="1:8">
      <c r="A22" t="s">
        <v>298</v>
      </c>
      <c r="B22">
        <v>11.75943236308138</v>
      </c>
      <c r="C22">
        <v>22.48558255472613</v>
      </c>
      <c r="D22">
        <v>8.177136337095211</v>
      </c>
      <c r="E22">
        <v>3.911864585307831</v>
      </c>
      <c r="F22">
        <v>719.2654429646507</v>
      </c>
      <c r="G22">
        <v>228.2093246208608</v>
      </c>
      <c r="H22">
        <v>0.3172810912202778</v>
      </c>
    </row>
    <row r="23" spans="1:8">
      <c r="A23" t="s">
        <v>309</v>
      </c>
      <c r="B23">
        <v>14.49939910076676</v>
      </c>
      <c r="C23">
        <v>20.52762105995824</v>
      </c>
      <c r="D23">
        <v>13.16250807627941</v>
      </c>
      <c r="E23">
        <v>6.837333117435663</v>
      </c>
      <c r="F23">
        <v>1847.413071165596</v>
      </c>
      <c r="G23">
        <v>599.0470456102877</v>
      </c>
      <c r="H23">
        <v>0.3242626432389203</v>
      </c>
    </row>
    <row r="24" spans="1:8">
      <c r="A24" t="s">
        <v>320</v>
      </c>
      <c r="B24">
        <v>12.093461004678</v>
      </c>
      <c r="C24">
        <v>22.25067431395803</v>
      </c>
      <c r="D24">
        <v>7.951722199714247</v>
      </c>
      <c r="E24">
        <v>3.82630945344094</v>
      </c>
      <c r="F24">
        <v>676.9934500896273</v>
      </c>
      <c r="G24">
        <v>207.9960804002753</v>
      </c>
      <c r="H24">
        <v>0.3072349966941906</v>
      </c>
    </row>
    <row r="25" spans="1:8">
      <c r="A25" t="s">
        <v>331</v>
      </c>
      <c r="B25">
        <v>14.77405651913971</v>
      </c>
      <c r="C25">
        <v>20.29630475333368</v>
      </c>
      <c r="D25">
        <v>12.91941298021846</v>
      </c>
      <c r="E25">
        <v>6.725967307641489</v>
      </c>
      <c r="F25">
        <v>1763.658551090017</v>
      </c>
      <c r="G25">
        <v>563.3517024332332</v>
      </c>
      <c r="H25">
        <v>0.3194222045333307</v>
      </c>
    </row>
    <row r="26" spans="1:8">
      <c r="A26" t="s">
        <v>342</v>
      </c>
      <c r="B26">
        <v>12.43220815785694</v>
      </c>
      <c r="C26">
        <v>21.98430077260402</v>
      </c>
      <c r="D26">
        <v>7.735359400727725</v>
      </c>
      <c r="E26">
        <v>3.73232583972407</v>
      </c>
      <c r="F26">
        <v>634.7061484215052</v>
      </c>
      <c r="G26">
        <v>189.8544511376308</v>
      </c>
      <c r="H26">
        <v>0.299121808745343</v>
      </c>
    </row>
    <row r="27" spans="1:8">
      <c r="A27" t="s">
        <v>353</v>
      </c>
      <c r="B27">
        <v>15.07739175048324</v>
      </c>
      <c r="C27">
        <v>20.04664211385072</v>
      </c>
      <c r="D27">
        <v>12.66060981284555</v>
      </c>
      <c r="E27">
        <v>6.618617055700311</v>
      </c>
      <c r="F27">
        <v>1679.822970744905</v>
      </c>
      <c r="G27">
        <v>531.0311968558284</v>
      </c>
      <c r="H27">
        <v>0.3161233094820382</v>
      </c>
    </row>
    <row r="28" spans="1:8">
      <c r="A28" t="s">
        <v>364</v>
      </c>
      <c r="B28">
        <v>12.82105494947869</v>
      </c>
      <c r="C28">
        <v>21.68674926959166</v>
      </c>
      <c r="D28">
        <v>7.500927779821878</v>
      </c>
      <c r="E28">
        <v>3.641749047171781</v>
      </c>
      <c r="F28">
        <v>592.4060125809518</v>
      </c>
      <c r="G28">
        <v>173.626198566731</v>
      </c>
      <c r="H28">
        <v>0.2930864894673991</v>
      </c>
    </row>
    <row r="29" spans="1:8">
      <c r="A29" t="s">
        <v>375</v>
      </c>
      <c r="B29">
        <v>15.41550129854935</v>
      </c>
      <c r="C29">
        <v>19.77725358049749</v>
      </c>
      <c r="D29">
        <v>12.38358717383684</v>
      </c>
      <c r="E29">
        <v>6.516253145631702</v>
      </c>
      <c r="F29">
        <v>1595.917346769081</v>
      </c>
      <c r="G29">
        <v>501.7575073720516</v>
      </c>
      <c r="H29">
        <v>0.3144006852158445</v>
      </c>
    </row>
    <row r="30" spans="1:8">
      <c r="A30" t="s">
        <v>386</v>
      </c>
      <c r="B30">
        <v>13.26229867345002</v>
      </c>
      <c r="C30">
        <v>21.35243601088469</v>
      </c>
      <c r="D30">
        <v>7.251420610311921</v>
      </c>
      <c r="E30">
        <v>3.552772544241007</v>
      </c>
      <c r="F30">
        <v>550.0952939811924</v>
      </c>
      <c r="G30">
        <v>159.1156888088777</v>
      </c>
      <c r="H30">
        <v>0.2892511362118975</v>
      </c>
    </row>
    <row r="31" spans="1:8">
      <c r="A31" t="s">
        <v>397</v>
      </c>
      <c r="B31">
        <v>15.76531266378485</v>
      </c>
      <c r="C31">
        <v>19.48386058527602</v>
      </c>
      <c r="D31">
        <v>12.10905106176409</v>
      </c>
      <c r="E31">
        <v>6.40844640366262</v>
      </c>
      <c r="F31">
        <v>1511.951570319538</v>
      </c>
      <c r="G31">
        <v>475.2578085957323</v>
      </c>
      <c r="H31">
        <v>0.3143340156690936</v>
      </c>
    </row>
    <row r="32" spans="1:8">
      <c r="A32" t="s">
        <v>408</v>
      </c>
      <c r="B32">
        <v>13.70826562273863</v>
      </c>
      <c r="C32">
        <v>20.96934725973126</v>
      </c>
      <c r="D32">
        <v>7.015454283859978</v>
      </c>
      <c r="E32">
        <v>3.451687913388467</v>
      </c>
      <c r="F32">
        <v>507.7760729571141</v>
      </c>
      <c r="G32">
        <v>146.1529234115598</v>
      </c>
      <c r="H32">
        <v>0.2878294807402309</v>
      </c>
    </row>
    <row r="33" spans="1:8">
      <c r="A33" t="s">
        <v>419</v>
      </c>
      <c r="B33">
        <v>16.14462997589802</v>
      </c>
      <c r="C33">
        <v>19.16528949447306</v>
      </c>
      <c r="D33">
        <v>11.82438697549257</v>
      </c>
      <c r="E33">
        <v>6.301070080602894</v>
      </c>
      <c r="F33">
        <v>1427.934636035442</v>
      </c>
      <c r="G33">
        <v>451.36547233366</v>
      </c>
      <c r="H33">
        <v>0.3160967322613897</v>
      </c>
    </row>
    <row r="34" spans="1:8">
      <c r="A34" t="s">
        <v>430</v>
      </c>
      <c r="B34">
        <v>14.27382364637048</v>
      </c>
      <c r="C34">
        <v>20.53935926366877</v>
      </c>
      <c r="D34">
        <v>6.737327069143079</v>
      </c>
      <c r="E34">
        <v>3.363557040001502</v>
      </c>
      <c r="F34">
        <v>465.4503052150735</v>
      </c>
      <c r="G34">
        <v>134.6935183374753</v>
      </c>
      <c r="H34">
        <v>0.2893832420525251</v>
      </c>
    </row>
    <row r="35" spans="1:8">
      <c r="A35" t="s">
        <v>441</v>
      </c>
      <c r="B35">
        <v>16.55696954420843</v>
      </c>
      <c r="C35">
        <v>18.818574458781</v>
      </c>
      <c r="D35">
        <v>11.52936303852272</v>
      </c>
      <c r="E35">
        <v>6.193937051211571</v>
      </c>
      <c r="F35">
        <v>1343.874841358319</v>
      </c>
      <c r="G35">
        <v>429.9435318440009</v>
      </c>
      <c r="H35">
        <v>0.3199282541887876</v>
      </c>
    </row>
    <row r="36" spans="1:8">
      <c r="A36" t="s">
        <v>452</v>
      </c>
      <c r="B36">
        <v>14.87808528599973</v>
      </c>
      <c r="C36">
        <v>20.04240003022143</v>
      </c>
      <c r="D36">
        <v>6.463439598440458</v>
      </c>
      <c r="E36">
        <v>3.266254298870791</v>
      </c>
      <c r="F36">
        <v>423.1198645806219</v>
      </c>
      <c r="G36">
        <v>124.6169383143482</v>
      </c>
      <c r="H36">
        <v>0.2945192337822831</v>
      </c>
    </row>
    <row r="37" spans="1:8">
      <c r="A37" t="s">
        <v>463</v>
      </c>
      <c r="B37">
        <v>17.042615147797</v>
      </c>
      <c r="C37">
        <v>18.44296936146977</v>
      </c>
      <c r="D37">
        <v>11.1999097899649</v>
      </c>
      <c r="E37">
        <v>6.0988693182157</v>
      </c>
      <c r="F37">
        <v>1259.779964786743</v>
      </c>
      <c r="G37">
        <v>410.9063548893487</v>
      </c>
      <c r="H37">
        <v>0.3261731146509441</v>
      </c>
    </row>
    <row r="38" spans="1:8">
      <c r="A38" t="s">
        <v>474</v>
      </c>
      <c r="B38">
        <v>15.61287314185108</v>
      </c>
      <c r="C38">
        <v>19.47080409512076</v>
      </c>
      <c r="D38">
        <v>6.158906651135615</v>
      </c>
      <c r="E38">
        <v>3.175368481942853</v>
      </c>
      <c r="F38">
        <v>380.7865838172656</v>
      </c>
      <c r="G38">
        <v>115.8957356977013</v>
      </c>
      <c r="H38">
        <v>0.3043587684625941</v>
      </c>
    </row>
    <row r="39" spans="1:8">
      <c r="A39" t="s">
        <v>485</v>
      </c>
      <c r="B39">
        <v>17.50513537230731</v>
      </c>
      <c r="C39">
        <v>18.02629487928515</v>
      </c>
      <c r="D39">
        <v>10.90271368457351</v>
      </c>
      <c r="E39">
        <v>5.981907797221678</v>
      </c>
      <c r="F39">
        <v>1175.657430479635</v>
      </c>
      <c r="G39">
        <v>394.1723689826811</v>
      </c>
      <c r="H39">
        <v>0.3352782526299944</v>
      </c>
    </row>
    <row r="40" spans="1:8">
      <c r="A40" t="s">
        <v>496</v>
      </c>
      <c r="B40">
        <v>16.36235826507226</v>
      </c>
      <c r="C40">
        <v>18.80757955859308</v>
      </c>
      <c r="D40">
        <v>5.876289075112293</v>
      </c>
      <c r="E40">
        <v>3.062355839762448</v>
      </c>
      <c r="F40">
        <v>338.4478138487335</v>
      </c>
      <c r="G40">
        <v>108.3213330804104</v>
      </c>
      <c r="H40">
        <v>0.3200532804411133</v>
      </c>
    </row>
    <row r="41" spans="1:8">
      <c r="A41" t="s">
        <v>507</v>
      </c>
      <c r="B41">
        <v>18.00214487653604</v>
      </c>
      <c r="C41">
        <v>17.57548683188166</v>
      </c>
      <c r="D41">
        <v>10.59977802400472</v>
      </c>
      <c r="E41">
        <v>5.858857264027309</v>
      </c>
      <c r="F41">
        <v>1091.483190782304</v>
      </c>
      <c r="G41">
        <v>380.3162718624546</v>
      </c>
      <c r="H41">
        <v>0.3484398798573057</v>
      </c>
    </row>
    <row r="42" spans="1:8">
      <c r="A42" t="s">
        <v>518</v>
      </c>
      <c r="B42">
        <v>17.37134727621788</v>
      </c>
      <c r="C42">
        <v>18.02411084882054</v>
      </c>
      <c r="D42">
        <v>5.53431886237862</v>
      </c>
      <c r="E42">
        <v>2.968454314308227</v>
      </c>
      <c r="F42">
        <v>296.1068106787624</v>
      </c>
      <c r="G42">
        <v>103.364219565571</v>
      </c>
      <c r="H42">
        <v>0.3490774809557077</v>
      </c>
    </row>
    <row r="43" spans="1:8">
      <c r="A43" t="s">
        <v>529</v>
      </c>
      <c r="B43">
        <v>18.58034800620336</v>
      </c>
      <c r="C43">
        <v>17.07641037155977</v>
      </c>
      <c r="D43">
        <v>10.26733902097162</v>
      </c>
      <c r="E43">
        <v>5.745015219131961</v>
      </c>
      <c r="F43">
        <v>1007.269465526671</v>
      </c>
      <c r="G43">
        <v>371.0307409632608</v>
      </c>
      <c r="H43">
        <v>0.3683530114449167</v>
      </c>
    </row>
    <row r="44" spans="1:8">
      <c r="A44" t="s">
        <v>540</v>
      </c>
      <c r="B44">
        <v>19.43007315308436</v>
      </c>
      <c r="C44">
        <v>16.3191565393427</v>
      </c>
      <c r="D44">
        <v>9.81510964559175</v>
      </c>
      <c r="E44">
        <v>8.382033389283452</v>
      </c>
      <c r="F44">
        <v>1342.586420872517</v>
      </c>
      <c r="G44">
        <v>467.1764215192089</v>
      </c>
      <c r="H44">
        <v>0.3479674859333087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2019-01-23T09:12:07Z</dcterms:created>
  <dcterms:modified xsi:type="dcterms:W3CDTF">2019-01-23T09:12:07Z</dcterms:modified>
</cp:coreProperties>
</file>